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356049799215.55</v>
      </c>
      <c r="M2" s="4" t="n">
        <v>743926440</v>
      </c>
      <c r="N2" s="4" t="n">
        <v>2916284005</v>
      </c>
      <c r="O2" s="3" t="inlineStr">
        <is>
          <t>3.7382369863758</t>
        </is>
      </c>
      <c r="P2" s="3" t="inlineStr">
        <is>
          <t>3.7364490304489</t>
        </is>
      </c>
      <c r="Q2" s="5" t="n">
        <v>0.012750223</v>
      </c>
      <c r="R2" s="4" t="n">
        <v>4754776455.85</v>
      </c>
      <c r="S2" s="3" t="n">
        <v>1</v>
      </c>
      <c r="T2" s="3" t="n">
        <v>5</v>
      </c>
    </row>
    <row r="3">
      <c r="A3" s="2" t="n">
        <v>45678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145584201511.92</v>
      </c>
      <c r="M3" s="4" t="n">
        <v>474730245</v>
      </c>
      <c r="N3" s="4" t="n">
        <v>1254500373</v>
      </c>
      <c r="O3" s="3" t="inlineStr">
        <is>
          <t>2.5719368353207</t>
        </is>
      </c>
      <c r="P3" s="3" t="inlineStr">
        <is>
          <t>2.5744251230716</t>
        </is>
      </c>
      <c r="Q3" s="5" t="n">
        <v>0.022732439</v>
      </c>
      <c r="R3" s="4" t="n">
        <v>2343181892.3</v>
      </c>
      <c r="S3" s="3" t="n">
        <v>2</v>
      </c>
      <c r="T3" s="3" t="n">
        <v>4</v>
      </c>
    </row>
    <row r="4">
      <c r="A4" s="2" t="n">
        <v>45678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22226931316.8</v>
      </c>
      <c r="M4" s="4" t="n">
        <v>217611460</v>
      </c>
      <c r="N4" s="4" t="n">
        <v>659378954</v>
      </c>
      <c r="O4" s="3" t="inlineStr">
        <is>
          <t>2.8924457569164</t>
        </is>
      </c>
      <c r="P4" s="3" t="inlineStr">
        <is>
          <t>2.8953836709156</t>
        </is>
      </c>
      <c r="Q4" s="5" t="n">
        <v>0.099206349</v>
      </c>
      <c r="R4" s="4" t="n">
        <v>603167954.35</v>
      </c>
      <c r="S4" s="3" t="n">
        <v>3</v>
      </c>
      <c r="T4" s="3" t="n">
        <v>5</v>
      </c>
    </row>
    <row r="5">
      <c r="A5" s="2" t="n">
        <v>45678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11094075001.86</v>
      </c>
      <c r="M5" s="4" t="n">
        <v>689018900</v>
      </c>
      <c r="N5" s="4" t="n">
        <v>403527439</v>
      </c>
      <c r="O5" s="3" t="inlineStr">
        <is>
          <t>0.584</t>
        </is>
      </c>
      <c r="P5" s="3" t="inlineStr">
        <is>
          <t>0.58565510902531</t>
        </is>
      </c>
      <c r="Q5" s="5" t="n">
        <v>-0.051343488</v>
      </c>
      <c r="R5" s="4" t="n">
        <v>526729966.9</v>
      </c>
      <c r="S5" s="3" t="n">
        <v>4</v>
      </c>
      <c r="T5" s="3" t="n">
        <v>4</v>
      </c>
    </row>
    <row r="6">
      <c r="A6" s="2" t="n">
        <v>45678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90706411513.74001</v>
      </c>
      <c r="M6" s="4" t="n">
        <v>3405444422</v>
      </c>
      <c r="N6" s="4" t="n">
        <v>3499260176</v>
      </c>
      <c r="O6" s="3" t="inlineStr">
        <is>
          <t>1.031</t>
        </is>
      </c>
      <c r="P6" s="3" t="inlineStr">
        <is>
          <t>1.027548754986</t>
        </is>
      </c>
      <c r="Q6" s="5" t="n">
        <v>0.029106433</v>
      </c>
      <c r="R6" s="4" t="n">
        <v>4385952609</v>
      </c>
      <c r="S6" s="3" t="n">
        <v>5</v>
      </c>
      <c r="T6" s="3" t="n">
        <v>8</v>
      </c>
    </row>
    <row r="7">
      <c r="A7" s="2" t="n">
        <v>45678</v>
      </c>
      <c r="B7" s="3" t="inlineStr">
        <is>
          <t>588200.SH</t>
        </is>
      </c>
      <c r="C7" s="3" t="inlineStr">
        <is>
          <t>嘉实上证科创板芯片ETF</t>
        </is>
      </c>
      <c r="D7" s="2" t="n">
        <v>44860</v>
      </c>
      <c r="E7" s="3" t="inlineStr">
        <is>
          <t>上证科创板芯片指数</t>
        </is>
      </c>
      <c r="F7" s="3" t="inlineStr">
        <is>
          <t>上证科创板芯片指数收益率</t>
        </is>
      </c>
      <c r="G7" s="3" t="inlineStr">
        <is>
          <t>嘉实基金管理有限公司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000685.SH</t>
        </is>
      </c>
      <c r="L7" s="4" t="n">
        <v>21914175051.28</v>
      </c>
      <c r="M7" s="4" t="n">
        <v>1722220236</v>
      </c>
      <c r="N7" s="4" t="n">
        <v>2531555607</v>
      </c>
      <c r="O7" s="3" t="inlineStr">
        <is>
          <t>0.49313930488839</t>
        </is>
      </c>
      <c r="P7" s="3" t="inlineStr">
        <is>
          <t>0.49011752094587</t>
        </is>
      </c>
      <c r="Q7" s="5" t="n">
        <v>0.027052617</v>
      </c>
      <c r="R7" s="4" t="n">
        <v>2763364594.2</v>
      </c>
      <c r="S7" s="3" t="n">
        <v>6</v>
      </c>
      <c r="T7" s="3" t="n">
        <v>6</v>
      </c>
    </row>
    <row r="8">
      <c r="A8" s="2" t="n">
        <v>45678</v>
      </c>
      <c r="B8" s="3" t="inlineStr">
        <is>
          <t>588010.SH</t>
        </is>
      </c>
      <c r="C8" s="3" t="inlineStr">
        <is>
          <t>博时上证科创板新材料ETF</t>
        </is>
      </c>
      <c r="D8" s="2" t="n">
        <v>44860</v>
      </c>
      <c r="E8" s="3" t="inlineStr">
        <is>
          <t>上证科创板新材料指数</t>
        </is>
      </c>
      <c r="F8" s="3" t="inlineStr">
        <is>
          <t>上证科创板新材料指数收益率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000689.SH</t>
        </is>
      </c>
      <c r="L8" s="4" t="n">
        <v>372823787.38</v>
      </c>
      <c r="M8" s="4" t="n">
        <v>25359000</v>
      </c>
      <c r="N8" s="4" t="n">
        <v>14070567</v>
      </c>
      <c r="O8" s="3" t="inlineStr">
        <is>
          <t>0.556</t>
        </is>
      </c>
      <c r="P8" s="3" t="inlineStr">
        <is>
          <t>0.55485496273512</t>
        </is>
      </c>
      <c r="Q8" s="5" t="n">
        <v>-0.017982377</v>
      </c>
      <c r="R8" s="4" t="n">
        <v>21534878.95</v>
      </c>
      <c r="S8" s="3" t="n">
        <v>7</v>
      </c>
      <c r="T8" s="3" t="n">
        <v>1</v>
      </c>
    </row>
    <row r="9">
      <c r="A9" s="2" t="n">
        <v>45678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1426625576.0901</v>
      </c>
      <c r="M9" s="4" t="n">
        <v>52574480</v>
      </c>
      <c r="N9" s="4" t="n">
        <v>29852365.04</v>
      </c>
      <c r="O9" s="3" t="inlineStr">
        <is>
          <t>0.568</t>
        </is>
      </c>
      <c r="P9" s="3" t="inlineStr">
        <is>
          <t>0.56781094249529</t>
        </is>
      </c>
      <c r="Q9" s="5" t="n">
        <v>0.017608734</v>
      </c>
      <c r="R9" s="4" t="n">
        <v>38526653.2375</v>
      </c>
      <c r="S9" s="3" t="n">
        <v>8</v>
      </c>
      <c r="T9" s="3" t="n">
        <v>1</v>
      </c>
    </row>
    <row r="10">
      <c r="A10" s="2" t="n">
        <v>45678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4794491434.6</v>
      </c>
      <c r="M10" s="4" t="n">
        <v>139547312</v>
      </c>
      <c r="N10" s="4" t="n">
        <v>142428249</v>
      </c>
      <c r="O10" s="3" t="inlineStr">
        <is>
          <t>1.011195262484</t>
        </is>
      </c>
      <c r="P10" s="3" t="inlineStr">
        <is>
          <t>1.0108435491037</t>
        </is>
      </c>
      <c r="Q10" s="5" t="n">
        <v>-0.039161935</v>
      </c>
      <c r="R10" s="4" t="n">
        <v>184620338.8</v>
      </c>
      <c r="S10" s="3" t="n">
        <v>9</v>
      </c>
      <c r="T10" s="3" t="n">
        <v>2</v>
      </c>
    </row>
    <row r="11">
      <c r="A11" s="2" t="n">
        <v>45678</v>
      </c>
      <c r="B11" s="3" t="inlineStr">
        <is>
          <t>515100.SH</t>
        </is>
      </c>
      <c r="C11" s="3" t="inlineStr">
        <is>
          <t>景顺长城中证红利低波动100ETF</t>
        </is>
      </c>
      <c r="D11" s="2" t="n">
        <v>44015</v>
      </c>
      <c r="E11" s="3" t="inlineStr">
        <is>
          <t>中证红利低波动100指数</t>
        </is>
      </c>
      <c r="F11" s="3" t="inlineStr">
        <is>
          <t>中证红利低波动100指数收益率</t>
        </is>
      </c>
      <c r="G11" s="3" t="inlineStr">
        <is>
          <t>景顺长城基金管理有限公司</t>
        </is>
      </c>
      <c r="H11" s="3" t="inlineStr">
        <is>
          <t>交通银行股份有限公司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930955.CSI</t>
        </is>
      </c>
      <c r="L11" s="4" t="n">
        <v>6732614953.95</v>
      </c>
      <c r="M11" s="4" t="n">
        <v>75980900</v>
      </c>
      <c r="N11" s="4" t="n">
        <v>108051868</v>
      </c>
      <c r="O11" s="3" t="inlineStr">
        <is>
          <t>1.3258892417369</t>
        </is>
      </c>
      <c r="P11" s="3" t="inlineStr">
        <is>
          <t>1.3250436724698</t>
        </is>
      </c>
      <c r="Q11" s="5" t="n">
        <v>0.119608809</v>
      </c>
      <c r="R11" s="4" t="n">
        <v>222345799.9</v>
      </c>
      <c r="S11" s="3" t="n">
        <v>10</v>
      </c>
      <c r="T11" s="3" t="n">
        <v>3</v>
      </c>
    </row>
    <row r="12">
      <c r="A12" s="2" t="n">
        <v>45678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52274649310.56</v>
      </c>
      <c r="M12" s="4" t="n">
        <v>801171959</v>
      </c>
      <c r="N12" s="4" t="n">
        <v>1882878859</v>
      </c>
      <c r="O12" s="3" t="inlineStr">
        <is>
          <t>2.3349460431655</t>
        </is>
      </c>
      <c r="P12" s="3" t="inlineStr">
        <is>
          <t>2.3212719078104</t>
        </is>
      </c>
      <c r="Q12" s="5" t="n">
        <v>0.038085566</v>
      </c>
      <c r="R12" s="4" t="n">
        <v>2411200052.05</v>
      </c>
      <c r="S12" s="3" t="n">
        <v>11</v>
      </c>
      <c r="T12" s="3" t="n">
        <v>4</v>
      </c>
    </row>
    <row r="13">
      <c r="A13" s="2" t="n">
        <v>45678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5814885851</v>
      </c>
      <c r="M13" s="4" t="n">
        <v>6015500</v>
      </c>
      <c r="N13" s="4" t="n">
        <v>7833590</v>
      </c>
      <c r="O13" s="3" t="inlineStr">
        <is>
          <t>1.302</t>
        </is>
      </c>
      <c r="P13" s="3" t="inlineStr">
        <is>
          <t>1.3022342282437</t>
        </is>
      </c>
      <c r="Q13" s="5" t="n">
        <v>0.076863951</v>
      </c>
      <c r="R13" s="4" t="n">
        <v>26710425.1</v>
      </c>
      <c r="S13" s="3" t="n">
        <v>12</v>
      </c>
      <c r="T13" s="3" t="n">
        <v>2</v>
      </c>
    </row>
    <row r="14">
      <c r="A14" s="2" t="n">
        <v>45678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99236895959.16</v>
      </c>
      <c r="M14" s="4" t="n">
        <v>345043012</v>
      </c>
      <c r="N14" s="4" t="n">
        <v>1934419704</v>
      </c>
      <c r="O14" s="3" t="inlineStr">
        <is>
          <t>5.4872214774709</t>
        </is>
      </c>
      <c r="P14" s="3" t="inlineStr">
        <is>
          <t>5.4660785947027</t>
        </is>
      </c>
      <c r="Q14" s="5" t="n">
        <v>-0.046176251</v>
      </c>
      <c r="R14" s="4" t="n">
        <v>2183393140.7</v>
      </c>
      <c r="S14" s="3" t="n">
        <v>13</v>
      </c>
      <c r="T14" s="3" t="n">
        <v>2</v>
      </c>
    </row>
    <row r="15">
      <c r="A15" s="2" t="n">
        <v>45678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22303136974.38</v>
      </c>
      <c r="M15" s="4" t="n">
        <v>1240710500</v>
      </c>
      <c r="N15" s="4" t="n">
        <v>428762894</v>
      </c>
      <c r="O15" s="3" t="inlineStr">
        <is>
          <t>0.346</t>
        </is>
      </c>
      <c r="P15" s="3" t="inlineStr">
        <is>
          <t>0.34557851650325</t>
        </is>
      </c>
      <c r="Q15" s="5" t="n">
        <v>-0.057770075</v>
      </c>
      <c r="R15" s="4" t="n">
        <v>532424701.95</v>
      </c>
      <c r="S15" s="3" t="n">
        <v>14</v>
      </c>
      <c r="T15" s="3" t="n">
        <v>10</v>
      </c>
    </row>
    <row r="16">
      <c r="A16" s="2" t="n">
        <v>45678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88376725172.45599</v>
      </c>
      <c r="M16" s="4" t="n">
        <v>1065999429</v>
      </c>
      <c r="N16" s="4" t="n">
        <v>2200295028.93</v>
      </c>
      <c r="O16" s="3" t="inlineStr">
        <is>
          <t>2.07</t>
        </is>
      </c>
      <c r="P16" s="3" t="inlineStr">
        <is>
          <t>2.0640677368787</t>
        </is>
      </c>
      <c r="Q16" s="5" t="n">
        <v>-0.048285852</v>
      </c>
      <c r="R16" s="4" t="n">
        <v>3385548435.046</v>
      </c>
      <c r="S16" s="3" t="n">
        <v>15</v>
      </c>
      <c r="T16" s="3" t="n">
        <v>6</v>
      </c>
    </row>
    <row r="17">
      <c r="A17" s="2" t="n">
        <v>45678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2637500994.42</v>
      </c>
      <c r="M17" s="4" t="n">
        <v>109566900</v>
      </c>
      <c r="N17" s="4" t="n">
        <v>114426568</v>
      </c>
      <c r="O17" s="3" t="inlineStr">
        <is>
          <t>1.0044773776547</t>
        </is>
      </c>
      <c r="P17" s="3" t="inlineStr">
        <is>
          <t>1.0057808209726</t>
        </is>
      </c>
      <c r="Q17" s="5" t="n">
        <v>0.115185256</v>
      </c>
      <c r="R17" s="4" t="n">
        <v>133876781.9</v>
      </c>
      <c r="S17" s="3" t="n">
        <v>16</v>
      </c>
      <c r="T17" s="3" t="n">
        <v>2</v>
      </c>
    </row>
    <row r="18">
      <c r="A18" s="2" t="n">
        <v>45678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4342376933.01</v>
      </c>
      <c r="M18" s="4" t="n">
        <v>273413086</v>
      </c>
      <c r="N18" s="4" t="n">
        <v>394988420</v>
      </c>
      <c r="O18" s="3" t="inlineStr">
        <is>
          <t>1.433</t>
        </is>
      </c>
      <c r="P18" s="3" t="inlineStr">
        <is>
          <t>1.4446580658542</t>
        </is>
      </c>
      <c r="Q18" s="5" t="n">
        <v>0.076821007</v>
      </c>
      <c r="R18" s="4" t="n">
        <v>229456051.15</v>
      </c>
      <c r="S18" s="3" t="n">
        <v>17</v>
      </c>
      <c r="T18" s="3" t="n">
        <v>3</v>
      </c>
    </row>
    <row r="19">
      <c r="A19" s="2" t="n">
        <v>45678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3134477568.4029</v>
      </c>
      <c r="M19" s="4" t="n">
        <v>73841500</v>
      </c>
      <c r="N19" s="4" t="n">
        <v>40154895.4</v>
      </c>
      <c r="O19" s="3" t="inlineStr">
        <is>
          <t>0.544</t>
        </is>
      </c>
      <c r="P19" s="3" t="inlineStr">
        <is>
          <t>0.54379847917499</t>
        </is>
      </c>
      <c r="Q19" s="5" t="n">
        <v>0.165715338</v>
      </c>
      <c r="R19" s="4" t="n">
        <v>59856968.3765</v>
      </c>
      <c r="S19" s="3" t="n">
        <v>18</v>
      </c>
      <c r="T19" s="3" t="n">
        <v>2</v>
      </c>
    </row>
    <row r="20">
      <c r="A20" s="2" t="n">
        <v>45678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4561469871</v>
      </c>
      <c r="M20" s="4" t="n">
        <v>37097420</v>
      </c>
      <c r="N20" s="4" t="n">
        <v>70607691</v>
      </c>
      <c r="O20" s="3" t="inlineStr">
        <is>
          <t>1.901</t>
        </is>
      </c>
      <c r="P20" s="3" t="inlineStr">
        <is>
          <t>1.9033046233404</t>
        </is>
      </c>
      <c r="Q20" s="5" t="n">
        <v>0.026308866</v>
      </c>
      <c r="R20" s="4" t="n">
        <v>84469435.7</v>
      </c>
      <c r="S20" s="3" t="n">
        <v>19</v>
      </c>
      <c r="T20" s="3" t="n">
        <v>2</v>
      </c>
    </row>
    <row r="21">
      <c r="A21" s="2" t="n">
        <v>45678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1859306520.5568</v>
      </c>
      <c r="M21" s="4" t="n">
        <v>344903900</v>
      </c>
      <c r="N21" s="4" t="n">
        <v>288641093</v>
      </c>
      <c r="O21" s="3" t="inlineStr">
        <is>
          <t>0.843</t>
        </is>
      </c>
      <c r="P21" s="3" t="inlineStr">
        <is>
          <t>0.83687396112366</t>
        </is>
      </c>
      <c r="Q21" s="5" t="n">
        <v>-0.142146411</v>
      </c>
      <c r="R21" s="4" t="n">
        <v>181545995.658</v>
      </c>
      <c r="S21" s="3" t="n">
        <v>20</v>
      </c>
      <c r="T21" s="3" t="n">
        <v>5</v>
      </c>
    </row>
    <row r="22">
      <c r="A22" s="2" t="n">
        <v>45678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2522002017.03</v>
      </c>
      <c r="M22" s="4" t="n">
        <v>135095900</v>
      </c>
      <c r="N22" s="4" t="n">
        <v>187354739</v>
      </c>
      <c r="O22" s="3" t="inlineStr">
        <is>
          <t>0.2327403419886</t>
        </is>
      </c>
      <c r="P22" s="3" t="inlineStr">
        <is>
          <t>0.23121114460557</t>
        </is>
      </c>
      <c r="Q22" s="5" t="n">
        <v>-0.007162811</v>
      </c>
      <c r="R22" s="4" t="n">
        <v>228827000.15</v>
      </c>
      <c r="S22" s="3" t="n">
        <v>21</v>
      </c>
      <c r="T22" s="3" t="n">
        <v>3</v>
      </c>
    </row>
    <row r="23">
      <c r="A23" s="2" t="n">
        <v>45678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3332740426.5924</v>
      </c>
      <c r="M23" s="4" t="n">
        <v>17793900</v>
      </c>
      <c r="N23" s="4" t="n">
        <v>28691559.9</v>
      </c>
      <c r="O23" s="3" t="inlineStr">
        <is>
          <t>1.613</t>
        </is>
      </c>
      <c r="P23" s="3" t="inlineStr">
        <is>
          <t>1.6124379646958</t>
        </is>
      </c>
      <c r="Q23" s="5" t="n">
        <v>0.03721161</v>
      </c>
      <c r="R23" s="4" t="n">
        <v>46907311.8685</v>
      </c>
      <c r="S23" s="3" t="n">
        <v>22</v>
      </c>
      <c r="T23" s="3" t="n">
        <v>2</v>
      </c>
    </row>
    <row r="24">
      <c r="A24" s="2" t="n">
        <v>45678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26663211233</v>
      </c>
      <c r="M24" s="4" t="n">
        <v>908375043</v>
      </c>
      <c r="N24" s="4" t="n">
        <v>999324962</v>
      </c>
      <c r="O24" s="3" t="inlineStr">
        <is>
          <t>1.103</t>
        </is>
      </c>
      <c r="P24" s="3" t="inlineStr">
        <is>
          <t>1.1001237536201</t>
        </is>
      </c>
      <c r="Q24" s="5" t="n">
        <v>0.09074410199999999</v>
      </c>
      <c r="R24" s="4" t="n">
        <v>1417841050.65</v>
      </c>
      <c r="S24" s="3" t="n">
        <v>23</v>
      </c>
      <c r="T24" s="3" t="n">
        <v>4</v>
      </c>
    </row>
    <row r="25">
      <c r="A25" s="2" t="n">
        <v>45678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9932191680</v>
      </c>
      <c r="M25" s="4" t="n">
        <v>255054960</v>
      </c>
      <c r="N25" s="4" t="n">
        <v>253519520</v>
      </c>
      <c r="O25" s="3" t="inlineStr">
        <is>
          <t>0.996</t>
        </is>
      </c>
      <c r="P25" s="3" t="inlineStr">
        <is>
          <t>0.99397996416145</t>
        </is>
      </c>
      <c r="Q25" s="5" t="n">
        <v>0</v>
      </c>
      <c r="R25" s="4" t="n">
        <v>400748820.85</v>
      </c>
      <c r="S25" s="3" t="n">
        <v>24</v>
      </c>
      <c r="T25" s="3" t="n">
        <v>5</v>
      </c>
    </row>
    <row r="26">
      <c r="A26" s="2" t="n">
        <v>45678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5769746982.0666</v>
      </c>
      <c r="M26" s="4" t="n">
        <v>389411300</v>
      </c>
      <c r="N26" s="4" t="n">
        <v>384712483.4</v>
      </c>
      <c r="O26" s="3" t="inlineStr">
        <is>
          <t>0.996</t>
        </is>
      </c>
      <c r="P26" s="3" t="inlineStr">
        <is>
          <t>0.98793353813821</t>
        </is>
      </c>
      <c r="Q26" s="5" t="n">
        <v>0.020084354</v>
      </c>
      <c r="R26" s="4" t="n">
        <v>445206788.8775</v>
      </c>
      <c r="S26" s="3" t="n">
        <v>25</v>
      </c>
      <c r="T26" s="3" t="n">
        <v>2</v>
      </c>
    </row>
    <row r="27">
      <c r="A27" s="2" t="n">
        <v>45678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3364560864.8442</v>
      </c>
      <c r="M27" s="4" t="n">
        <v>116823253</v>
      </c>
      <c r="N27" s="4" t="n">
        <v>76540321.73</v>
      </c>
      <c r="O27" s="3" t="inlineStr">
        <is>
          <t>0.656</t>
        </is>
      </c>
      <c r="P27" s="3" t="inlineStr">
        <is>
          <t>0.65518053781639</t>
        </is>
      </c>
      <c r="Q27" s="5" t="n">
        <v>-0.258476509</v>
      </c>
      <c r="R27" s="4" t="n">
        <v>98450868.3405</v>
      </c>
      <c r="S27" s="3" t="n">
        <v>26</v>
      </c>
      <c r="T27" s="3" t="n">
        <v>4</v>
      </c>
    </row>
    <row r="28">
      <c r="A28" s="2" t="n">
        <v>45678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7247569794</v>
      </c>
      <c r="M28" s="4" t="n">
        <v>196593600</v>
      </c>
      <c r="N28" s="4" t="n">
        <v>289317391</v>
      </c>
      <c r="O28" s="3" t="inlineStr">
        <is>
          <t>0.73591389983118</t>
        </is>
      </c>
      <c r="P28" s="3" t="inlineStr">
        <is>
          <t>0.73624015039859</t>
        </is>
      </c>
      <c r="Q28" s="5" t="n">
        <v>0.129330883</v>
      </c>
      <c r="R28" s="4" t="n">
        <v>537199279</v>
      </c>
      <c r="S28" s="3" t="n">
        <v>27</v>
      </c>
      <c r="T28" s="3" t="n">
        <v>2</v>
      </c>
    </row>
    <row r="29">
      <c r="A29" s="2" t="n">
        <v>45678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2724360404</v>
      </c>
      <c r="M29" s="4" t="n">
        <v>55084450</v>
      </c>
      <c r="N29" s="4" t="n">
        <v>57607872</v>
      </c>
      <c r="O29" s="3" t="inlineStr">
        <is>
          <t>1.045</t>
        </is>
      </c>
      <c r="P29" s="3" t="inlineStr">
        <is>
          <t>1.045810060734</t>
        </is>
      </c>
      <c r="Q29" s="5" t="n">
        <v>0.01914242</v>
      </c>
      <c r="R29" s="4" t="n">
        <v>49723816.9</v>
      </c>
      <c r="S29" s="3" t="n">
        <v>28</v>
      </c>
      <c r="T29" s="3" t="n">
        <v>2</v>
      </c>
    </row>
    <row r="30">
      <c r="A30" s="2" t="n">
        <v>45678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1705080565.4</v>
      </c>
      <c r="M30" s="4" t="n">
        <v>25877700</v>
      </c>
      <c r="N30" s="4" t="n">
        <v>27038929</v>
      </c>
      <c r="O30" s="3" t="inlineStr">
        <is>
          <t>1.048</t>
        </is>
      </c>
      <c r="P30" s="3" t="inlineStr">
        <is>
          <t>1.0448737329825</t>
        </is>
      </c>
      <c r="Q30" s="5" t="n">
        <v>-0.209483908</v>
      </c>
      <c r="R30" s="4" t="n">
        <v>34167931.05</v>
      </c>
      <c r="S30" s="3" t="n">
        <v>29</v>
      </c>
      <c r="T30" s="3" t="n">
        <v>2</v>
      </c>
    </row>
    <row r="31">
      <c r="A31" s="2" t="n">
        <v>45678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4569297952.8152</v>
      </c>
      <c r="M31" s="4" t="n">
        <v>391912600</v>
      </c>
      <c r="N31" s="4" t="n">
        <v>542663486</v>
      </c>
      <c r="O31" s="3" t="inlineStr">
        <is>
          <t>0.69740080506038</t>
        </is>
      </c>
      <c r="P31" s="3" t="inlineStr">
        <is>
          <t>0.69272529246134</t>
        </is>
      </c>
      <c r="Q31" s="5" t="n">
        <v>-0.057355893</v>
      </c>
      <c r="R31" s="4" t="n">
        <v>573274921.8660001</v>
      </c>
      <c r="S31" s="3" t="n">
        <v>30</v>
      </c>
      <c r="T31" s="3" t="n">
        <v>3</v>
      </c>
    </row>
    <row r="32">
      <c r="A32" s="2" t="n">
        <v>45678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947739945.2</v>
      </c>
      <c r="M32" s="4" t="n">
        <v>42434100</v>
      </c>
      <c r="N32" s="4" t="n">
        <v>48312076</v>
      </c>
      <c r="O32" s="3" t="inlineStr">
        <is>
          <t>1.0868805970149</t>
        </is>
      </c>
      <c r="P32" s="3" t="inlineStr">
        <is>
          <t>1.0921760033133</t>
        </is>
      </c>
      <c r="Q32" s="5" t="n">
        <v>0.08833922299999999</v>
      </c>
      <c r="R32" s="4" t="n">
        <v>45871324.05</v>
      </c>
      <c r="S32" s="3" t="n">
        <v>31</v>
      </c>
      <c r="T32" s="3" t="n">
        <v>1</v>
      </c>
    </row>
    <row r="33">
      <c r="A33" s="2" t="n">
        <v>45678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2176294846.0473</v>
      </c>
      <c r="M33" s="4" t="n">
        <v>73554600</v>
      </c>
      <c r="N33" s="4" t="n">
        <v>49888894.3</v>
      </c>
      <c r="O33" s="3" t="inlineStr">
        <is>
          <t>0.678</t>
        </is>
      </c>
      <c r="P33" s="3" t="inlineStr">
        <is>
          <t>0.67825661889263</t>
        </is>
      </c>
      <c r="Q33" s="5" t="n">
        <v>0.132919805</v>
      </c>
      <c r="R33" s="4" t="n">
        <v>89430330.80400001</v>
      </c>
      <c r="S33" s="3" t="n">
        <v>32</v>
      </c>
      <c r="T33" s="3" t="n">
        <v>1</v>
      </c>
    </row>
    <row r="34">
      <c r="A34" s="2" t="n">
        <v>45678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1871457661</v>
      </c>
      <c r="M34" s="4" t="n">
        <v>23399500</v>
      </c>
      <c r="N34" s="4" t="n">
        <v>24477681</v>
      </c>
      <c r="O34" s="3" t="inlineStr">
        <is>
          <t>1.048</t>
        </is>
      </c>
      <c r="P34" s="3" t="inlineStr">
        <is>
          <t>1.0460770956644</t>
        </is>
      </c>
      <c r="Q34" s="5" t="n">
        <v>0.057284705</v>
      </c>
      <c r="R34" s="4" t="n">
        <v>44997893.5</v>
      </c>
      <c r="S34" s="3" t="n">
        <v>33</v>
      </c>
      <c r="T34" s="3" t="n">
        <v>1</v>
      </c>
    </row>
    <row r="35">
      <c r="A35" s="2" t="n">
        <v>45678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8977334965.279499</v>
      </c>
      <c r="M35" s="4" t="n">
        <v>531597402</v>
      </c>
      <c r="N35" s="4" t="n">
        <v>477772684.01</v>
      </c>
      <c r="O35" s="3" t="inlineStr">
        <is>
          <t>0.907</t>
        </is>
      </c>
      <c r="P35" s="3" t="inlineStr">
        <is>
          <t>0.89874909510939</t>
        </is>
      </c>
      <c r="Q35" s="5" t="n">
        <v>0.165654335</v>
      </c>
      <c r="R35" s="4" t="n">
        <v>477823061.6335</v>
      </c>
      <c r="S35" s="3" t="n">
        <v>34</v>
      </c>
      <c r="T35" s="3" t="n">
        <v>5</v>
      </c>
    </row>
    <row r="36">
      <c r="A36" s="2" t="n">
        <v>45678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1709883640.9358</v>
      </c>
      <c r="M36" s="4" t="n">
        <v>43772500</v>
      </c>
      <c r="N36" s="4" t="n">
        <v>59588319</v>
      </c>
      <c r="O36" s="3" t="inlineStr">
        <is>
          <t>1.366</t>
        </is>
      </c>
      <c r="P36" s="3" t="inlineStr">
        <is>
          <t>1.3613186132846</t>
        </is>
      </c>
      <c r="Q36" s="5" t="n">
        <v>-0.095077891</v>
      </c>
      <c r="R36" s="4" t="n">
        <v>94646882.2555</v>
      </c>
      <c r="S36" s="3" t="n">
        <v>35</v>
      </c>
      <c r="T36" s="3" t="n">
        <v>1</v>
      </c>
    </row>
    <row r="37">
      <c r="A37" s="2" t="n">
        <v>45678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2290741252.7</v>
      </c>
      <c r="M37" s="4" t="n">
        <v>22677200</v>
      </c>
      <c r="N37" s="4" t="n">
        <v>21598943</v>
      </c>
      <c r="O37" s="3" t="inlineStr">
        <is>
          <t>0.953</t>
        </is>
      </c>
      <c r="P37" s="3" t="inlineStr">
        <is>
          <t>0.95245193410121</t>
        </is>
      </c>
      <c r="Q37" s="5" t="n">
        <v>0</v>
      </c>
      <c r="R37" s="4" t="n">
        <v>60517230.55</v>
      </c>
      <c r="S37" s="3" t="n">
        <v>36</v>
      </c>
      <c r="T37" s="3" t="n">
        <v>2</v>
      </c>
    </row>
    <row r="38">
      <c r="A38" s="2" t="n">
        <v>45678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8533330620</v>
      </c>
      <c r="M38" s="4" t="n">
        <v>316063200</v>
      </c>
      <c r="N38" s="4" t="n">
        <v>230952828</v>
      </c>
      <c r="O38" s="3" t="inlineStr">
        <is>
          <t>0.73</t>
        </is>
      </c>
      <c r="P38" s="3" t="inlineStr">
        <is>
          <t>0.73071723629958</t>
        </is>
      </c>
      <c r="Q38" s="5" t="n">
        <v>0</v>
      </c>
      <c r="R38" s="4" t="n">
        <v>299339879.45</v>
      </c>
      <c r="S38" s="3" t="n">
        <v>37</v>
      </c>
      <c r="T38" s="3" t="n">
        <v>1</v>
      </c>
    </row>
    <row r="39">
      <c r="A39" s="2" t="n">
        <v>45678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1832599328</v>
      </c>
      <c r="M39" s="4" t="n">
        <v>54558900</v>
      </c>
      <c r="N39" s="4" t="n">
        <v>61890095</v>
      </c>
      <c r="O39" s="3" t="inlineStr">
        <is>
          <t>1.136</t>
        </is>
      </c>
      <c r="P39" s="3" t="inlineStr">
        <is>
          <t>1.1343721189393</t>
        </is>
      </c>
      <c r="Q39" s="5" t="n">
        <v>0.35335689</v>
      </c>
      <c r="R39" s="4" t="n">
        <v>103991793.1</v>
      </c>
      <c r="S39" s="3" t="n">
        <v>38</v>
      </c>
      <c r="T39" s="3" t="n">
        <v>1</v>
      </c>
    </row>
    <row r="40">
      <c r="A40" s="2" t="n">
        <v>45678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1795121482.923</v>
      </c>
      <c r="M40" s="4" t="n">
        <v>105417782</v>
      </c>
      <c r="N40" s="4" t="n">
        <v>106243168.11</v>
      </c>
      <c r="O40" s="3" t="inlineStr">
        <is>
          <t>0.25287994858612</t>
        </is>
      </c>
      <c r="P40" s="3" t="inlineStr">
        <is>
          <t>0.25208695779337</t>
        </is>
      </c>
      <c r="Q40" s="5" t="n">
        <v>0</v>
      </c>
      <c r="R40" s="4" t="n">
        <v>124250706.4345</v>
      </c>
      <c r="S40" s="3" t="n">
        <v>39</v>
      </c>
      <c r="T40" s="3" t="n">
        <v>2</v>
      </c>
    </row>
    <row r="41">
      <c r="A41" s="2" t="n">
        <v>45678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5455330459</v>
      </c>
      <c r="M41" s="4" t="n">
        <v>1093751300</v>
      </c>
      <c r="N41" s="4" t="n">
        <v>898732528</v>
      </c>
      <c r="O41" s="3" t="inlineStr">
        <is>
          <t>0.831</t>
        </is>
      </c>
      <c r="P41" s="3" t="inlineStr">
        <is>
          <t>0.82169733466831</t>
        </is>
      </c>
      <c r="Q41" s="5" t="n">
        <v>0.120481928</v>
      </c>
      <c r="R41" s="4" t="n">
        <v>517079968.8</v>
      </c>
      <c r="S41" s="3" t="n">
        <v>40</v>
      </c>
      <c r="T41" s="3" t="n">
        <v>2</v>
      </c>
    </row>
    <row r="42">
      <c r="A42" s="2" t="n">
        <v>45678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1274193596.52</v>
      </c>
      <c r="M42" s="4" t="n">
        <v>48824300</v>
      </c>
      <c r="N42" s="4" t="n">
        <v>71530238</v>
      </c>
      <c r="O42" s="3" t="inlineStr">
        <is>
          <t>1.404625704142</t>
        </is>
      </c>
      <c r="P42" s="3" t="inlineStr">
        <is>
          <t>1.4056369969556</t>
        </is>
      </c>
      <c r="Q42" s="5" t="n">
        <v>0.246507806</v>
      </c>
      <c r="R42" s="4" t="n">
        <v>59685322.85</v>
      </c>
      <c r="S42" s="3" t="n">
        <v>41</v>
      </c>
      <c r="T42" s="3" t="n">
        <v>1</v>
      </c>
    </row>
    <row r="43">
      <c r="A43" s="2" t="n">
        <v>45678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519522066.48</v>
      </c>
      <c r="M43" s="4" t="n">
        <v>27218136</v>
      </c>
      <c r="N43" s="4" t="n">
        <v>34638504</v>
      </c>
      <c r="O43" s="3" t="inlineStr">
        <is>
          <t>1.28</t>
        </is>
      </c>
      <c r="P43" s="3" t="inlineStr">
        <is>
          <t>1.272625869751</t>
        </is>
      </c>
      <c r="Q43" s="5" t="n">
        <v>-0.062460962</v>
      </c>
      <c r="R43" s="4" t="n">
        <v>47975376.55</v>
      </c>
      <c r="S43" s="3" t="n">
        <v>42</v>
      </c>
      <c r="T43" s="3" t="n">
        <v>1</v>
      </c>
    </row>
    <row r="44">
      <c r="A44" s="2" t="n">
        <v>45678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1741520919.6</v>
      </c>
      <c r="M44" s="4" t="n">
        <v>134733500</v>
      </c>
      <c r="N44" s="4" t="n">
        <v>124581684</v>
      </c>
      <c r="O44" s="3" t="inlineStr">
        <is>
          <t>0.926</t>
        </is>
      </c>
      <c r="P44" s="3" t="inlineStr">
        <is>
          <t>0.92465262165683</t>
        </is>
      </c>
      <c r="Q44" s="5" t="n">
        <v>0.216450216</v>
      </c>
      <c r="R44" s="4" t="n">
        <v>102211219.757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931238.CSI</t>
        </is>
      </c>
      <c r="CQ1" s="1" t="inlineStr">
        <is>
          <t>931380.CSI</t>
        </is>
      </c>
      <c r="CR1" s="1" t="inlineStr">
        <is>
          <t>931412.CSI</t>
        </is>
      </c>
      <c r="CS1" s="1" t="inlineStr">
        <is>
          <t>931484.CSI</t>
        </is>
      </c>
      <c r="CT1" s="1" t="inlineStr">
        <is>
          <t>931494.CSI</t>
        </is>
      </c>
      <c r="CU1" s="1" t="inlineStr">
        <is>
          <t>931521.CSI</t>
        </is>
      </c>
      <c r="CV1" s="1" t="inlineStr">
        <is>
          <t>931582.CSI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931743.CSI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932087.CSI</t>
        </is>
      </c>
      <c r="DG1" s="1" t="inlineStr">
        <is>
          <t>980017.SZ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0.9598105478515462</v>
      </c>
      <c r="E2" s="7" t="n">
        <v>0.7162363118729949</v>
      </c>
      <c r="F2" s="7" t="n">
        <v>0.8891965736619292</v>
      </c>
      <c r="G2" s="7" t="n">
        <v>0.8501452156563237</v>
      </c>
      <c r="H2" s="7" t="n">
        <v>0.7943278681350917</v>
      </c>
      <c r="I2" s="7" t="n">
        <v>0.904219791088814</v>
      </c>
      <c r="J2" s="7" t="n">
        <v>0.966249191451369</v>
      </c>
      <c r="K2" s="7" t="n">
        <v>0.7837769918391504</v>
      </c>
      <c r="L2" s="7" t="n">
        <v>0.7363201093421736</v>
      </c>
      <c r="M2" s="7" t="n">
        <v>0.8225145246055675</v>
      </c>
      <c r="N2" s="7" t="n">
        <v>0.7557117882365694</v>
      </c>
      <c r="O2" s="7" t="n">
        <v>0.7717055897697317</v>
      </c>
      <c r="P2" s="7" t="n">
        <v>0.8103014072517336</v>
      </c>
      <c r="Q2" s="7" t="n">
        <v>0.8534762962506104</v>
      </c>
      <c r="R2" s="7" t="n">
        <v>0.78928462084347</v>
      </c>
      <c r="S2" s="7" t="n">
        <v>0.6234252479485383</v>
      </c>
      <c r="T2" s="7" t="n">
        <v>0.7906229439897954</v>
      </c>
      <c r="U2" s="7" t="n">
        <v>0.8476706421885756</v>
      </c>
      <c r="V2" s="7" t="n">
        <v>0.9267179889572864</v>
      </c>
      <c r="W2" s="7" t="n">
        <v>0.9110663490995143</v>
      </c>
      <c r="X2" s="7" t="n">
        <v>0.9450570067351922</v>
      </c>
      <c r="Y2" s="7" t="n">
        <v>0.9204857707965299</v>
      </c>
      <c r="Z2" s="7" t="n">
        <v>0.9770186272103404</v>
      </c>
      <c r="AA2" s="7" t="n">
        <v>0.8301389677742822</v>
      </c>
      <c r="AB2" s="7" t="n">
        <v>0.8998565423584121</v>
      </c>
      <c r="AC2" s="7" t="n">
        <v>0.8082029165528211</v>
      </c>
      <c r="AD2" s="7" t="n">
        <v>0.5560972728701027</v>
      </c>
      <c r="AE2" s="7" t="n">
        <v>0.8174725904016522</v>
      </c>
      <c r="AF2" s="7" t="n">
        <v>0.8410241673080388</v>
      </c>
      <c r="AG2" s="7" t="n">
        <v>0.7463755436634123</v>
      </c>
      <c r="AH2" s="7" t="n">
        <v>0.8366663196660895</v>
      </c>
      <c r="AI2" s="7" t="n">
        <v>0.8207174603073969</v>
      </c>
      <c r="AJ2" s="7" t="n">
        <v>0.8394663302489725</v>
      </c>
      <c r="AK2" s="7" t="n">
        <v>0.7870671286367532</v>
      </c>
      <c r="AL2" s="7" t="n">
        <v>0.9192195807645535</v>
      </c>
      <c r="AM2" s="7" t="n">
        <v>0.8866406513285473</v>
      </c>
      <c r="AN2" s="7" t="n">
        <v>0.8543258900981958</v>
      </c>
      <c r="AO2" s="7" t="n">
        <v>0.8831237766475667</v>
      </c>
      <c r="AP2" s="7" t="n">
        <v>0.8147480612557653</v>
      </c>
      <c r="AQ2" s="7" t="n">
        <v>0.8105225706627193</v>
      </c>
      <c r="AR2" s="7" t="n">
        <v>0.8974628926107197</v>
      </c>
      <c r="AS2" s="7" t="n">
        <v>0.9109480377174148</v>
      </c>
      <c r="AT2" s="7" t="n">
        <v>0.9020860511975153</v>
      </c>
      <c r="AU2" s="7" t="n">
        <v>0.8416284058120528</v>
      </c>
      <c r="AV2" s="7" t="n">
        <v>0.8746539156895448</v>
      </c>
      <c r="AW2" s="7" t="n">
        <v>0.7964376403996529</v>
      </c>
      <c r="AX2" s="7" t="n">
        <v>0.9001382571169445</v>
      </c>
      <c r="AY2" s="7" t="n">
        <v>0.746375596234695</v>
      </c>
      <c r="AZ2" s="7" t="n">
        <v>0.7653270094658313</v>
      </c>
      <c r="BA2" s="7" t="n">
        <v>0.6519125405200999</v>
      </c>
      <c r="BB2" s="7" t="n">
        <v>0.7109969256836961</v>
      </c>
      <c r="BC2" s="7" t="n">
        <v>0.9084536461105288</v>
      </c>
      <c r="BD2" s="7" t="n">
        <v>0.7741289955172207</v>
      </c>
      <c r="BE2" s="7" t="n">
        <v>0.6141387300544318</v>
      </c>
      <c r="BF2" s="7" t="n">
        <v>0.7707987079034955</v>
      </c>
      <c r="BG2" s="7" t="n">
        <v>0.8461357946207507</v>
      </c>
      <c r="BH2" s="7" t="n">
        <v>0.8336614154777873</v>
      </c>
      <c r="BI2" s="7" t="n">
        <v>0.7000248504814098</v>
      </c>
      <c r="BJ2" s="7" t="n">
        <v>0.8931712068988075</v>
      </c>
      <c r="BK2" s="7" t="n">
        <v>0.6101016049352989</v>
      </c>
      <c r="BL2" s="7" t="n">
        <v>0.7724521655429168</v>
      </c>
      <c r="BM2" s="7" t="n">
        <v>0.7782462923976361</v>
      </c>
      <c r="BN2" s="7" t="n">
        <v>0.8387974204756057</v>
      </c>
      <c r="BO2" s="7" t="n">
        <v>0.6372047394550183</v>
      </c>
      <c r="BP2" s="7" t="n">
        <v>0.7285301625612578</v>
      </c>
      <c r="BQ2" s="7" t="n">
        <v>0.7939272094092068</v>
      </c>
      <c r="BR2" s="7" t="n">
        <v>0.7777382086178801</v>
      </c>
      <c r="BS2" s="7" t="n">
        <v>0.7740595236557118</v>
      </c>
      <c r="BT2" s="7" t="n">
        <v>0.7010854126565464</v>
      </c>
      <c r="BU2" s="7" t="n">
        <v>0.7957527143030936</v>
      </c>
      <c r="BV2" s="7" t="n">
        <v>0.7533804465858026</v>
      </c>
      <c r="BW2" s="7" t="n">
        <v>0.7353904275929651</v>
      </c>
      <c r="BX2" s="7" t="n">
        <v>0.8289208869750714</v>
      </c>
      <c r="BY2" s="7" t="n">
        <v>0.7415744624701938</v>
      </c>
      <c r="BZ2" s="7" t="n">
        <v>0.7461009451871032</v>
      </c>
      <c r="CA2" s="7" t="n">
        <v>0.616894633752189</v>
      </c>
      <c r="CB2" s="7" t="n">
        <v>0.7263457353843391</v>
      </c>
      <c r="CC2" s="7" t="n">
        <v>0.8511833521488624</v>
      </c>
      <c r="CD2" s="7" t="n">
        <v>0.7886504900753005</v>
      </c>
      <c r="CE2" s="7" t="n">
        <v>0.7719040601466268</v>
      </c>
      <c r="CF2" s="7" t="n">
        <v>0.9287219800194771</v>
      </c>
      <c r="CG2" s="7" t="n">
        <v>0.6818429064063081</v>
      </c>
      <c r="CH2" s="7" t="n">
        <v>0.7544496443530443</v>
      </c>
      <c r="CI2" s="7" t="n">
        <v>0.7254176311149038</v>
      </c>
      <c r="CJ2" s="7" t="n">
        <v>0.828998680772932</v>
      </c>
      <c r="CK2" s="7" t="n">
        <v>0.7968157141603754</v>
      </c>
      <c r="CL2" s="7" t="n">
        <v>0.8327611155789294</v>
      </c>
      <c r="CM2" s="7" t="n">
        <v>0.7458254190788882</v>
      </c>
      <c r="CN2" s="7" t="n">
        <v>0.7959796633314178</v>
      </c>
      <c r="CO2" s="7" t="n">
        <v>0.7207916206553927</v>
      </c>
      <c r="CP2" s="7" t="n">
        <v>0.3009249691844918</v>
      </c>
      <c r="CQ2" s="7" t="n">
        <v>0.8647983758933383</v>
      </c>
      <c r="CR2" s="7" t="n">
        <v>0.9054051958857668</v>
      </c>
      <c r="CS2" s="7" t="n">
        <v>0.8158987548319523</v>
      </c>
      <c r="CT2" s="7" t="n">
        <v>0.7661779687897989</v>
      </c>
      <c r="CU2" s="7" t="n">
        <v>0.7249494257021425</v>
      </c>
      <c r="CV2" s="7" t="n">
        <v>0.8402642779125992</v>
      </c>
      <c r="CW2" s="7" t="n">
        <v>0.8598543352856174</v>
      </c>
      <c r="CX2" s="7" t="n">
        <v>0.7678845210378962</v>
      </c>
      <c r="CY2" s="7" t="n">
        <v>0.7035718057317459</v>
      </c>
      <c r="CZ2" s="7" t="n">
        <v>0.7320966011499243</v>
      </c>
      <c r="DA2" s="7" t="n">
        <v>0.7484874141757634</v>
      </c>
      <c r="DB2" s="7" t="n">
        <v>0.727617436146344</v>
      </c>
      <c r="DC2" s="7" t="n">
        <v>0.7455254223195333</v>
      </c>
      <c r="DD2" s="7" t="n">
        <v>0.7643333339420889</v>
      </c>
      <c r="DE2" s="7" t="n">
        <v>0.8282556170286187</v>
      </c>
      <c r="DF2" s="7" t="n">
        <v>0.722423859656071</v>
      </c>
      <c r="DG2" s="7" t="n">
        <v>0.7393725135900453</v>
      </c>
      <c r="DH2" s="7" t="n">
        <v>0.7155037666953609</v>
      </c>
      <c r="DI2" s="7" t="n">
        <v>0.7570525748042358</v>
      </c>
      <c r="DJ2" s="7" t="n">
        <v>0.7465674757001427</v>
      </c>
      <c r="DK2" s="7" t="n">
        <v>0.9267168514254467</v>
      </c>
      <c r="DL2" s="7" t="n">
        <v>0.6005798941355767</v>
      </c>
      <c r="DM2" s="7" t="n">
        <v>0.6276284828883975</v>
      </c>
      <c r="DN2" s="7" t="n">
        <v>0.7412675790570155</v>
      </c>
      <c r="DO2" s="7" t="n">
        <v>0.7381260750279195</v>
      </c>
      <c r="DP2" s="7" t="n">
        <v>0.6059925479252171</v>
      </c>
      <c r="DQ2" s="7" t="n">
        <v>0.9082661804259986</v>
      </c>
      <c r="DR2" s="7" t="n">
        <v>0.7423675871492198</v>
      </c>
      <c r="DS2" s="7" t="n">
        <v>0.7367424944033959</v>
      </c>
      <c r="DT2" s="7" t="n">
        <v>0.7772545953633943</v>
      </c>
      <c r="DU2" s="7" t="n">
        <v>0.8406150994841419</v>
      </c>
      <c r="DV2" s="7" t="n">
        <v>0.7715529812249001</v>
      </c>
      <c r="DW2" s="7" t="n">
        <v>0.7016577651284495</v>
      </c>
      <c r="DX2" s="7" t="n">
        <v>0.800223503889651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0.9598105478515462</v>
      </c>
      <c r="D3" s="7" t="n">
        <v>1</v>
      </c>
      <c r="E3" s="7" t="n">
        <v>0.7468122151253178</v>
      </c>
      <c r="F3" s="7" t="n">
        <v>0.9716702774050232</v>
      </c>
      <c r="G3" s="7" t="n">
        <v>0.9258984705720026</v>
      </c>
      <c r="H3" s="7" t="n">
        <v>0.8126030775467065</v>
      </c>
      <c r="I3" s="7" t="n">
        <v>0.8968198662601439</v>
      </c>
      <c r="J3" s="7" t="n">
        <v>0.9828917372496677</v>
      </c>
      <c r="K3" s="7" t="n">
        <v>0.7385136239265889</v>
      </c>
      <c r="L3" s="7" t="n">
        <v>0.6828359942170981</v>
      </c>
      <c r="M3" s="7" t="n">
        <v>0.7743408792335159</v>
      </c>
      <c r="N3" s="7" t="n">
        <v>0.6311045665595151</v>
      </c>
      <c r="O3" s="7" t="n">
        <v>0.6739889962923371</v>
      </c>
      <c r="P3" s="7" t="n">
        <v>0.6966214342712873</v>
      </c>
      <c r="Q3" s="7" t="n">
        <v>0.8069538444686518</v>
      </c>
      <c r="R3" s="7" t="n">
        <v>0.8187551626263906</v>
      </c>
      <c r="S3" s="7" t="n">
        <v>0.5956832420331035</v>
      </c>
      <c r="T3" s="7" t="n">
        <v>0.8384978533839846</v>
      </c>
      <c r="U3" s="7" t="n">
        <v>0.7057273459946347</v>
      </c>
      <c r="V3" s="7" t="n">
        <v>0.949031143729393</v>
      </c>
      <c r="W3" s="7" t="n">
        <v>0.9347048570234793</v>
      </c>
      <c r="X3" s="7" t="n">
        <v>0.9728676549786779</v>
      </c>
      <c r="Y3" s="7" t="n">
        <v>0.8273057760657095</v>
      </c>
      <c r="Z3" s="7" t="n">
        <v>0.9590797901669806</v>
      </c>
      <c r="AA3" s="7" t="n">
        <v>0.8152756276903328</v>
      </c>
      <c r="AB3" s="7" t="n">
        <v>0.8913605767803537</v>
      </c>
      <c r="AC3" s="7" t="n">
        <v>0.816593511961386</v>
      </c>
      <c r="AD3" s="7" t="n">
        <v>0.5932149737246317</v>
      </c>
      <c r="AE3" s="7" t="n">
        <v>0.8423896143199783</v>
      </c>
      <c r="AF3" s="7" t="n">
        <v>0.8043547991937573</v>
      </c>
      <c r="AG3" s="7" t="n">
        <v>0.6790696534262536</v>
      </c>
      <c r="AH3" s="7" t="n">
        <v>0.7566454835443512</v>
      </c>
      <c r="AI3" s="7" t="n">
        <v>0.7608935514377447</v>
      </c>
      <c r="AJ3" s="7" t="n">
        <v>0.796509375988787</v>
      </c>
      <c r="AK3" s="7" t="n">
        <v>0.7151858316307221</v>
      </c>
      <c r="AL3" s="7" t="n">
        <v>0.8562462576088326</v>
      </c>
      <c r="AM3" s="7" t="n">
        <v>0.8355355424111142</v>
      </c>
      <c r="AN3" s="7" t="n">
        <v>0.7331407039138458</v>
      </c>
      <c r="AO3" s="7" t="n">
        <v>0.8411373750704715</v>
      </c>
      <c r="AP3" s="7" t="n">
        <v>0.7367072832716189</v>
      </c>
      <c r="AQ3" s="7" t="n">
        <v>0.6503575368292509</v>
      </c>
      <c r="AR3" s="7" t="n">
        <v>0.9193984917154293</v>
      </c>
      <c r="AS3" s="7" t="n">
        <v>0.8933304593572622</v>
      </c>
      <c r="AT3" s="7" t="n">
        <v>0.910580114835784</v>
      </c>
      <c r="AU3" s="7" t="n">
        <v>0.7829242966337482</v>
      </c>
      <c r="AV3" s="7" t="n">
        <v>0.8344464296498006</v>
      </c>
      <c r="AW3" s="7" t="n">
        <v>0.704996891564121</v>
      </c>
      <c r="AX3" s="7" t="n">
        <v>0.8892656578198264</v>
      </c>
      <c r="AY3" s="7" t="n">
        <v>0.679069711069864</v>
      </c>
      <c r="AZ3" s="7" t="n">
        <v>0.671652426402507</v>
      </c>
      <c r="BA3" s="7" t="n">
        <v>0.5029524111397611</v>
      </c>
      <c r="BB3" s="7" t="n">
        <v>0.625410068487795</v>
      </c>
      <c r="BC3" s="7" t="n">
        <v>0.901469496279663</v>
      </c>
      <c r="BD3" s="7" t="n">
        <v>0.7006567105011164</v>
      </c>
      <c r="BE3" s="7" t="n">
        <v>0.7165933024163813</v>
      </c>
      <c r="BF3" s="7" t="n">
        <v>0.7951870012418343</v>
      </c>
      <c r="BG3" s="7" t="n">
        <v>0.7760455255716049</v>
      </c>
      <c r="BH3" s="7" t="n">
        <v>0.8301629395102093</v>
      </c>
      <c r="BI3" s="7" t="n">
        <v>0.681809890472989</v>
      </c>
      <c r="BJ3" s="7" t="n">
        <v>0.9654169491614736</v>
      </c>
      <c r="BK3" s="7" t="n">
        <v>0.5495563355694371</v>
      </c>
      <c r="BL3" s="7" t="n">
        <v>0.6828251307298988</v>
      </c>
      <c r="BM3" s="7" t="n">
        <v>0.6933119887410331</v>
      </c>
      <c r="BN3" s="7" t="n">
        <v>0.8640933332960704</v>
      </c>
      <c r="BO3" s="7" t="n">
        <v>0.5637534798938479</v>
      </c>
      <c r="BP3" s="7" t="n">
        <v>0.6303381892510553</v>
      </c>
      <c r="BQ3" s="7" t="n">
        <v>0.7472807727100272</v>
      </c>
      <c r="BR3" s="7" t="n">
        <v>0.6958559356830006</v>
      </c>
      <c r="BS3" s="7" t="n">
        <v>0.7179325356373077</v>
      </c>
      <c r="BT3" s="7" t="n">
        <v>0.6384160755012456</v>
      </c>
      <c r="BU3" s="7" t="n">
        <v>0.712789737967936</v>
      </c>
      <c r="BV3" s="7" t="n">
        <v>0.6694311032221762</v>
      </c>
      <c r="BW3" s="7" t="n">
        <v>0.6347741098836296</v>
      </c>
      <c r="BX3" s="7" t="n">
        <v>0.7965897238946895</v>
      </c>
      <c r="BY3" s="7" t="n">
        <v>0.8096122396821112</v>
      </c>
      <c r="BZ3" s="7" t="n">
        <v>0.6447252955640316</v>
      </c>
      <c r="CA3" s="7" t="n">
        <v>0.4733708293081252</v>
      </c>
      <c r="CB3" s="7" t="n">
        <v>0.628107373786013</v>
      </c>
      <c r="CC3" s="7" t="n">
        <v>0.8553367538902479</v>
      </c>
      <c r="CD3" s="7" t="n">
        <v>0.7135350089206129</v>
      </c>
      <c r="CE3" s="7" t="n">
        <v>0.6981744281281188</v>
      </c>
      <c r="CF3" s="7" t="n">
        <v>0.8829243065696979</v>
      </c>
      <c r="CG3" s="7" t="n">
        <v>0.605183163479766</v>
      </c>
      <c r="CH3" s="7" t="n">
        <v>0.6707391112170306</v>
      </c>
      <c r="CI3" s="7" t="n">
        <v>0.6551035336466846</v>
      </c>
      <c r="CJ3" s="7" t="n">
        <v>0.7856016074646768</v>
      </c>
      <c r="CK3" s="7" t="n">
        <v>0.8362670080985939</v>
      </c>
      <c r="CL3" s="7" t="n">
        <v>0.8032357536659489</v>
      </c>
      <c r="CM3" s="7" t="n">
        <v>0.6358566158888294</v>
      </c>
      <c r="CN3" s="7" t="n">
        <v>0.7406937657897898</v>
      </c>
      <c r="CO3" s="7" t="n">
        <v>0.62866158138035</v>
      </c>
      <c r="CP3" s="7" t="n">
        <v>0.2947351962482038</v>
      </c>
      <c r="CQ3" s="7" t="n">
        <v>0.8251797420938719</v>
      </c>
      <c r="CR3" s="7" t="n">
        <v>0.9069361963013123</v>
      </c>
      <c r="CS3" s="7" t="n">
        <v>0.7774231145281313</v>
      </c>
      <c r="CT3" s="7" t="n">
        <v>0.7126371802928697</v>
      </c>
      <c r="CU3" s="7" t="n">
        <v>0.6384062667662099</v>
      </c>
      <c r="CV3" s="7" t="n">
        <v>0.8071705086942561</v>
      </c>
      <c r="CW3" s="7" t="n">
        <v>0.8148948267528764</v>
      </c>
      <c r="CX3" s="7" t="n">
        <v>0.6790361620906457</v>
      </c>
      <c r="CY3" s="7" t="n">
        <v>0.609911178517362</v>
      </c>
      <c r="CZ3" s="7" t="n">
        <v>0.6331436062403022</v>
      </c>
      <c r="DA3" s="7" t="n">
        <v>0.6991333096227552</v>
      </c>
      <c r="DB3" s="7" t="n">
        <v>0.5982491345001354</v>
      </c>
      <c r="DC3" s="7" t="n">
        <v>0.5645153344366121</v>
      </c>
      <c r="DD3" s="7" t="n">
        <v>0.6901418821730885</v>
      </c>
      <c r="DE3" s="7" t="n">
        <v>0.8450753390482392</v>
      </c>
      <c r="DF3" s="7" t="n">
        <v>0.6598482706431826</v>
      </c>
      <c r="DG3" s="7" t="n">
        <v>0.700145508218142</v>
      </c>
      <c r="DH3" s="7" t="n">
        <v>0.646107428005422</v>
      </c>
      <c r="DI3" s="7" t="n">
        <v>0.6920684513206053</v>
      </c>
      <c r="DJ3" s="7" t="n">
        <v>0.696328240383592</v>
      </c>
      <c r="DK3" s="7" t="n">
        <v>0.8572555181941249</v>
      </c>
      <c r="DL3" s="7" t="n">
        <v>0.6817656393084998</v>
      </c>
      <c r="DM3" s="7" t="n">
        <v>0.6281743129591704</v>
      </c>
      <c r="DN3" s="7" t="n">
        <v>0.6913367085517936</v>
      </c>
      <c r="DO3" s="7" t="n">
        <v>0.6978364055482186</v>
      </c>
      <c r="DP3" s="7" t="n">
        <v>0.7118827953839603</v>
      </c>
      <c r="DQ3" s="7" t="n">
        <v>0.9401442078194978</v>
      </c>
      <c r="DR3" s="7" t="n">
        <v>0.6723481062455616</v>
      </c>
      <c r="DS3" s="7" t="n">
        <v>0.7196473165529746</v>
      </c>
      <c r="DT3" s="7" t="n">
        <v>0.6814498004601482</v>
      </c>
      <c r="DU3" s="7" t="n">
        <v>0.7437180605417544</v>
      </c>
      <c r="DV3" s="7" t="n">
        <v>0.7950569156249415</v>
      </c>
      <c r="DW3" s="7" t="n">
        <v>0.58208378379563</v>
      </c>
      <c r="DX3" s="7" t="n">
        <v>0.8309069810747721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0.7162363118729949</v>
      </c>
      <c r="D4" s="7" t="n">
        <v>0.7468122151253178</v>
      </c>
      <c r="E4" s="7" t="n">
        <v>1</v>
      </c>
      <c r="F4" s="7" t="n">
        <v>0.7987530996855183</v>
      </c>
      <c r="G4" s="7" t="n">
        <v>0.795054132446845</v>
      </c>
      <c r="H4" s="7" t="n">
        <v>0.5763955214295367</v>
      </c>
      <c r="I4" s="7" t="n">
        <v>0.6513815644982371</v>
      </c>
      <c r="J4" s="7" t="n">
        <v>0.6930179223397462</v>
      </c>
      <c r="K4" s="7" t="n">
        <v>0.2640124071318491</v>
      </c>
      <c r="L4" s="7" t="n">
        <v>0.2058114218153644</v>
      </c>
      <c r="M4" s="7" t="n">
        <v>0.3243378995552483</v>
      </c>
      <c r="N4" s="7" t="n">
        <v>0.2230749230980407</v>
      </c>
      <c r="O4" s="7" t="n">
        <v>0.2221482787051024</v>
      </c>
      <c r="P4" s="7" t="n">
        <v>0.266918738331307</v>
      </c>
      <c r="Q4" s="7" t="n">
        <v>0.5103904102515723</v>
      </c>
      <c r="R4" s="7" t="n">
        <v>0.5882261295995492</v>
      </c>
      <c r="S4" s="7" t="n">
        <v>0.3487392948067145</v>
      </c>
      <c r="T4" s="7" t="n">
        <v>0.9474783477471056</v>
      </c>
      <c r="U4" s="7" t="n">
        <v>0.3280139074620163</v>
      </c>
      <c r="V4" s="7" t="n">
        <v>0.7621916515243944</v>
      </c>
      <c r="W4" s="7" t="n">
        <v>0.7674395973679283</v>
      </c>
      <c r="X4" s="7" t="n">
        <v>0.6785927974566478</v>
      </c>
      <c r="Y4" s="7" t="n">
        <v>0.4537375070656624</v>
      </c>
      <c r="Z4" s="7" t="n">
        <v>0.63490722877551</v>
      </c>
      <c r="AA4" s="7" t="n">
        <v>0.5923584851281235</v>
      </c>
      <c r="AB4" s="7" t="n">
        <v>0.5504539399557119</v>
      </c>
      <c r="AC4" s="7" t="n">
        <v>0.9718931129332182</v>
      </c>
      <c r="AD4" s="7" t="n">
        <v>0.8931739524003239</v>
      </c>
      <c r="AE4" s="7" t="n">
        <v>0.602085360526516</v>
      </c>
      <c r="AF4" s="7" t="n">
        <v>0.5838599959613254</v>
      </c>
      <c r="AG4" s="7" t="n">
        <v>0.4106459314771866</v>
      </c>
      <c r="AH4" s="7" t="n">
        <v>0.5108758455441259</v>
      </c>
      <c r="AI4" s="7" t="n">
        <v>0.5304834042887471</v>
      </c>
      <c r="AJ4" s="7" t="n">
        <v>0.5745568394384585</v>
      </c>
      <c r="AK4" s="7" t="n">
        <v>0.2270189625324738</v>
      </c>
      <c r="AL4" s="7" t="n">
        <v>0.4657692904848533</v>
      </c>
      <c r="AM4" s="7" t="n">
        <v>0.464493962633176</v>
      </c>
      <c r="AN4" s="7" t="n">
        <v>0.3487796044593656</v>
      </c>
      <c r="AO4" s="7" t="n">
        <v>0.4673471522711887</v>
      </c>
      <c r="AP4" s="7" t="n">
        <v>0.35216757290353</v>
      </c>
      <c r="AQ4" s="7" t="n">
        <v>0.290789683322243</v>
      </c>
      <c r="AR4" s="7" t="n">
        <v>0.672117930699229</v>
      </c>
      <c r="AS4" s="7" t="n">
        <v>0.5330498288150037</v>
      </c>
      <c r="AT4" s="7" t="n">
        <v>0.5832816864515874</v>
      </c>
      <c r="AU4" s="7" t="n">
        <v>0.5333183777838089</v>
      </c>
      <c r="AV4" s="7" t="n">
        <v>0.4749320553264644</v>
      </c>
      <c r="AW4" s="7" t="n">
        <v>0.4111784592872946</v>
      </c>
      <c r="AX4" s="7" t="n">
        <v>0.5296033288937582</v>
      </c>
      <c r="AY4" s="7" t="n">
        <v>0.4106461157726428</v>
      </c>
      <c r="AZ4" s="7" t="n">
        <v>0.2420553216204694</v>
      </c>
      <c r="BA4" s="7" t="n">
        <v>0.2389985473905044</v>
      </c>
      <c r="BB4" s="7" t="n">
        <v>0.2113281229332455</v>
      </c>
      <c r="BC4" s="7" t="n">
        <v>0.5571215884100333</v>
      </c>
      <c r="BD4" s="7" t="n">
        <v>0.3334782727228721</v>
      </c>
      <c r="BE4" s="7" t="n">
        <v>0.8429761490297212</v>
      </c>
      <c r="BF4" s="7" t="n">
        <v>0.5640785088709876</v>
      </c>
      <c r="BG4" s="7" t="n">
        <v>0.5286644626345808</v>
      </c>
      <c r="BH4" s="7" t="n">
        <v>0.7308967712903591</v>
      </c>
      <c r="BI4" s="7" t="n">
        <v>0.8780303687475808</v>
      </c>
      <c r="BJ4" s="7" t="n">
        <v>0.7353118989779481</v>
      </c>
      <c r="BK4" s="7" t="n">
        <v>0.2520015054011979</v>
      </c>
      <c r="BL4" s="7" t="n">
        <v>0.2359658272056294</v>
      </c>
      <c r="BM4" s="7" t="n">
        <v>0.6253115019027278</v>
      </c>
      <c r="BN4" s="7" t="n">
        <v>0.7862208614048072</v>
      </c>
      <c r="BO4" s="7" t="n">
        <v>0.257168148411882</v>
      </c>
      <c r="BP4" s="7" t="n">
        <v>0.4735719509446859</v>
      </c>
      <c r="BQ4" s="7" t="n">
        <v>0.5484155662311506</v>
      </c>
      <c r="BR4" s="7" t="n">
        <v>0.2268739683912976</v>
      </c>
      <c r="BS4" s="7" t="n">
        <v>0.2325622561629378</v>
      </c>
      <c r="BT4" s="7" t="n">
        <v>0.3253003191158737</v>
      </c>
      <c r="BU4" s="7" t="n">
        <v>0.5150776574553699</v>
      </c>
      <c r="BV4" s="7" t="n">
        <v>0.2069555238275879</v>
      </c>
      <c r="BW4" s="7" t="n">
        <v>0.1934655792097476</v>
      </c>
      <c r="BX4" s="7" t="n">
        <v>0.5823226770469387</v>
      </c>
      <c r="BY4" s="7" t="n">
        <v>0.921690169425309</v>
      </c>
      <c r="BZ4" s="7" t="n">
        <v>0.1873726223580038</v>
      </c>
      <c r="CA4" s="7" t="n">
        <v>0.1361576290664801</v>
      </c>
      <c r="CB4" s="7" t="n">
        <v>0.1660243809913849</v>
      </c>
      <c r="CC4" s="7" t="n">
        <v>0.9217985241256095</v>
      </c>
      <c r="CD4" s="7" t="n">
        <v>0.3058037162830816</v>
      </c>
      <c r="CE4" s="7" t="n">
        <v>0.3299390113477624</v>
      </c>
      <c r="CF4" s="7" t="n">
        <v>0.7761497165140966</v>
      </c>
      <c r="CG4" s="7" t="n">
        <v>0.1940069130623307</v>
      </c>
      <c r="CH4" s="7" t="n">
        <v>0.2140203644178332</v>
      </c>
      <c r="CI4" s="7" t="n">
        <v>0.2343284222410119</v>
      </c>
      <c r="CJ4" s="7" t="n">
        <v>0.3175105452405171</v>
      </c>
      <c r="CK4" s="7" t="n">
        <v>0.6438263607687686</v>
      </c>
      <c r="CL4" s="7" t="n">
        <v>0.5987139176648926</v>
      </c>
      <c r="CM4" s="7" t="n">
        <v>0.3513176960353715</v>
      </c>
      <c r="CN4" s="7" t="n">
        <v>0.5230453776062458</v>
      </c>
      <c r="CO4" s="7" t="n">
        <v>0.232471620971174</v>
      </c>
      <c r="CP4" s="7" t="n">
        <v>0.1794925103974524</v>
      </c>
      <c r="CQ4" s="7" t="n">
        <v>0.3804092496369152</v>
      </c>
      <c r="CR4" s="7" t="n">
        <v>0.5664702645779794</v>
      </c>
      <c r="CS4" s="7" t="n">
        <v>0.5627044815954648</v>
      </c>
      <c r="CT4" s="7" t="n">
        <v>0.244442092400922</v>
      </c>
      <c r="CU4" s="7" t="n">
        <v>0.205210874942354</v>
      </c>
      <c r="CV4" s="7" t="n">
        <v>0.33575274455246</v>
      </c>
      <c r="CW4" s="7" t="n">
        <v>0.3922580318108401</v>
      </c>
      <c r="CX4" s="7" t="n">
        <v>0.3053589631412166</v>
      </c>
      <c r="CY4" s="7" t="n">
        <v>0.1701259308582545</v>
      </c>
      <c r="CZ4" s="7" t="n">
        <v>0.3952811425230906</v>
      </c>
      <c r="DA4" s="7" t="n">
        <v>0.2216681460454744</v>
      </c>
      <c r="DB4" s="7" t="n">
        <v>0.2167932757499235</v>
      </c>
      <c r="DC4" s="7" t="n">
        <v>0.2448848197980278</v>
      </c>
      <c r="DD4" s="7" t="n">
        <v>0.2284465023494002</v>
      </c>
      <c r="DE4" s="7" t="n">
        <v>0.9101581854637992</v>
      </c>
      <c r="DF4" s="7" t="n">
        <v>0.1960580047473947</v>
      </c>
      <c r="DG4" s="7" t="n">
        <v>0.2165156629395903</v>
      </c>
      <c r="DH4" s="7" t="n">
        <v>0.2090903686103808</v>
      </c>
      <c r="DI4" s="7" t="n">
        <v>0.3322749823870709</v>
      </c>
      <c r="DJ4" s="7" t="n">
        <v>0.2129560615876918</v>
      </c>
      <c r="DK4" s="7" t="n">
        <v>0.7909351960309755</v>
      </c>
      <c r="DL4" s="7" t="n">
        <v>0.8903157759580115</v>
      </c>
      <c r="DM4" s="7" t="n">
        <v>0.4393216149929131</v>
      </c>
      <c r="DN4" s="7" t="n">
        <v>0.2067019337063454</v>
      </c>
      <c r="DO4" s="7" t="n">
        <v>0.4374030796096843</v>
      </c>
      <c r="DP4" s="7" t="n">
        <v>0.8369306265225958</v>
      </c>
      <c r="DQ4" s="7" t="n">
        <v>0.6406998571151765</v>
      </c>
      <c r="DR4" s="7" t="n">
        <v>0.1963080403077428</v>
      </c>
      <c r="DS4" s="7" t="n">
        <v>0.7938377544723163</v>
      </c>
      <c r="DT4" s="7" t="n">
        <v>0.2360092693153653</v>
      </c>
      <c r="DU4" s="7" t="n">
        <v>0.5245237473445633</v>
      </c>
      <c r="DV4" s="7" t="n">
        <v>0.9594774263877613</v>
      </c>
      <c r="DW4" s="7" t="n">
        <v>0.2050105392468793</v>
      </c>
      <c r="DX4" s="7" t="n">
        <v>0.91724809851911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0.8891965736619292</v>
      </c>
      <c r="D5" s="7" t="n">
        <v>0.9716702774050232</v>
      </c>
      <c r="E5" s="7" t="n">
        <v>0.7987530996855183</v>
      </c>
      <c r="F5" s="7" t="n">
        <v>1</v>
      </c>
      <c r="G5" s="7" t="n">
        <v>0.955700261868246</v>
      </c>
      <c r="H5" s="7" t="n">
        <v>0.8164547904394772</v>
      </c>
      <c r="I5" s="7" t="n">
        <v>0.8560478372009438</v>
      </c>
      <c r="J5" s="7" t="n">
        <v>0.9301964270431166</v>
      </c>
      <c r="K5" s="7" t="n">
        <v>0.6139426224946167</v>
      </c>
      <c r="L5" s="7" t="n">
        <v>0.5565668515111972</v>
      </c>
      <c r="M5" s="7" t="n">
        <v>0.6538599387516069</v>
      </c>
      <c r="N5" s="7" t="n">
        <v>0.4708486133747237</v>
      </c>
      <c r="O5" s="7" t="n">
        <v>0.5234858668563255</v>
      </c>
      <c r="P5" s="7" t="n">
        <v>0.5438707262350241</v>
      </c>
      <c r="Q5" s="7" t="n">
        <v>0.7044132943002366</v>
      </c>
      <c r="R5" s="7" t="n">
        <v>0.8287346533185261</v>
      </c>
      <c r="S5" s="7" t="n">
        <v>0.4991268399982651</v>
      </c>
      <c r="T5" s="7" t="n">
        <v>0.8860621420600642</v>
      </c>
      <c r="U5" s="7" t="n">
        <v>0.5428611028159808</v>
      </c>
      <c r="V5" s="7" t="n">
        <v>0.9173588325660456</v>
      </c>
      <c r="W5" s="7" t="n">
        <v>0.8991927847325349</v>
      </c>
      <c r="X5" s="7" t="n">
        <v>0.9260948338192904</v>
      </c>
      <c r="Y5" s="7" t="n">
        <v>0.6866217345778212</v>
      </c>
      <c r="Z5" s="7" t="n">
        <v>0.8769470662201092</v>
      </c>
      <c r="AA5" s="7" t="n">
        <v>0.7642945242403028</v>
      </c>
      <c r="AB5" s="7" t="n">
        <v>0.809563102330156</v>
      </c>
      <c r="AC5" s="7" t="n">
        <v>0.8345631471312028</v>
      </c>
      <c r="AD5" s="7" t="n">
        <v>0.6566140525472308</v>
      </c>
      <c r="AE5" s="7" t="n">
        <v>0.8407143113563526</v>
      </c>
      <c r="AF5" s="7" t="n">
        <v>0.7405414883246646</v>
      </c>
      <c r="AG5" s="7" t="n">
        <v>0.5998366617306667</v>
      </c>
      <c r="AH5" s="7" t="n">
        <v>0.6588598706534579</v>
      </c>
      <c r="AI5" s="7" t="n">
        <v>0.6666797683699333</v>
      </c>
      <c r="AJ5" s="7" t="n">
        <v>0.7293857545733079</v>
      </c>
      <c r="AK5" s="7" t="n">
        <v>0.560215354818785</v>
      </c>
      <c r="AL5" s="7" t="n">
        <v>0.7291279749373051</v>
      </c>
      <c r="AM5" s="7" t="n">
        <v>0.721627221322812</v>
      </c>
      <c r="AN5" s="7" t="n">
        <v>0.5816564152096722</v>
      </c>
      <c r="AO5" s="7" t="n">
        <v>0.7321600721012608</v>
      </c>
      <c r="AP5" s="7" t="n">
        <v>0.6025585833899385</v>
      </c>
      <c r="AQ5" s="7" t="n">
        <v>0.4845390318556408</v>
      </c>
      <c r="AR5" s="7" t="n">
        <v>0.8885229660839445</v>
      </c>
      <c r="AS5" s="7" t="n">
        <v>0.8003482705027635</v>
      </c>
      <c r="AT5" s="7" t="n">
        <v>0.8554410482449225</v>
      </c>
      <c r="AU5" s="7" t="n">
        <v>0.6968056287562934</v>
      </c>
      <c r="AV5" s="7" t="n">
        <v>0.7284942134309147</v>
      </c>
      <c r="AW5" s="7" t="n">
        <v>0.5762511849209891</v>
      </c>
      <c r="AX5" s="7" t="n">
        <v>0.799998239928333</v>
      </c>
      <c r="AY5" s="7" t="n">
        <v>0.5998367033397157</v>
      </c>
      <c r="AZ5" s="7" t="n">
        <v>0.5200958909712149</v>
      </c>
      <c r="BA5" s="7" t="n">
        <v>0.3524761132998526</v>
      </c>
      <c r="BB5" s="7" t="n">
        <v>0.4790629700764482</v>
      </c>
      <c r="BC5" s="7" t="n">
        <v>0.8343085701310865</v>
      </c>
      <c r="BD5" s="7" t="n">
        <v>0.5623049443064971</v>
      </c>
      <c r="BE5" s="7" t="n">
        <v>0.802703686935309</v>
      </c>
      <c r="BF5" s="7" t="n">
        <v>0.7982937132539855</v>
      </c>
      <c r="BG5" s="7" t="n">
        <v>0.6926805650553771</v>
      </c>
      <c r="BH5" s="7" t="n">
        <v>0.7938702479823436</v>
      </c>
      <c r="BI5" s="7" t="n">
        <v>0.6913628667656815</v>
      </c>
      <c r="BJ5" s="7" t="n">
        <v>0.9601705005131097</v>
      </c>
      <c r="BK5" s="7" t="n">
        <v>0.4293592416828769</v>
      </c>
      <c r="BL5" s="7" t="n">
        <v>0.5241476151536406</v>
      </c>
      <c r="BM5" s="7" t="n">
        <v>0.6212982600732335</v>
      </c>
      <c r="BN5" s="7" t="n">
        <v>0.8490116919362778</v>
      </c>
      <c r="BO5" s="7" t="n">
        <v>0.4332589959219491</v>
      </c>
      <c r="BP5" s="7" t="n">
        <v>0.5551649711442123</v>
      </c>
      <c r="BQ5" s="7" t="n">
        <v>0.6817449330256841</v>
      </c>
      <c r="BR5" s="7" t="n">
        <v>0.5343451218179261</v>
      </c>
      <c r="BS5" s="7" t="n">
        <v>0.5719254605658785</v>
      </c>
      <c r="BT5" s="7" t="n">
        <v>0.5426879029197152</v>
      </c>
      <c r="BU5" s="7" t="n">
        <v>0.6228876554420355</v>
      </c>
      <c r="BV5" s="7" t="n">
        <v>0.5154622927597058</v>
      </c>
      <c r="BW5" s="7" t="n">
        <v>0.4698085821333896</v>
      </c>
      <c r="BX5" s="7" t="n">
        <v>0.732941434994994</v>
      </c>
      <c r="BY5" s="7" t="n">
        <v>0.8677089688097251</v>
      </c>
      <c r="BZ5" s="7" t="n">
        <v>0.4782675374971577</v>
      </c>
      <c r="CA5" s="7" t="n">
        <v>0.3139330764572022</v>
      </c>
      <c r="CB5" s="7" t="n">
        <v>0.4590196609295951</v>
      </c>
      <c r="CC5" s="7" t="n">
        <v>0.8687764307396824</v>
      </c>
      <c r="CD5" s="7" t="n">
        <v>0.5819346323335889</v>
      </c>
      <c r="CE5" s="7" t="n">
        <v>0.5600691251652113</v>
      </c>
      <c r="CF5" s="7" t="n">
        <v>0.8239253138322256</v>
      </c>
      <c r="CG5" s="7" t="n">
        <v>0.4621023706305413</v>
      </c>
      <c r="CH5" s="7" t="n">
        <v>0.5159515568112119</v>
      </c>
      <c r="CI5" s="7" t="n">
        <v>0.5104332936748366</v>
      </c>
      <c r="CJ5" s="7" t="n">
        <v>0.6533320433322676</v>
      </c>
      <c r="CK5" s="7" t="n">
        <v>0.8498941730522307</v>
      </c>
      <c r="CL5" s="7" t="n">
        <v>0.7501003290053003</v>
      </c>
      <c r="CM5" s="7" t="n">
        <v>0.5012169315039713</v>
      </c>
      <c r="CN5" s="7" t="n">
        <v>0.6624020737687141</v>
      </c>
      <c r="CO5" s="7" t="n">
        <v>0.4808601060413986</v>
      </c>
      <c r="CP5" s="7" t="n">
        <v>0.240546758472156</v>
      </c>
      <c r="CQ5" s="7" t="n">
        <v>0.703155771931476</v>
      </c>
      <c r="CR5" s="7" t="n">
        <v>0.8464225538341107</v>
      </c>
      <c r="CS5" s="7" t="n">
        <v>0.7183597634644235</v>
      </c>
      <c r="CT5" s="7" t="n">
        <v>0.5678039240670322</v>
      </c>
      <c r="CU5" s="7" t="n">
        <v>0.4880873315079345</v>
      </c>
      <c r="CV5" s="7" t="n">
        <v>0.6852490827471219</v>
      </c>
      <c r="CW5" s="7" t="n">
        <v>0.6968523374578325</v>
      </c>
      <c r="CX5" s="7" t="n">
        <v>0.5332132205623356</v>
      </c>
      <c r="CY5" s="7" t="n">
        <v>0.4609540363307572</v>
      </c>
      <c r="CZ5" s="7" t="n">
        <v>0.541395912756786</v>
      </c>
      <c r="DA5" s="7" t="n">
        <v>0.5701269607303596</v>
      </c>
      <c r="DB5" s="7" t="n">
        <v>0.4269570442015131</v>
      </c>
      <c r="DC5" s="7" t="n">
        <v>0.4013780923597746</v>
      </c>
      <c r="DD5" s="7" t="n">
        <v>0.5392753862392143</v>
      </c>
      <c r="DE5" s="7" t="n">
        <v>0.8615040190431056</v>
      </c>
      <c r="DF5" s="7" t="n">
        <v>0.5265531687922201</v>
      </c>
      <c r="DG5" s="7" t="n">
        <v>0.5742205207422131</v>
      </c>
      <c r="DH5" s="7" t="n">
        <v>0.4943690910294276</v>
      </c>
      <c r="DI5" s="7" t="n">
        <v>0.5600603531702447</v>
      </c>
      <c r="DJ5" s="7" t="n">
        <v>0.5632663337891572</v>
      </c>
      <c r="DK5" s="7" t="n">
        <v>0.7924363364597333</v>
      </c>
      <c r="DL5" s="7" t="n">
        <v>0.761698495013399</v>
      </c>
      <c r="DM5" s="7" t="n">
        <v>0.5614059543101932</v>
      </c>
      <c r="DN5" s="7" t="n">
        <v>0.5585715096837474</v>
      </c>
      <c r="DO5" s="7" t="n">
        <v>0.590072490152233</v>
      </c>
      <c r="DP5" s="7" t="n">
        <v>0.800235646481269</v>
      </c>
      <c r="DQ5" s="7" t="n">
        <v>0.9084498995705996</v>
      </c>
      <c r="DR5" s="7" t="n">
        <v>0.5314349142506911</v>
      </c>
      <c r="DS5" s="7" t="n">
        <v>0.7388752057774326</v>
      </c>
      <c r="DT5" s="7" t="n">
        <v>0.5247959902735874</v>
      </c>
      <c r="DU5" s="7" t="n">
        <v>0.6572956284811691</v>
      </c>
      <c r="DV5" s="7" t="n">
        <v>0.8320359428782874</v>
      </c>
      <c r="DW5" s="7" t="n">
        <v>0.4265181196107485</v>
      </c>
      <c r="DX5" s="7" t="n">
        <v>0.8617143862311463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0.8501452156563237</v>
      </c>
      <c r="D6" s="7" t="n">
        <v>0.9258984705720026</v>
      </c>
      <c r="E6" s="7" t="n">
        <v>0.795054132446845</v>
      </c>
      <c r="F6" s="7" t="n">
        <v>0.955700261868246</v>
      </c>
      <c r="G6" s="7" t="n">
        <v>1</v>
      </c>
      <c r="H6" s="7" t="n">
        <v>0.7456999323336292</v>
      </c>
      <c r="I6" s="7" t="n">
        <v>0.787192472032691</v>
      </c>
      <c r="J6" s="7" t="n">
        <v>0.8767488119167171</v>
      </c>
      <c r="K6" s="7" t="n">
        <v>0.5514055103328636</v>
      </c>
      <c r="L6" s="7" t="n">
        <v>0.4991473356127991</v>
      </c>
      <c r="M6" s="7" t="n">
        <v>0.5850885797007609</v>
      </c>
      <c r="N6" s="7" t="n">
        <v>0.4119758475980791</v>
      </c>
      <c r="O6" s="7" t="n">
        <v>0.4551273912943858</v>
      </c>
      <c r="P6" s="7" t="n">
        <v>0.4805298658431222</v>
      </c>
      <c r="Q6" s="7" t="n">
        <v>0.628599714137998</v>
      </c>
      <c r="R6" s="7" t="n">
        <v>0.7641467130005982</v>
      </c>
      <c r="S6" s="7" t="n">
        <v>0.4308981583142065</v>
      </c>
      <c r="T6" s="7" t="n">
        <v>0.8763785993979041</v>
      </c>
      <c r="U6" s="7" t="n">
        <v>0.5082464056495289</v>
      </c>
      <c r="V6" s="7" t="n">
        <v>0.8334280767707811</v>
      </c>
      <c r="W6" s="7" t="n">
        <v>0.8193586703626337</v>
      </c>
      <c r="X6" s="7" t="n">
        <v>0.8541130023814537</v>
      </c>
      <c r="Y6" s="7" t="n">
        <v>0.6409015313161981</v>
      </c>
      <c r="Z6" s="7" t="n">
        <v>0.8245370246862744</v>
      </c>
      <c r="AA6" s="7" t="n">
        <v>0.6990833367847797</v>
      </c>
      <c r="AB6" s="7" t="n">
        <v>0.7257421977842752</v>
      </c>
      <c r="AC6" s="7" t="n">
        <v>0.8266880151178951</v>
      </c>
      <c r="AD6" s="7" t="n">
        <v>0.616097965921324</v>
      </c>
      <c r="AE6" s="7" t="n">
        <v>0.7808548615778306</v>
      </c>
      <c r="AF6" s="7" t="n">
        <v>0.684240956098193</v>
      </c>
      <c r="AG6" s="7" t="n">
        <v>0.5733040975446101</v>
      </c>
      <c r="AH6" s="7" t="n">
        <v>0.6196092596052566</v>
      </c>
      <c r="AI6" s="7" t="n">
        <v>0.6001105597169557</v>
      </c>
      <c r="AJ6" s="7" t="n">
        <v>0.6717340298411788</v>
      </c>
      <c r="AK6" s="7" t="n">
        <v>0.5010302603817894</v>
      </c>
      <c r="AL6" s="7" t="n">
        <v>0.6727593668011417</v>
      </c>
      <c r="AM6" s="7" t="n">
        <v>0.6645984638262504</v>
      </c>
      <c r="AN6" s="7" t="n">
        <v>0.5410688660043093</v>
      </c>
      <c r="AO6" s="7" t="n">
        <v>0.6777611288626469</v>
      </c>
      <c r="AP6" s="7" t="n">
        <v>0.548164780025019</v>
      </c>
      <c r="AQ6" s="7" t="n">
        <v>0.4592593312402903</v>
      </c>
      <c r="AR6" s="7" t="n">
        <v>0.8413748189249243</v>
      </c>
      <c r="AS6" s="7" t="n">
        <v>0.7346921151258834</v>
      </c>
      <c r="AT6" s="7" t="n">
        <v>0.858925854616847</v>
      </c>
      <c r="AU6" s="7" t="n">
        <v>0.6483968254789362</v>
      </c>
      <c r="AV6" s="7" t="n">
        <v>0.672250915189644</v>
      </c>
      <c r="AW6" s="7" t="n">
        <v>0.5192792648150732</v>
      </c>
      <c r="AX6" s="7" t="n">
        <v>0.7323727489104027</v>
      </c>
      <c r="AY6" s="7" t="n">
        <v>0.5733042317817031</v>
      </c>
      <c r="AZ6" s="7" t="n">
        <v>0.4562027954872899</v>
      </c>
      <c r="BA6" s="7" t="n">
        <v>0.3157815905574743</v>
      </c>
      <c r="BB6" s="7" t="n">
        <v>0.4204787293904471</v>
      </c>
      <c r="BC6" s="7" t="n">
        <v>0.8370331089480523</v>
      </c>
      <c r="BD6" s="7" t="n">
        <v>0.4957824909291798</v>
      </c>
      <c r="BE6" s="7" t="n">
        <v>0.8768771020001683</v>
      </c>
      <c r="BF6" s="7" t="n">
        <v>0.7349150645429074</v>
      </c>
      <c r="BG6" s="7" t="n">
        <v>0.6430458383776583</v>
      </c>
      <c r="BH6" s="7" t="n">
        <v>0.7710341249073573</v>
      </c>
      <c r="BI6" s="7" t="n">
        <v>0.6562936397237034</v>
      </c>
      <c r="BJ6" s="7" t="n">
        <v>0.9017942115529204</v>
      </c>
      <c r="BK6" s="7" t="n">
        <v>0.3467498171718181</v>
      </c>
      <c r="BL6" s="7" t="n">
        <v>0.4868124592251097</v>
      </c>
      <c r="BM6" s="7" t="n">
        <v>0.5797396900035845</v>
      </c>
      <c r="BN6" s="7" t="n">
        <v>0.8166083346437031</v>
      </c>
      <c r="BO6" s="7" t="n">
        <v>0.3589310118369375</v>
      </c>
      <c r="BP6" s="7" t="n">
        <v>0.567457824883659</v>
      </c>
      <c r="BQ6" s="7" t="n">
        <v>0.6767641893168286</v>
      </c>
      <c r="BR6" s="7" t="n">
        <v>0.483140118518083</v>
      </c>
      <c r="BS6" s="7" t="n">
        <v>0.5070724945819418</v>
      </c>
      <c r="BT6" s="7" t="n">
        <v>0.5304344038153515</v>
      </c>
      <c r="BU6" s="7" t="n">
        <v>0.5991450688170804</v>
      </c>
      <c r="BV6" s="7" t="n">
        <v>0.4421870101200533</v>
      </c>
      <c r="BW6" s="7" t="n">
        <v>0.4155406853414166</v>
      </c>
      <c r="BX6" s="7" t="n">
        <v>0.6749807339010527</v>
      </c>
      <c r="BY6" s="7" t="n">
        <v>0.8587142655289104</v>
      </c>
      <c r="BZ6" s="7" t="n">
        <v>0.416051950938192</v>
      </c>
      <c r="CA6" s="7" t="n">
        <v>0.2883663805924284</v>
      </c>
      <c r="CB6" s="7" t="n">
        <v>0.4007683644153431</v>
      </c>
      <c r="CC6" s="7" t="n">
        <v>0.86132850892423</v>
      </c>
      <c r="CD6" s="7" t="n">
        <v>0.5776337548664581</v>
      </c>
      <c r="CE6" s="7" t="n">
        <v>0.4920883626499489</v>
      </c>
      <c r="CF6" s="7" t="n">
        <v>0.7893096944802711</v>
      </c>
      <c r="CG6" s="7" t="n">
        <v>0.3999680232629413</v>
      </c>
      <c r="CH6" s="7" t="n">
        <v>0.4408475364675138</v>
      </c>
      <c r="CI6" s="7" t="n">
        <v>0.4389673768436805</v>
      </c>
      <c r="CJ6" s="7" t="n">
        <v>0.5768707950563082</v>
      </c>
      <c r="CK6" s="7" t="n">
        <v>0.7962377712669476</v>
      </c>
      <c r="CL6" s="7" t="n">
        <v>0.6912654601221865</v>
      </c>
      <c r="CM6" s="7" t="n">
        <v>0.4684367680608907</v>
      </c>
      <c r="CN6" s="7" t="n">
        <v>0.5965842676374311</v>
      </c>
      <c r="CO6" s="7" t="n">
        <v>0.4186401786460865</v>
      </c>
      <c r="CP6" s="7" t="n">
        <v>0.1986340238624149</v>
      </c>
      <c r="CQ6" s="7" t="n">
        <v>0.6228881718481228</v>
      </c>
      <c r="CR6" s="7" t="n">
        <v>0.8486097652713748</v>
      </c>
      <c r="CS6" s="7" t="n">
        <v>0.6623484480748815</v>
      </c>
      <c r="CT6" s="7" t="n">
        <v>0.5005003463191858</v>
      </c>
      <c r="CU6" s="7" t="n">
        <v>0.4232993785550853</v>
      </c>
      <c r="CV6" s="7" t="n">
        <v>0.6322149804668797</v>
      </c>
      <c r="CW6" s="7" t="n">
        <v>0.620791106068315</v>
      </c>
      <c r="CX6" s="7" t="n">
        <v>0.4801410478473199</v>
      </c>
      <c r="CY6" s="7" t="n">
        <v>0.4178071669923287</v>
      </c>
      <c r="CZ6" s="7" t="n">
        <v>0.5360372509029846</v>
      </c>
      <c r="DA6" s="7" t="n">
        <v>0.5246304400191867</v>
      </c>
      <c r="DB6" s="7" t="n">
        <v>0.3866855532017982</v>
      </c>
      <c r="DC6" s="7" t="n">
        <v>0.3865345213375946</v>
      </c>
      <c r="DD6" s="7" t="n">
        <v>0.4730709826712025</v>
      </c>
      <c r="DE6" s="7" t="n">
        <v>0.8259373610945422</v>
      </c>
      <c r="DF6" s="7" t="n">
        <v>0.467706089669747</v>
      </c>
      <c r="DG6" s="7" t="n">
        <v>0.5138536978628995</v>
      </c>
      <c r="DH6" s="7" t="n">
        <v>0.4308694056377049</v>
      </c>
      <c r="DI6" s="7" t="n">
        <v>0.4907441868347559</v>
      </c>
      <c r="DJ6" s="7" t="n">
        <v>0.5048774361721893</v>
      </c>
      <c r="DK6" s="7" t="n">
        <v>0.78138483306764</v>
      </c>
      <c r="DL6" s="7" t="n">
        <v>0.7206919179785866</v>
      </c>
      <c r="DM6" s="7" t="n">
        <v>0.498106021749971</v>
      </c>
      <c r="DN6" s="7" t="n">
        <v>0.499148477042385</v>
      </c>
      <c r="DO6" s="7" t="n">
        <v>0.5259740533609703</v>
      </c>
      <c r="DP6" s="7" t="n">
        <v>0.8742142571560287</v>
      </c>
      <c r="DQ6" s="7" t="n">
        <v>0.9181897493070295</v>
      </c>
      <c r="DR6" s="7" t="n">
        <v>0.4744856206286119</v>
      </c>
      <c r="DS6" s="7" t="n">
        <v>0.6766397395704979</v>
      </c>
      <c r="DT6" s="7" t="n">
        <v>0.4906298628343493</v>
      </c>
      <c r="DU6" s="7" t="n">
        <v>0.6064632875506291</v>
      </c>
      <c r="DV6" s="7" t="n">
        <v>0.8352981127857898</v>
      </c>
      <c r="DW6" s="7" t="n">
        <v>0.3895929996552361</v>
      </c>
      <c r="DX6" s="7" t="n">
        <v>0.837714899135412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0.7943278681350917</v>
      </c>
      <c r="D7" s="7" t="n">
        <v>0.8126030775467065</v>
      </c>
      <c r="E7" s="7" t="n">
        <v>0.5763955214295367</v>
      </c>
      <c r="F7" s="7" t="n">
        <v>0.8164547904394772</v>
      </c>
      <c r="G7" s="7" t="n">
        <v>0.7456999323336292</v>
      </c>
      <c r="H7" s="7" t="n">
        <v>1</v>
      </c>
      <c r="I7" s="7" t="n">
        <v>0.8949793455461565</v>
      </c>
      <c r="J7" s="7" t="n">
        <v>0.8153122769988246</v>
      </c>
      <c r="K7" s="7" t="n">
        <v>0.5527791856655286</v>
      </c>
      <c r="L7" s="7" t="n">
        <v>0.5079086779457412</v>
      </c>
      <c r="M7" s="7" t="n">
        <v>0.5853339394204121</v>
      </c>
      <c r="N7" s="7" t="n">
        <v>0.5045003867901666</v>
      </c>
      <c r="O7" s="7" t="n">
        <v>0.5153680810238048</v>
      </c>
      <c r="P7" s="7" t="n">
        <v>0.5749671684725972</v>
      </c>
      <c r="Q7" s="7" t="n">
        <v>0.7040823436913904</v>
      </c>
      <c r="R7" s="7" t="n">
        <v>0.989007660120156</v>
      </c>
      <c r="S7" s="7" t="n">
        <v>0.4986065945944681</v>
      </c>
      <c r="T7" s="7" t="n">
        <v>0.6607621443552575</v>
      </c>
      <c r="U7" s="7" t="n">
        <v>0.5874308465772036</v>
      </c>
      <c r="V7" s="7" t="n">
        <v>0.7476184263035801</v>
      </c>
      <c r="W7" s="7" t="n">
        <v>0.7028212991225377</v>
      </c>
      <c r="X7" s="7" t="n">
        <v>0.7978668706684093</v>
      </c>
      <c r="Y7" s="7" t="n">
        <v>0.678363808366504</v>
      </c>
      <c r="Z7" s="7" t="n">
        <v>0.7930551165315811</v>
      </c>
      <c r="AA7" s="7" t="n">
        <v>0.7548261903522102</v>
      </c>
      <c r="AB7" s="7" t="n">
        <v>0.7411310878247447</v>
      </c>
      <c r="AC7" s="7" t="n">
        <v>0.6538309899430016</v>
      </c>
      <c r="AD7" s="7" t="n">
        <v>0.467145119424058</v>
      </c>
      <c r="AE7" s="7" t="n">
        <v>0.9852778389661689</v>
      </c>
      <c r="AF7" s="7" t="n">
        <v>0.7608722091988234</v>
      </c>
      <c r="AG7" s="7" t="n">
        <v>0.6918051116736557</v>
      </c>
      <c r="AH7" s="7" t="n">
        <v>0.773351380556889</v>
      </c>
      <c r="AI7" s="7" t="n">
        <v>0.5680881107054934</v>
      </c>
      <c r="AJ7" s="7" t="n">
        <v>0.7582091746805179</v>
      </c>
      <c r="AK7" s="7" t="n">
        <v>0.5163913833815598</v>
      </c>
      <c r="AL7" s="7" t="n">
        <v>0.7074081247759326</v>
      </c>
      <c r="AM7" s="7" t="n">
        <v>0.7081890359015004</v>
      </c>
      <c r="AN7" s="7" t="n">
        <v>0.6167228326334918</v>
      </c>
      <c r="AO7" s="7" t="n">
        <v>0.7119218625602878</v>
      </c>
      <c r="AP7" s="7" t="n">
        <v>0.5999505660251333</v>
      </c>
      <c r="AQ7" s="7" t="n">
        <v>0.5503319023251594</v>
      </c>
      <c r="AR7" s="7" t="n">
        <v>0.8713816247367229</v>
      </c>
      <c r="AS7" s="7" t="n">
        <v>0.760081799253885</v>
      </c>
      <c r="AT7" s="7" t="n">
        <v>0.8088073573224245</v>
      </c>
      <c r="AU7" s="7" t="n">
        <v>0.718903358321744</v>
      </c>
      <c r="AV7" s="7" t="n">
        <v>0.7048992614122277</v>
      </c>
      <c r="AW7" s="7" t="n">
        <v>0.5390724911891591</v>
      </c>
      <c r="AX7" s="7" t="n">
        <v>0.7610316791622457</v>
      </c>
      <c r="AY7" s="7" t="n">
        <v>0.691805133730139</v>
      </c>
      <c r="AZ7" s="7" t="n">
        <v>0.4722865220504686</v>
      </c>
      <c r="BA7" s="7" t="n">
        <v>0.3983832723083398</v>
      </c>
      <c r="BB7" s="7" t="n">
        <v>0.4344479758108047</v>
      </c>
      <c r="BC7" s="7" t="n">
        <v>0.8030850978248734</v>
      </c>
      <c r="BD7" s="7" t="n">
        <v>0.5455402567640074</v>
      </c>
      <c r="BE7" s="7" t="n">
        <v>0.4768157285355918</v>
      </c>
      <c r="BF7" s="7" t="n">
        <v>0.9633971378000191</v>
      </c>
      <c r="BG7" s="7" t="n">
        <v>0.7390409117078168</v>
      </c>
      <c r="BH7" s="7" t="n">
        <v>0.6650255790566916</v>
      </c>
      <c r="BI7" s="7" t="n">
        <v>0.584490498840655</v>
      </c>
      <c r="BJ7" s="7" t="n">
        <v>0.7866129858813392</v>
      </c>
      <c r="BK7" s="7" t="n">
        <v>0.4275325812410024</v>
      </c>
      <c r="BL7" s="7" t="n">
        <v>0.5193738039157212</v>
      </c>
      <c r="BM7" s="7" t="n">
        <v>0.6107960005701935</v>
      </c>
      <c r="BN7" s="7" t="n">
        <v>0.7090579371735035</v>
      </c>
      <c r="BO7" s="7" t="n">
        <v>0.4669738410140751</v>
      </c>
      <c r="BP7" s="7" t="n">
        <v>0.7222806019100931</v>
      </c>
      <c r="BQ7" s="7" t="n">
        <v>0.742230173025614</v>
      </c>
      <c r="BR7" s="7" t="n">
        <v>0.505374328996248</v>
      </c>
      <c r="BS7" s="7" t="n">
        <v>0.5071372547993412</v>
      </c>
      <c r="BT7" s="7" t="n">
        <v>0.529358712680327</v>
      </c>
      <c r="BU7" s="7" t="n">
        <v>0.7690513217420415</v>
      </c>
      <c r="BV7" s="7" t="n">
        <v>0.4810583291408012</v>
      </c>
      <c r="BW7" s="7" t="n">
        <v>0.4529904809426977</v>
      </c>
      <c r="BX7" s="7" t="n">
        <v>0.7046782516606747</v>
      </c>
      <c r="BY7" s="7" t="n">
        <v>0.6274574827563836</v>
      </c>
      <c r="BZ7" s="7" t="n">
        <v>0.4721787301732012</v>
      </c>
      <c r="CA7" s="7" t="n">
        <v>0.3785198559461369</v>
      </c>
      <c r="CB7" s="7" t="n">
        <v>0.4411649521159899</v>
      </c>
      <c r="CC7" s="7" t="n">
        <v>0.7378431552055016</v>
      </c>
      <c r="CD7" s="7" t="n">
        <v>0.614587516500586</v>
      </c>
      <c r="CE7" s="7" t="n">
        <v>0.5451998651502604</v>
      </c>
      <c r="CF7" s="7" t="n">
        <v>0.7909164537939026</v>
      </c>
      <c r="CG7" s="7" t="n">
        <v>0.4194584223656986</v>
      </c>
      <c r="CH7" s="7" t="n">
        <v>0.4804689000164365</v>
      </c>
      <c r="CI7" s="7" t="n">
        <v>0.4665331979727197</v>
      </c>
      <c r="CJ7" s="7" t="n">
        <v>0.596655053613945</v>
      </c>
      <c r="CK7" s="7" t="n">
        <v>0.9113360543843014</v>
      </c>
      <c r="CL7" s="7" t="n">
        <v>0.7736802164564955</v>
      </c>
      <c r="CM7" s="7" t="n">
        <v>0.4605619567364952</v>
      </c>
      <c r="CN7" s="7" t="n">
        <v>0.6734982514196046</v>
      </c>
      <c r="CO7" s="7" t="n">
        <v>0.4666174577192465</v>
      </c>
      <c r="CP7" s="7" t="n">
        <v>0.2133148560586589</v>
      </c>
      <c r="CQ7" s="7" t="n">
        <v>0.6289374966774302</v>
      </c>
      <c r="CR7" s="7" t="n">
        <v>0.8046417996889424</v>
      </c>
      <c r="CS7" s="7" t="n">
        <v>0.7546085539487938</v>
      </c>
      <c r="CT7" s="7" t="n">
        <v>0.5020072168193069</v>
      </c>
      <c r="CU7" s="7" t="n">
        <v>0.4592509946562552</v>
      </c>
      <c r="CV7" s="7" t="n">
        <v>0.6229569496256431</v>
      </c>
      <c r="CW7" s="7" t="n">
        <v>0.6379188975880004</v>
      </c>
      <c r="CX7" s="7" t="n">
        <v>0.5090417823543923</v>
      </c>
      <c r="CY7" s="7" t="n">
        <v>0.4553774903274209</v>
      </c>
      <c r="CZ7" s="7" t="n">
        <v>0.6669504799700176</v>
      </c>
      <c r="DA7" s="7" t="n">
        <v>0.5154722989404513</v>
      </c>
      <c r="DB7" s="7" t="n">
        <v>0.4051930341049772</v>
      </c>
      <c r="DC7" s="7" t="n">
        <v>0.5038554883967178</v>
      </c>
      <c r="DD7" s="7" t="n">
        <v>0.4769456392495394</v>
      </c>
      <c r="DE7" s="7" t="n">
        <v>0.7048752213294226</v>
      </c>
      <c r="DF7" s="7" t="n">
        <v>0.4791405996816491</v>
      </c>
      <c r="DG7" s="7" t="n">
        <v>0.4936865640730788</v>
      </c>
      <c r="DH7" s="7" t="n">
        <v>0.4572967939508075</v>
      </c>
      <c r="DI7" s="7" t="n">
        <v>0.5290400587488857</v>
      </c>
      <c r="DJ7" s="7" t="n">
        <v>0.4982329054119821</v>
      </c>
      <c r="DK7" s="7" t="n">
        <v>0.7407235223327914</v>
      </c>
      <c r="DL7" s="7" t="n">
        <v>0.5165359707647913</v>
      </c>
      <c r="DM7" s="7" t="n">
        <v>0.5432303520507765</v>
      </c>
      <c r="DN7" s="7" t="n">
        <v>0.493642069825234</v>
      </c>
      <c r="DO7" s="7" t="n">
        <v>0.4889561313211053</v>
      </c>
      <c r="DP7" s="7" t="n">
        <v>0.4706952092098636</v>
      </c>
      <c r="DQ7" s="7" t="n">
        <v>0.8234879714298571</v>
      </c>
      <c r="DR7" s="7" t="n">
        <v>0.4899938285675064</v>
      </c>
      <c r="DS7" s="7" t="n">
        <v>0.5448028775070205</v>
      </c>
      <c r="DT7" s="7" t="n">
        <v>0.5324582435697114</v>
      </c>
      <c r="DU7" s="7" t="n">
        <v>0.7305213524713402</v>
      </c>
      <c r="DV7" s="7" t="n">
        <v>0.5955249569915412</v>
      </c>
      <c r="DW7" s="7" t="n">
        <v>0.4282995761874405</v>
      </c>
      <c r="DX7" s="7" t="n">
        <v>0.7107924719088944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0.904219791088814</v>
      </c>
      <c r="D8" s="7" t="n">
        <v>0.8968198662601439</v>
      </c>
      <c r="E8" s="7" t="n">
        <v>0.6513815644982371</v>
      </c>
      <c r="F8" s="7" t="n">
        <v>0.8560478372009438</v>
      </c>
      <c r="G8" s="7" t="n">
        <v>0.787192472032691</v>
      </c>
      <c r="H8" s="7" t="n">
        <v>0.8949793455461565</v>
      </c>
      <c r="I8" s="7" t="n">
        <v>1</v>
      </c>
      <c r="J8" s="7" t="n">
        <v>0.9251834460235646</v>
      </c>
      <c r="K8" s="7" t="n">
        <v>0.6499118371185313</v>
      </c>
      <c r="L8" s="7" t="n">
        <v>0.5880778321102711</v>
      </c>
      <c r="M8" s="7" t="n">
        <v>0.6975033512538789</v>
      </c>
      <c r="N8" s="7" t="n">
        <v>0.634390615800699</v>
      </c>
      <c r="O8" s="7" t="n">
        <v>0.6449737312178322</v>
      </c>
      <c r="P8" s="7" t="n">
        <v>0.7109250550202927</v>
      </c>
      <c r="Q8" s="7" t="n">
        <v>0.8340814697699415</v>
      </c>
      <c r="R8" s="7" t="n">
        <v>0.8973770395018872</v>
      </c>
      <c r="S8" s="7" t="n">
        <v>0.5636602852250637</v>
      </c>
      <c r="T8" s="7" t="n">
        <v>0.706732200543292</v>
      </c>
      <c r="U8" s="7" t="n">
        <v>0.7441311886810079</v>
      </c>
      <c r="V8" s="7" t="n">
        <v>0.8369366410408884</v>
      </c>
      <c r="W8" s="7" t="n">
        <v>0.8090326313426116</v>
      </c>
      <c r="X8" s="7" t="n">
        <v>0.9155426194774169</v>
      </c>
      <c r="Y8" s="7" t="n">
        <v>0.8342158102232198</v>
      </c>
      <c r="Z8" s="7" t="n">
        <v>0.9204177509297309</v>
      </c>
      <c r="AA8" s="7" t="n">
        <v>0.9131690382355852</v>
      </c>
      <c r="AB8" s="7" t="n">
        <v>0.8932550403425991</v>
      </c>
      <c r="AC8" s="7" t="n">
        <v>0.7447085899050951</v>
      </c>
      <c r="AD8" s="7" t="n">
        <v>0.4783633799713203</v>
      </c>
      <c r="AE8" s="7" t="n">
        <v>0.9130812044703949</v>
      </c>
      <c r="AF8" s="7" t="n">
        <v>0.9175491957639416</v>
      </c>
      <c r="AG8" s="7" t="n">
        <v>0.6897277246335923</v>
      </c>
      <c r="AH8" s="7" t="n">
        <v>0.8246542474793868</v>
      </c>
      <c r="AI8" s="7" t="n">
        <v>0.7421011129308769</v>
      </c>
      <c r="AJ8" s="7" t="n">
        <v>0.9150157263380055</v>
      </c>
      <c r="AK8" s="7" t="n">
        <v>0.674499816946458</v>
      </c>
      <c r="AL8" s="7" t="n">
        <v>0.8708422355678717</v>
      </c>
      <c r="AM8" s="7" t="n">
        <v>0.8641707345531587</v>
      </c>
      <c r="AN8" s="7" t="n">
        <v>0.7833839073838602</v>
      </c>
      <c r="AO8" s="7" t="n">
        <v>0.8594195826841897</v>
      </c>
      <c r="AP8" s="7" t="n">
        <v>0.783776220026263</v>
      </c>
      <c r="AQ8" s="7" t="n">
        <v>0.7031558822490467</v>
      </c>
      <c r="AR8" s="7" t="n">
        <v>0.9175791539817328</v>
      </c>
      <c r="AS8" s="7" t="n">
        <v>0.907600634205061</v>
      </c>
      <c r="AT8" s="7" t="n">
        <v>0.8523853773261267</v>
      </c>
      <c r="AU8" s="7" t="n">
        <v>0.8845034167961995</v>
      </c>
      <c r="AV8" s="7" t="n">
        <v>0.8603057548167325</v>
      </c>
      <c r="AW8" s="7" t="n">
        <v>0.7033587091818742</v>
      </c>
      <c r="AX8" s="7" t="n">
        <v>0.9067450352540105</v>
      </c>
      <c r="AY8" s="7" t="n">
        <v>0.6897277654475289</v>
      </c>
      <c r="AZ8" s="7" t="n">
        <v>0.6110972534363611</v>
      </c>
      <c r="BA8" s="7" t="n">
        <v>0.5422391231513045</v>
      </c>
      <c r="BB8" s="7" t="n">
        <v>0.5552559056795818</v>
      </c>
      <c r="BC8" s="7" t="n">
        <v>0.851471409429797</v>
      </c>
      <c r="BD8" s="7" t="n">
        <v>0.7301741048093467</v>
      </c>
      <c r="BE8" s="7" t="n">
        <v>0.5182659284024783</v>
      </c>
      <c r="BF8" s="7" t="n">
        <v>0.878693985262115</v>
      </c>
      <c r="BG8" s="7" t="n">
        <v>0.8948249873016776</v>
      </c>
      <c r="BH8" s="7" t="n">
        <v>0.727770342007758</v>
      </c>
      <c r="BI8" s="7" t="n">
        <v>0.6253167904879779</v>
      </c>
      <c r="BJ8" s="7" t="n">
        <v>0.8819246855338929</v>
      </c>
      <c r="BK8" s="7" t="n">
        <v>0.5133966140095622</v>
      </c>
      <c r="BL8" s="7" t="n">
        <v>0.6801869543627017</v>
      </c>
      <c r="BM8" s="7" t="n">
        <v>0.687388507933791</v>
      </c>
      <c r="BN8" s="7" t="n">
        <v>0.7669722357454097</v>
      </c>
      <c r="BO8" s="7" t="n">
        <v>0.5681563566522065</v>
      </c>
      <c r="BP8" s="7" t="n">
        <v>0.7500394730168433</v>
      </c>
      <c r="BQ8" s="7" t="n">
        <v>0.8352385985767594</v>
      </c>
      <c r="BR8" s="7" t="n">
        <v>0.6697492672588296</v>
      </c>
      <c r="BS8" s="7" t="n">
        <v>0.6611398352504451</v>
      </c>
      <c r="BT8" s="7" t="n">
        <v>0.705260597065178</v>
      </c>
      <c r="BU8" s="7" t="n">
        <v>0.8070020627252316</v>
      </c>
      <c r="BV8" s="7" t="n">
        <v>0.6478552503005559</v>
      </c>
      <c r="BW8" s="7" t="n">
        <v>0.6649789611166722</v>
      </c>
      <c r="BX8" s="7" t="n">
        <v>0.893998894546104</v>
      </c>
      <c r="BY8" s="7" t="n">
        <v>0.6960765880685184</v>
      </c>
      <c r="BZ8" s="7" t="n">
        <v>0.6466930226135551</v>
      </c>
      <c r="CA8" s="7" t="n">
        <v>0.5246691339045451</v>
      </c>
      <c r="CB8" s="7" t="n">
        <v>0.6110578717580373</v>
      </c>
      <c r="CC8" s="7" t="n">
        <v>0.7886238178289582</v>
      </c>
      <c r="CD8" s="7" t="n">
        <v>0.7165183055106036</v>
      </c>
      <c r="CE8" s="7" t="n">
        <v>0.7284813772082962</v>
      </c>
      <c r="CF8" s="7" t="n">
        <v>0.8865479451892138</v>
      </c>
      <c r="CG8" s="7" t="n">
        <v>0.5315800247811915</v>
      </c>
      <c r="CH8" s="7" t="n">
        <v>0.6548624761892455</v>
      </c>
      <c r="CI8" s="7" t="n">
        <v>0.6552506501946327</v>
      </c>
      <c r="CJ8" s="7" t="n">
        <v>0.7514406921028562</v>
      </c>
      <c r="CK8" s="7" t="n">
        <v>0.900501973359712</v>
      </c>
      <c r="CL8" s="7" t="n">
        <v>0.9243389167138608</v>
      </c>
      <c r="CM8" s="7" t="n">
        <v>0.6110798897268821</v>
      </c>
      <c r="CN8" s="7" t="n">
        <v>0.8644124795371815</v>
      </c>
      <c r="CO8" s="7" t="n">
        <v>0.6417532976082194</v>
      </c>
      <c r="CP8" s="7" t="n">
        <v>0.2522250156626928</v>
      </c>
      <c r="CQ8" s="7" t="n">
        <v>0.7679986912459602</v>
      </c>
      <c r="CR8" s="7" t="n">
        <v>0.8513809400260934</v>
      </c>
      <c r="CS8" s="7" t="n">
        <v>0.9094339878564245</v>
      </c>
      <c r="CT8" s="7" t="n">
        <v>0.6676294028173513</v>
      </c>
      <c r="CU8" s="7" t="n">
        <v>0.576871910318443</v>
      </c>
      <c r="CV8" s="7" t="n">
        <v>0.7302468977683848</v>
      </c>
      <c r="CW8" s="7" t="n">
        <v>0.7890987780132049</v>
      </c>
      <c r="CX8" s="7" t="n">
        <v>0.6980534065177958</v>
      </c>
      <c r="CY8" s="7" t="n">
        <v>0.5816669799418083</v>
      </c>
      <c r="CZ8" s="7" t="n">
        <v>0.6600294672236879</v>
      </c>
      <c r="DA8" s="7" t="n">
        <v>0.6171637392275003</v>
      </c>
      <c r="DB8" s="7" t="n">
        <v>0.5871368480496117</v>
      </c>
      <c r="DC8" s="7" t="n">
        <v>0.6402353891042486</v>
      </c>
      <c r="DD8" s="7" t="n">
        <v>0.6175367659201948</v>
      </c>
      <c r="DE8" s="7" t="n">
        <v>0.7581041068277293</v>
      </c>
      <c r="DF8" s="7" t="n">
        <v>0.5716914455749967</v>
      </c>
      <c r="DG8" s="7" t="n">
        <v>0.5906208706818733</v>
      </c>
      <c r="DH8" s="7" t="n">
        <v>0.6497731543425899</v>
      </c>
      <c r="DI8" s="7" t="n">
        <v>0.7235353037651526</v>
      </c>
      <c r="DJ8" s="7" t="n">
        <v>0.6015479611615253</v>
      </c>
      <c r="DK8" s="7" t="n">
        <v>0.8460662666099855</v>
      </c>
      <c r="DL8" s="7" t="n">
        <v>0.5186584085009058</v>
      </c>
      <c r="DM8" s="7" t="n">
        <v>0.5705046369026492</v>
      </c>
      <c r="DN8" s="7" t="n">
        <v>0.5947799224856835</v>
      </c>
      <c r="DO8" s="7" t="n">
        <v>0.732912032359529</v>
      </c>
      <c r="DP8" s="7" t="n">
        <v>0.5118111869086129</v>
      </c>
      <c r="DQ8" s="7" t="n">
        <v>0.8689418548669343</v>
      </c>
      <c r="DR8" s="7" t="n">
        <v>0.5944517620819867</v>
      </c>
      <c r="DS8" s="7" t="n">
        <v>0.6436479488997674</v>
      </c>
      <c r="DT8" s="7" t="n">
        <v>0.6829827984988847</v>
      </c>
      <c r="DU8" s="7" t="n">
        <v>0.871819095321582</v>
      </c>
      <c r="DV8" s="7" t="n">
        <v>0.6675302643173322</v>
      </c>
      <c r="DW8" s="7" t="n">
        <v>0.5956114287359936</v>
      </c>
      <c r="DX8" s="7" t="n">
        <v>0.7697006495701735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0.966249191451369</v>
      </c>
      <c r="D9" s="7" t="n">
        <v>0.9828917372496677</v>
      </c>
      <c r="E9" s="7" t="n">
        <v>0.6930179223397462</v>
      </c>
      <c r="F9" s="7" t="n">
        <v>0.9301964270431166</v>
      </c>
      <c r="G9" s="7" t="n">
        <v>0.8767488119167171</v>
      </c>
      <c r="H9" s="7" t="n">
        <v>0.8153122769988246</v>
      </c>
      <c r="I9" s="7" t="n">
        <v>0.9251834460235646</v>
      </c>
      <c r="J9" s="7" t="n">
        <v>1</v>
      </c>
      <c r="K9" s="7" t="n">
        <v>0.7843302321406312</v>
      </c>
      <c r="L9" s="7" t="n">
        <v>0.7253537763826216</v>
      </c>
      <c r="M9" s="7" t="n">
        <v>0.8222566239559856</v>
      </c>
      <c r="N9" s="7" t="n">
        <v>0.715342895976667</v>
      </c>
      <c r="O9" s="7" t="n">
        <v>0.7349731646543735</v>
      </c>
      <c r="P9" s="7" t="n">
        <v>0.7727939579445375</v>
      </c>
      <c r="Q9" s="7" t="n">
        <v>0.8639484266930838</v>
      </c>
      <c r="R9" s="7" t="n">
        <v>0.8196071213755143</v>
      </c>
      <c r="S9" s="7" t="n">
        <v>0.6385021083708903</v>
      </c>
      <c r="T9" s="7" t="n">
        <v>0.773163689361591</v>
      </c>
      <c r="U9" s="7" t="n">
        <v>0.7741014334571243</v>
      </c>
      <c r="V9" s="7" t="n">
        <v>0.9298919655917427</v>
      </c>
      <c r="W9" s="7" t="n">
        <v>0.9100894314459508</v>
      </c>
      <c r="X9" s="7" t="n">
        <v>0.9925914405624349</v>
      </c>
      <c r="Y9" s="7" t="n">
        <v>0.8821124399077556</v>
      </c>
      <c r="Z9" s="7" t="n">
        <v>0.9886666662217141</v>
      </c>
      <c r="AA9" s="7" t="n">
        <v>0.8600580933850033</v>
      </c>
      <c r="AB9" s="7" t="n">
        <v>0.9516806531939349</v>
      </c>
      <c r="AC9" s="7" t="n">
        <v>0.781623224252896</v>
      </c>
      <c r="AD9" s="7" t="n">
        <v>0.523792420185629</v>
      </c>
      <c r="AE9" s="7" t="n">
        <v>0.8431792967803379</v>
      </c>
      <c r="AF9" s="7" t="n">
        <v>0.8525127998550942</v>
      </c>
      <c r="AG9" s="7" t="n">
        <v>0.693186840970256</v>
      </c>
      <c r="AH9" s="7" t="n">
        <v>0.7866461238402841</v>
      </c>
      <c r="AI9" s="7" t="n">
        <v>0.8284600433638957</v>
      </c>
      <c r="AJ9" s="7" t="n">
        <v>0.8472657055128269</v>
      </c>
      <c r="AK9" s="7" t="n">
        <v>0.7800984619189378</v>
      </c>
      <c r="AL9" s="7" t="n">
        <v>0.9242801880186355</v>
      </c>
      <c r="AM9" s="7" t="n">
        <v>0.915091520026194</v>
      </c>
      <c r="AN9" s="7" t="n">
        <v>0.8136630257525196</v>
      </c>
      <c r="AO9" s="7" t="n">
        <v>0.9192843436519604</v>
      </c>
      <c r="AP9" s="7" t="n">
        <v>0.8259835191299562</v>
      </c>
      <c r="AQ9" s="7" t="n">
        <v>0.71926432153437</v>
      </c>
      <c r="AR9" s="7" t="n">
        <v>0.9350143190093219</v>
      </c>
      <c r="AS9" s="7" t="n">
        <v>0.959197944724524</v>
      </c>
      <c r="AT9" s="7" t="n">
        <v>0.9211332752810866</v>
      </c>
      <c r="AU9" s="7" t="n">
        <v>0.8508404109212292</v>
      </c>
      <c r="AV9" s="7" t="n">
        <v>0.9147313687176526</v>
      </c>
      <c r="AW9" s="7" t="n">
        <v>0.787044491800329</v>
      </c>
      <c r="AX9" s="7" t="n">
        <v>0.9546475676357267</v>
      </c>
      <c r="AY9" s="7" t="n">
        <v>0.6931869016947803</v>
      </c>
      <c r="AZ9" s="7" t="n">
        <v>0.7179746172831262</v>
      </c>
      <c r="BA9" s="7" t="n">
        <v>0.5665691340915551</v>
      </c>
      <c r="BB9" s="7" t="n">
        <v>0.6715722576274012</v>
      </c>
      <c r="BC9" s="7" t="n">
        <v>0.9148507466093443</v>
      </c>
      <c r="BD9" s="7" t="n">
        <v>0.7921928797513589</v>
      </c>
      <c r="BE9" s="7" t="n">
        <v>0.6323240774706764</v>
      </c>
      <c r="BF9" s="7" t="n">
        <v>0.800163861693975</v>
      </c>
      <c r="BG9" s="7" t="n">
        <v>0.8416403271486596</v>
      </c>
      <c r="BH9" s="7" t="n">
        <v>0.7925165262786636</v>
      </c>
      <c r="BI9" s="7" t="n">
        <v>0.641863520093057</v>
      </c>
      <c r="BJ9" s="7" t="n">
        <v>0.9591624803547875</v>
      </c>
      <c r="BK9" s="7" t="n">
        <v>0.5849407461295393</v>
      </c>
      <c r="BL9" s="7" t="n">
        <v>0.7498370099030296</v>
      </c>
      <c r="BM9" s="7" t="n">
        <v>0.6943437081272839</v>
      </c>
      <c r="BN9" s="7" t="n">
        <v>0.8293349473864079</v>
      </c>
      <c r="BO9" s="7" t="n">
        <v>0.6277736957916733</v>
      </c>
      <c r="BP9" s="7" t="n">
        <v>0.6566379645676662</v>
      </c>
      <c r="BQ9" s="7" t="n">
        <v>0.7780819689488635</v>
      </c>
      <c r="BR9" s="7" t="n">
        <v>0.7642562011074721</v>
      </c>
      <c r="BS9" s="7" t="n">
        <v>0.7779831247943161</v>
      </c>
      <c r="BT9" s="7" t="n">
        <v>0.6995451041338827</v>
      </c>
      <c r="BU9" s="7" t="n">
        <v>0.7371374001736716</v>
      </c>
      <c r="BV9" s="7" t="n">
        <v>0.7448434123986755</v>
      </c>
      <c r="BW9" s="7" t="n">
        <v>0.7140067237528934</v>
      </c>
      <c r="BX9" s="7" t="n">
        <v>0.8484328004789495</v>
      </c>
      <c r="BY9" s="7" t="n">
        <v>0.7498464131686153</v>
      </c>
      <c r="BZ9" s="7" t="n">
        <v>0.7221360619305401</v>
      </c>
      <c r="CA9" s="7" t="n">
        <v>0.547731578286154</v>
      </c>
      <c r="CB9" s="7" t="n">
        <v>0.6989407990647208</v>
      </c>
      <c r="CC9" s="7" t="n">
        <v>0.8243314684522793</v>
      </c>
      <c r="CD9" s="7" t="n">
        <v>0.7690479639243958</v>
      </c>
      <c r="CE9" s="7" t="n">
        <v>0.7899525053591948</v>
      </c>
      <c r="CF9" s="7" t="n">
        <v>0.906034085698727</v>
      </c>
      <c r="CG9" s="7" t="n">
        <v>0.64602546478637</v>
      </c>
      <c r="CH9" s="7" t="n">
        <v>0.7489585965992828</v>
      </c>
      <c r="CI9" s="7" t="n">
        <v>0.7366516166697215</v>
      </c>
      <c r="CJ9" s="7" t="n">
        <v>0.8522376094055302</v>
      </c>
      <c r="CK9" s="7" t="n">
        <v>0.8451190510845655</v>
      </c>
      <c r="CL9" s="7" t="n">
        <v>0.8460761931037103</v>
      </c>
      <c r="CM9" s="7" t="n">
        <v>0.7073621258152739</v>
      </c>
      <c r="CN9" s="7" t="n">
        <v>0.7986731868661733</v>
      </c>
      <c r="CO9" s="7" t="n">
        <v>0.7102940488862456</v>
      </c>
      <c r="CP9" s="7" t="n">
        <v>0.3097037195080508</v>
      </c>
      <c r="CQ9" s="7" t="n">
        <v>0.8818434478783685</v>
      </c>
      <c r="CR9" s="7" t="n">
        <v>0.9178191155576962</v>
      </c>
      <c r="CS9" s="7" t="n">
        <v>0.8355796200522728</v>
      </c>
      <c r="CT9" s="7" t="n">
        <v>0.7740114138764589</v>
      </c>
      <c r="CU9" s="7" t="n">
        <v>0.6823543939684847</v>
      </c>
      <c r="CV9" s="7" t="n">
        <v>0.8551935491225793</v>
      </c>
      <c r="CW9" s="7" t="n">
        <v>0.8858116676634569</v>
      </c>
      <c r="CX9" s="7" t="n">
        <v>0.7757579101012481</v>
      </c>
      <c r="CY9" s="7" t="n">
        <v>0.6820942656817994</v>
      </c>
      <c r="CZ9" s="7" t="n">
        <v>0.6481396774929166</v>
      </c>
      <c r="DA9" s="7" t="n">
        <v>0.7501559944348282</v>
      </c>
      <c r="DB9" s="7" t="n">
        <v>0.6679792783914229</v>
      </c>
      <c r="DC9" s="7" t="n">
        <v>0.6297970207285821</v>
      </c>
      <c r="DD9" s="7" t="n">
        <v>0.7410598487058088</v>
      </c>
      <c r="DE9" s="7" t="n">
        <v>0.7962957888846639</v>
      </c>
      <c r="DF9" s="7" t="n">
        <v>0.6998916126306115</v>
      </c>
      <c r="DG9" s="7" t="n">
        <v>0.7394511946349454</v>
      </c>
      <c r="DH9" s="7" t="n">
        <v>0.7163081641760513</v>
      </c>
      <c r="DI9" s="7" t="n">
        <v>0.7869168035883365</v>
      </c>
      <c r="DJ9" s="7" t="n">
        <v>0.7418358383890947</v>
      </c>
      <c r="DK9" s="7" t="n">
        <v>0.8729121634016671</v>
      </c>
      <c r="DL9" s="7" t="n">
        <v>0.5939604431252071</v>
      </c>
      <c r="DM9" s="7" t="n">
        <v>0.6382837575981635</v>
      </c>
      <c r="DN9" s="7" t="n">
        <v>0.7355698865642293</v>
      </c>
      <c r="DO9" s="7" t="n">
        <v>0.750695055838675</v>
      </c>
      <c r="DP9" s="7" t="n">
        <v>0.6267515847167454</v>
      </c>
      <c r="DQ9" s="7" t="n">
        <v>0.9356393935601777</v>
      </c>
      <c r="DR9" s="7" t="n">
        <v>0.7223551046118607</v>
      </c>
      <c r="DS9" s="7" t="n">
        <v>0.6824927770165204</v>
      </c>
      <c r="DT9" s="7" t="n">
        <v>0.7482632562660364</v>
      </c>
      <c r="DU9" s="7" t="n">
        <v>0.8073359720557196</v>
      </c>
      <c r="DV9" s="7" t="n">
        <v>0.7431019718035559</v>
      </c>
      <c r="DW9" s="7" t="n">
        <v>0.6520135745390562</v>
      </c>
      <c r="DX9" s="7" t="n">
        <v>0.794844687483007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0.7837769918391504</v>
      </c>
      <c r="D10" s="7" t="n">
        <v>0.7385136239265889</v>
      </c>
      <c r="E10" s="7" t="n">
        <v>0.2640124071318491</v>
      </c>
      <c r="F10" s="7" t="n">
        <v>0.6139426224946167</v>
      </c>
      <c r="G10" s="7" t="n">
        <v>0.5514055103328636</v>
      </c>
      <c r="H10" s="7" t="n">
        <v>0.5527791856655286</v>
      </c>
      <c r="I10" s="7" t="n">
        <v>0.6499118371185313</v>
      </c>
      <c r="J10" s="7" t="n">
        <v>0.7843302321406312</v>
      </c>
      <c r="K10" s="7" t="n">
        <v>1</v>
      </c>
      <c r="L10" s="7" t="n">
        <v>0.9902396632513506</v>
      </c>
      <c r="M10" s="7" t="n">
        <v>0.992115117645654</v>
      </c>
      <c r="N10" s="7" t="n">
        <v>0.8498553930550052</v>
      </c>
      <c r="O10" s="7" t="n">
        <v>0.9478589638557819</v>
      </c>
      <c r="P10" s="7" t="n">
        <v>0.9168905175067528</v>
      </c>
      <c r="Q10" s="7" t="n">
        <v>0.7104408783970264</v>
      </c>
      <c r="R10" s="7" t="n">
        <v>0.5384235360707381</v>
      </c>
      <c r="S10" s="7" t="n">
        <v>0.5179838484913305</v>
      </c>
      <c r="T10" s="7" t="n">
        <v>0.3510714924417387</v>
      </c>
      <c r="U10" s="7" t="n">
        <v>0.8392747151772737</v>
      </c>
      <c r="V10" s="7" t="n">
        <v>0.688134166282386</v>
      </c>
      <c r="W10" s="7" t="n">
        <v>0.6491875899536322</v>
      </c>
      <c r="X10" s="7" t="n">
        <v>0.7695665656029509</v>
      </c>
      <c r="Y10" s="7" t="n">
        <v>0.8546622265414681</v>
      </c>
      <c r="Z10" s="7" t="n">
        <v>0.8275368281136929</v>
      </c>
      <c r="AA10" s="7" t="n">
        <v>0.633292433056688</v>
      </c>
      <c r="AB10" s="7" t="n">
        <v>0.7987395930674593</v>
      </c>
      <c r="AC10" s="7" t="n">
        <v>0.3743764640515358</v>
      </c>
      <c r="AD10" s="7" t="n">
        <v>0.1024647549376461</v>
      </c>
      <c r="AE10" s="7" t="n">
        <v>0.555364845283572</v>
      </c>
      <c r="AF10" s="7" t="n">
        <v>0.6413952780936731</v>
      </c>
      <c r="AG10" s="7" t="n">
        <v>0.5514440655665258</v>
      </c>
      <c r="AH10" s="7" t="n">
        <v>0.6115708594491819</v>
      </c>
      <c r="AI10" s="7" t="n">
        <v>0.7104153045878316</v>
      </c>
      <c r="AJ10" s="7" t="n">
        <v>0.64309104603607</v>
      </c>
      <c r="AK10" s="7" t="n">
        <v>0.9504828200034431</v>
      </c>
      <c r="AL10" s="7" t="n">
        <v>0.8648476306399766</v>
      </c>
      <c r="AM10" s="7" t="n">
        <v>0.8459043137610596</v>
      </c>
      <c r="AN10" s="7" t="n">
        <v>0.8554251665360956</v>
      </c>
      <c r="AO10" s="7" t="n">
        <v>0.8435159615613405</v>
      </c>
      <c r="AP10" s="7" t="n">
        <v>0.8085326244387203</v>
      </c>
      <c r="AQ10" s="7" t="n">
        <v>0.8096779392426943</v>
      </c>
      <c r="AR10" s="7" t="n">
        <v>0.6568703687710915</v>
      </c>
      <c r="AS10" s="7" t="n">
        <v>0.821674943992782</v>
      </c>
      <c r="AT10" s="7" t="n">
        <v>0.7726977760687097</v>
      </c>
      <c r="AU10" s="7" t="n">
        <v>0.7071278398362071</v>
      </c>
      <c r="AV10" s="7" t="n">
        <v>0.8241789877785319</v>
      </c>
      <c r="AW10" s="7" t="n">
        <v>0.7533073515619552</v>
      </c>
      <c r="AX10" s="7" t="n">
        <v>0.7990934562842653</v>
      </c>
      <c r="AY10" s="7" t="n">
        <v>0.5514441233001149</v>
      </c>
      <c r="AZ10" s="7" t="n">
        <v>0.8088018032184385</v>
      </c>
      <c r="BA10" s="7" t="n">
        <v>0.6762476551211595</v>
      </c>
      <c r="BB10" s="7" t="n">
        <v>0.7661478119160735</v>
      </c>
      <c r="BC10" s="7" t="n">
        <v>0.7848213470909348</v>
      </c>
      <c r="BD10" s="7" t="n">
        <v>0.791558400876342</v>
      </c>
      <c r="BE10" s="7" t="n">
        <v>0.2382583218186077</v>
      </c>
      <c r="BF10" s="7" t="n">
        <v>0.5326848442891426</v>
      </c>
      <c r="BG10" s="7" t="n">
        <v>0.6944158636946443</v>
      </c>
      <c r="BH10" s="7" t="n">
        <v>0.5212921467439245</v>
      </c>
      <c r="BI10" s="7" t="n">
        <v>0.2725900201795252</v>
      </c>
      <c r="BJ10" s="7" t="n">
        <v>0.6537414528273247</v>
      </c>
      <c r="BK10" s="7" t="n">
        <v>0.5361421231463016</v>
      </c>
      <c r="BL10" s="7" t="n">
        <v>0.8491963244489839</v>
      </c>
      <c r="BM10" s="7" t="n">
        <v>0.4702633870419433</v>
      </c>
      <c r="BN10" s="7" t="n">
        <v>0.4754290265872383</v>
      </c>
      <c r="BO10" s="7" t="n">
        <v>0.6039984430422508</v>
      </c>
      <c r="BP10" s="7" t="n">
        <v>0.4697724417729699</v>
      </c>
      <c r="BQ10" s="7" t="n">
        <v>0.5939171023935995</v>
      </c>
      <c r="BR10" s="7" t="n">
        <v>0.8844343966745564</v>
      </c>
      <c r="BS10" s="7" t="n">
        <v>0.9506442438902794</v>
      </c>
      <c r="BT10" s="7" t="n">
        <v>0.6474233992444216</v>
      </c>
      <c r="BU10" s="7" t="n">
        <v>0.5459791702315453</v>
      </c>
      <c r="BV10" s="7" t="n">
        <v>0.9178022164506516</v>
      </c>
      <c r="BW10" s="7" t="n">
        <v>0.8475311594705279</v>
      </c>
      <c r="BX10" s="7" t="n">
        <v>0.6450137805308453</v>
      </c>
      <c r="BY10" s="7" t="n">
        <v>0.3288711750327485</v>
      </c>
      <c r="BZ10" s="7" t="n">
        <v>0.8571204441851024</v>
      </c>
      <c r="CA10" s="7" t="n">
        <v>0.7014531419752247</v>
      </c>
      <c r="CB10" s="7" t="n">
        <v>0.8643695984436784</v>
      </c>
      <c r="CC10" s="7" t="n">
        <v>0.4433347784351491</v>
      </c>
      <c r="CD10" s="7" t="n">
        <v>0.8159480023567034</v>
      </c>
      <c r="CE10" s="7" t="n">
        <v>0.7912105464948823</v>
      </c>
      <c r="CF10" s="7" t="n">
        <v>0.6343003757364363</v>
      </c>
      <c r="CG10" s="7" t="n">
        <v>0.740022370051548</v>
      </c>
      <c r="CH10" s="7" t="n">
        <v>0.9075855752398795</v>
      </c>
      <c r="CI10" s="7" t="n">
        <v>0.8189880929152502</v>
      </c>
      <c r="CJ10" s="7" t="n">
        <v>0.9373412545602945</v>
      </c>
      <c r="CK10" s="7" t="n">
        <v>0.5215854552612024</v>
      </c>
      <c r="CL10" s="7" t="n">
        <v>0.6137647255957318</v>
      </c>
      <c r="CM10" s="7" t="n">
        <v>0.7098306628508013</v>
      </c>
      <c r="CN10" s="7" t="n">
        <v>0.6335023411273899</v>
      </c>
      <c r="CO10" s="7" t="n">
        <v>0.7704915591577559</v>
      </c>
      <c r="CP10" s="7" t="n">
        <v>0.1996856484033713</v>
      </c>
      <c r="CQ10" s="7" t="n">
        <v>0.9550896269615922</v>
      </c>
      <c r="CR10" s="7" t="n">
        <v>0.7820705820408893</v>
      </c>
      <c r="CS10" s="7" t="n">
        <v>0.6230379297971557</v>
      </c>
      <c r="CT10" s="7" t="n">
        <v>0.9339211187522177</v>
      </c>
      <c r="CU10" s="7" t="n">
        <v>0.7892264767738231</v>
      </c>
      <c r="CV10" s="7" t="n">
        <v>0.9713308794262525</v>
      </c>
      <c r="CW10" s="7" t="n">
        <v>0.9332969041993793</v>
      </c>
      <c r="CX10" s="7" t="n">
        <v>0.8007272924703526</v>
      </c>
      <c r="CY10" s="7" t="n">
        <v>0.8654310992636823</v>
      </c>
      <c r="CZ10" s="7" t="n">
        <v>0.5502569413410765</v>
      </c>
      <c r="DA10" s="7" t="n">
        <v>0.9374349244791019</v>
      </c>
      <c r="DB10" s="7" t="n">
        <v>0.7969387082014968</v>
      </c>
      <c r="DC10" s="7" t="n">
        <v>0.7327803354002417</v>
      </c>
      <c r="DD10" s="7" t="n">
        <v>0.8724320101943465</v>
      </c>
      <c r="DE10" s="7" t="n">
        <v>0.4055615771852578</v>
      </c>
      <c r="DF10" s="7" t="n">
        <v>0.9659599031485042</v>
      </c>
      <c r="DG10" s="7" t="n">
        <v>0.9806268340380805</v>
      </c>
      <c r="DH10" s="7" t="n">
        <v>0.8496333608073688</v>
      </c>
      <c r="DI10" s="7" t="n">
        <v>0.7716327794788352</v>
      </c>
      <c r="DJ10" s="7" t="n">
        <v>0.9821526811013066</v>
      </c>
      <c r="DK10" s="7" t="n">
        <v>0.6273625329624631</v>
      </c>
      <c r="DL10" s="7" t="n">
        <v>0.1589121071550299</v>
      </c>
      <c r="DM10" s="7" t="n">
        <v>0.433941815875897</v>
      </c>
      <c r="DN10" s="7" t="n">
        <v>0.9815118924476108</v>
      </c>
      <c r="DO10" s="7" t="n">
        <v>0.6519831088283405</v>
      </c>
      <c r="DP10" s="7" t="n">
        <v>0.2333061401039321</v>
      </c>
      <c r="DQ10" s="7" t="n">
        <v>0.7300677226093552</v>
      </c>
      <c r="DR10" s="7" t="n">
        <v>0.9767684909765449</v>
      </c>
      <c r="DS10" s="7" t="n">
        <v>0.3740270758435036</v>
      </c>
      <c r="DT10" s="7" t="n">
        <v>0.8516154602984374</v>
      </c>
      <c r="DU10" s="7" t="n">
        <v>0.667407064323602</v>
      </c>
      <c r="DV10" s="7" t="n">
        <v>0.3411967338779437</v>
      </c>
      <c r="DW10" s="7" t="n">
        <v>0.784711436443261</v>
      </c>
      <c r="DX10" s="7" t="n">
        <v>0.3874018988844649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0.7363201093421736</v>
      </c>
      <c r="D11" s="7" t="n">
        <v>0.6828359942170981</v>
      </c>
      <c r="E11" s="7" t="n">
        <v>0.2058114218153644</v>
      </c>
      <c r="F11" s="7" t="n">
        <v>0.5565668515111972</v>
      </c>
      <c r="G11" s="7" t="n">
        <v>0.4991473356127991</v>
      </c>
      <c r="H11" s="7" t="n">
        <v>0.5079086779457412</v>
      </c>
      <c r="I11" s="7" t="n">
        <v>0.5880778321102711</v>
      </c>
      <c r="J11" s="7" t="n">
        <v>0.7253537763826216</v>
      </c>
      <c r="K11" s="7" t="n">
        <v>0.9902396632513506</v>
      </c>
      <c r="L11" s="7" t="n">
        <v>1</v>
      </c>
      <c r="M11" s="7" t="n">
        <v>0.9764353572270261</v>
      </c>
      <c r="N11" s="7" t="n">
        <v>0.8326464580880855</v>
      </c>
      <c r="O11" s="7" t="n">
        <v>0.9455136115802683</v>
      </c>
      <c r="P11" s="7" t="n">
        <v>0.9003153627969906</v>
      </c>
      <c r="Q11" s="7" t="n">
        <v>0.6610307487890869</v>
      </c>
      <c r="R11" s="7" t="n">
        <v>0.4885174359567374</v>
      </c>
      <c r="S11" s="7" t="n">
        <v>0.4715316960913302</v>
      </c>
      <c r="T11" s="7" t="n">
        <v>0.299451773478708</v>
      </c>
      <c r="U11" s="7" t="n">
        <v>0.8164556638717135</v>
      </c>
      <c r="V11" s="7" t="n">
        <v>0.6297717725159598</v>
      </c>
      <c r="W11" s="7" t="n">
        <v>0.5898248612383975</v>
      </c>
      <c r="X11" s="7" t="n">
        <v>0.7082833539506135</v>
      </c>
      <c r="Y11" s="7" t="n">
        <v>0.8209338803121936</v>
      </c>
      <c r="Z11" s="7" t="n">
        <v>0.7750933453660173</v>
      </c>
      <c r="AA11" s="7" t="n">
        <v>0.5753220479339557</v>
      </c>
      <c r="AB11" s="7" t="n">
        <v>0.7405468896018688</v>
      </c>
      <c r="AC11" s="7" t="n">
        <v>0.3166799196016815</v>
      </c>
      <c r="AD11" s="7" t="n">
        <v>0.04699123079164314</v>
      </c>
      <c r="AE11" s="7" t="n">
        <v>0.5038406310866506</v>
      </c>
      <c r="AF11" s="7" t="n">
        <v>0.5894934444184883</v>
      </c>
      <c r="AG11" s="7" t="n">
        <v>0.5368917363426936</v>
      </c>
      <c r="AH11" s="7" t="n">
        <v>0.5727374189918187</v>
      </c>
      <c r="AI11" s="7" t="n">
        <v>0.6672660543398977</v>
      </c>
      <c r="AJ11" s="7" t="n">
        <v>0.5925828110029504</v>
      </c>
      <c r="AK11" s="7" t="n">
        <v>0.9314921899778438</v>
      </c>
      <c r="AL11" s="7" t="n">
        <v>0.8188830810905066</v>
      </c>
      <c r="AM11" s="7" t="n">
        <v>0.7937092452398526</v>
      </c>
      <c r="AN11" s="7" t="n">
        <v>0.8205327372352844</v>
      </c>
      <c r="AO11" s="7" t="n">
        <v>0.7903131085697754</v>
      </c>
      <c r="AP11" s="7" t="n">
        <v>0.7614632310380468</v>
      </c>
      <c r="AQ11" s="7" t="n">
        <v>0.7907235893284834</v>
      </c>
      <c r="AR11" s="7" t="n">
        <v>0.5950878776282921</v>
      </c>
      <c r="AS11" s="7" t="n">
        <v>0.7633891034277909</v>
      </c>
      <c r="AT11" s="7" t="n">
        <v>0.7235886247433779</v>
      </c>
      <c r="AU11" s="7" t="n">
        <v>0.6597991796875035</v>
      </c>
      <c r="AV11" s="7" t="n">
        <v>0.7680393333992951</v>
      </c>
      <c r="AW11" s="7" t="n">
        <v>0.7226867231370678</v>
      </c>
      <c r="AX11" s="7" t="n">
        <v>0.7372899343277747</v>
      </c>
      <c r="AY11" s="7" t="n">
        <v>0.5368917964507749</v>
      </c>
      <c r="AZ11" s="7" t="n">
        <v>0.7800924440875592</v>
      </c>
      <c r="BA11" s="7" t="n">
        <v>0.6492447614534326</v>
      </c>
      <c r="BB11" s="7" t="n">
        <v>0.7424876296712155</v>
      </c>
      <c r="BC11" s="7" t="n">
        <v>0.7394078443645962</v>
      </c>
      <c r="BD11" s="7" t="n">
        <v>0.7578534286675024</v>
      </c>
      <c r="BE11" s="7" t="n">
        <v>0.2022514488295354</v>
      </c>
      <c r="BF11" s="7" t="n">
        <v>0.4808820681416978</v>
      </c>
      <c r="BG11" s="7" t="n">
        <v>0.645538343870525</v>
      </c>
      <c r="BH11" s="7" t="n">
        <v>0.4844033738305756</v>
      </c>
      <c r="BI11" s="7" t="n">
        <v>0.2151028951691656</v>
      </c>
      <c r="BJ11" s="7" t="n">
        <v>0.5861840114505222</v>
      </c>
      <c r="BK11" s="7" t="n">
        <v>0.5117716263920623</v>
      </c>
      <c r="BL11" s="7" t="n">
        <v>0.805751677627065</v>
      </c>
      <c r="BM11" s="7" t="n">
        <v>0.4300543094824863</v>
      </c>
      <c r="BN11" s="7" t="n">
        <v>0.4281096886251575</v>
      </c>
      <c r="BO11" s="7" t="n">
        <v>0.5815006379336953</v>
      </c>
      <c r="BP11" s="7" t="n">
        <v>0.4312309132483847</v>
      </c>
      <c r="BQ11" s="7" t="n">
        <v>0.5552337822494413</v>
      </c>
      <c r="BR11" s="7" t="n">
        <v>0.8476357789417028</v>
      </c>
      <c r="BS11" s="7" t="n">
        <v>0.9372413998307416</v>
      </c>
      <c r="BT11" s="7" t="n">
        <v>0.6046181974539537</v>
      </c>
      <c r="BU11" s="7" t="n">
        <v>0.5125904000541105</v>
      </c>
      <c r="BV11" s="7" t="n">
        <v>0.8905215373248379</v>
      </c>
      <c r="BW11" s="7" t="n">
        <v>0.8269071085643069</v>
      </c>
      <c r="BX11" s="7" t="n">
        <v>0.5893398137511436</v>
      </c>
      <c r="BY11" s="7" t="n">
        <v>0.2724791639743951</v>
      </c>
      <c r="BZ11" s="7" t="n">
        <v>0.8179220967931687</v>
      </c>
      <c r="CA11" s="7" t="n">
        <v>0.6790791198035797</v>
      </c>
      <c r="CB11" s="7" t="n">
        <v>0.8362337213574302</v>
      </c>
      <c r="CC11" s="7" t="n">
        <v>0.3918504436853144</v>
      </c>
      <c r="CD11" s="7" t="n">
        <v>0.7812490354687507</v>
      </c>
      <c r="CE11" s="7" t="n">
        <v>0.7575609944514782</v>
      </c>
      <c r="CF11" s="7" t="n">
        <v>0.5836278227614934</v>
      </c>
      <c r="CG11" s="7" t="n">
        <v>0.7177899408849825</v>
      </c>
      <c r="CH11" s="7" t="n">
        <v>0.8756478354655629</v>
      </c>
      <c r="CI11" s="7" t="n">
        <v>0.7831081219474488</v>
      </c>
      <c r="CJ11" s="7" t="n">
        <v>0.9047245166892023</v>
      </c>
      <c r="CK11" s="7" t="n">
        <v>0.4588946093905085</v>
      </c>
      <c r="CL11" s="7" t="n">
        <v>0.5595908113516825</v>
      </c>
      <c r="CM11" s="7" t="n">
        <v>0.6913597574338209</v>
      </c>
      <c r="CN11" s="7" t="n">
        <v>0.5839485005740622</v>
      </c>
      <c r="CO11" s="7" t="n">
        <v>0.7341993722918072</v>
      </c>
      <c r="CP11" s="7" t="n">
        <v>0.1528286585979744</v>
      </c>
      <c r="CQ11" s="7" t="n">
        <v>0.9242677645392593</v>
      </c>
      <c r="CR11" s="7" t="n">
        <v>0.7349658908335053</v>
      </c>
      <c r="CS11" s="7" t="n">
        <v>0.5691181687485315</v>
      </c>
      <c r="CT11" s="7" t="n">
        <v>0.9167269999077057</v>
      </c>
      <c r="CU11" s="7" t="n">
        <v>0.7642547554760184</v>
      </c>
      <c r="CV11" s="7" t="n">
        <v>0.9460910295479583</v>
      </c>
      <c r="CW11" s="7" t="n">
        <v>0.8970824420548313</v>
      </c>
      <c r="CX11" s="7" t="n">
        <v>0.7689399437328597</v>
      </c>
      <c r="CY11" s="7" t="n">
        <v>0.8664840579927744</v>
      </c>
      <c r="CZ11" s="7" t="n">
        <v>0.5415736558484131</v>
      </c>
      <c r="DA11" s="7" t="n">
        <v>0.935966859366804</v>
      </c>
      <c r="DB11" s="7" t="n">
        <v>0.7723730443844002</v>
      </c>
      <c r="DC11" s="7" t="n">
        <v>0.7198485867293705</v>
      </c>
      <c r="DD11" s="7" t="n">
        <v>0.850477957848887</v>
      </c>
      <c r="DE11" s="7" t="n">
        <v>0.3535872484760891</v>
      </c>
      <c r="DF11" s="7" t="n">
        <v>0.9769989812998005</v>
      </c>
      <c r="DG11" s="7" t="n">
        <v>0.9852344165190274</v>
      </c>
      <c r="DH11" s="7" t="n">
        <v>0.8306863723837288</v>
      </c>
      <c r="DI11" s="7" t="n">
        <v>0.7358092233284064</v>
      </c>
      <c r="DJ11" s="7" t="n">
        <v>0.9863787986393731</v>
      </c>
      <c r="DK11" s="7" t="n">
        <v>0.5819610615956485</v>
      </c>
      <c r="DL11" s="7" t="n">
        <v>0.1128203009408226</v>
      </c>
      <c r="DM11" s="7" t="n">
        <v>0.3794280195352893</v>
      </c>
      <c r="DN11" s="7" t="n">
        <v>0.9874559264377221</v>
      </c>
      <c r="DO11" s="7" t="n">
        <v>0.6142293044589562</v>
      </c>
      <c r="DP11" s="7" t="n">
        <v>0.1977441444054963</v>
      </c>
      <c r="DQ11" s="7" t="n">
        <v>0.6751290601190009</v>
      </c>
      <c r="DR11" s="7" t="n">
        <v>0.9850808512494029</v>
      </c>
      <c r="DS11" s="7" t="n">
        <v>0.3323798475202284</v>
      </c>
      <c r="DT11" s="7" t="n">
        <v>0.8091950701299387</v>
      </c>
      <c r="DU11" s="7" t="n">
        <v>0.6258540792955698</v>
      </c>
      <c r="DV11" s="7" t="n">
        <v>0.2920181474853458</v>
      </c>
      <c r="DW11" s="7" t="n">
        <v>0.7593093250203334</v>
      </c>
      <c r="DX11" s="7" t="n">
        <v>0.3352893577806748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0.8225145246055675</v>
      </c>
      <c r="D12" s="7" t="n">
        <v>0.7743408792335159</v>
      </c>
      <c r="E12" s="7" t="n">
        <v>0.3243378995552483</v>
      </c>
      <c r="F12" s="7" t="n">
        <v>0.6538599387516069</v>
      </c>
      <c r="G12" s="7" t="n">
        <v>0.5850885797007609</v>
      </c>
      <c r="H12" s="7" t="n">
        <v>0.5853339394204121</v>
      </c>
      <c r="I12" s="7" t="n">
        <v>0.6975033512538789</v>
      </c>
      <c r="J12" s="7" t="n">
        <v>0.8222566239559856</v>
      </c>
      <c r="K12" s="7" t="n">
        <v>0.992115117645654</v>
      </c>
      <c r="L12" s="7" t="n">
        <v>0.9764353572270261</v>
      </c>
      <c r="M12" s="7" t="n">
        <v>1</v>
      </c>
      <c r="N12" s="7" t="n">
        <v>0.8731830528954589</v>
      </c>
      <c r="O12" s="7" t="n">
        <v>0.9439481614160291</v>
      </c>
      <c r="P12" s="7" t="n">
        <v>0.9286620382526046</v>
      </c>
      <c r="Q12" s="7" t="n">
        <v>0.7588928528683437</v>
      </c>
      <c r="R12" s="7" t="n">
        <v>0.568300214952541</v>
      </c>
      <c r="S12" s="7" t="n">
        <v>0.5625086907969203</v>
      </c>
      <c r="T12" s="7" t="n">
        <v>0.4084856379313204</v>
      </c>
      <c r="U12" s="7" t="n">
        <v>0.8576916807844917</v>
      </c>
      <c r="V12" s="7" t="n">
        <v>0.7274535093934842</v>
      </c>
      <c r="W12" s="7" t="n">
        <v>0.6864557275368158</v>
      </c>
      <c r="X12" s="7" t="n">
        <v>0.810739071622806</v>
      </c>
      <c r="Y12" s="7" t="n">
        <v>0.8800915939534016</v>
      </c>
      <c r="Z12" s="7" t="n">
        <v>0.8624916224518989</v>
      </c>
      <c r="AA12" s="7" t="n">
        <v>0.6918206543243172</v>
      </c>
      <c r="AB12" s="7" t="n">
        <v>0.8438187483375257</v>
      </c>
      <c r="AC12" s="7" t="n">
        <v>0.4367840111776694</v>
      </c>
      <c r="AD12" s="7" t="n">
        <v>0.165042932503208</v>
      </c>
      <c r="AE12" s="7" t="n">
        <v>0.58736442215386</v>
      </c>
      <c r="AF12" s="7" t="n">
        <v>0.6995350470188676</v>
      </c>
      <c r="AG12" s="7" t="n">
        <v>0.5861217642003632</v>
      </c>
      <c r="AH12" s="7" t="n">
        <v>0.6503500597964094</v>
      </c>
      <c r="AI12" s="7" t="n">
        <v>0.771728862140264</v>
      </c>
      <c r="AJ12" s="7" t="n">
        <v>0.7021277347074418</v>
      </c>
      <c r="AK12" s="7" t="n">
        <v>0.9435252184839031</v>
      </c>
      <c r="AL12" s="7" t="n">
        <v>0.893299364283373</v>
      </c>
      <c r="AM12" s="7" t="n">
        <v>0.8781006367217155</v>
      </c>
      <c r="AN12" s="7" t="n">
        <v>0.8763758801712285</v>
      </c>
      <c r="AO12" s="7" t="n">
        <v>0.8743440436017907</v>
      </c>
      <c r="AP12" s="7" t="n">
        <v>0.8289470252184247</v>
      </c>
      <c r="AQ12" s="7" t="n">
        <v>0.8244410735367107</v>
      </c>
      <c r="AR12" s="7" t="n">
        <v>0.6930973577239021</v>
      </c>
      <c r="AS12" s="7" t="n">
        <v>0.8557004044484889</v>
      </c>
      <c r="AT12" s="7" t="n">
        <v>0.7928450803668255</v>
      </c>
      <c r="AU12" s="7" t="n">
        <v>0.7594256410430321</v>
      </c>
      <c r="AV12" s="7" t="n">
        <v>0.8579928595592436</v>
      </c>
      <c r="AW12" s="7" t="n">
        <v>0.8068374107947197</v>
      </c>
      <c r="AX12" s="7" t="n">
        <v>0.8325350936332504</v>
      </c>
      <c r="AY12" s="7" t="n">
        <v>0.5861218199313181</v>
      </c>
      <c r="AZ12" s="7" t="n">
        <v>0.8175370089954174</v>
      </c>
      <c r="BA12" s="7" t="n">
        <v>0.6877887137623636</v>
      </c>
      <c r="BB12" s="7" t="n">
        <v>0.7715620230566375</v>
      </c>
      <c r="BC12" s="7" t="n">
        <v>0.8035985043612421</v>
      </c>
      <c r="BD12" s="7" t="n">
        <v>0.8276147814530144</v>
      </c>
      <c r="BE12" s="7" t="n">
        <v>0.2767326401983241</v>
      </c>
      <c r="BF12" s="7" t="n">
        <v>0.5597699963239855</v>
      </c>
      <c r="BG12" s="7" t="n">
        <v>0.7496643703802265</v>
      </c>
      <c r="BH12" s="7" t="n">
        <v>0.5527634637484342</v>
      </c>
      <c r="BI12" s="7" t="n">
        <v>0.3296947372606872</v>
      </c>
      <c r="BJ12" s="7" t="n">
        <v>0.6966220822038589</v>
      </c>
      <c r="BK12" s="7" t="n">
        <v>0.5642101421362437</v>
      </c>
      <c r="BL12" s="7" t="n">
        <v>0.8488267885850904</v>
      </c>
      <c r="BM12" s="7" t="n">
        <v>0.5207997565965304</v>
      </c>
      <c r="BN12" s="7" t="n">
        <v>0.5183315109517661</v>
      </c>
      <c r="BO12" s="7" t="n">
        <v>0.6432658606968424</v>
      </c>
      <c r="BP12" s="7" t="n">
        <v>0.489513840015234</v>
      </c>
      <c r="BQ12" s="7" t="n">
        <v>0.633555403073887</v>
      </c>
      <c r="BR12" s="7" t="n">
        <v>0.8839331309511319</v>
      </c>
      <c r="BS12" s="7" t="n">
        <v>0.9431623035540133</v>
      </c>
      <c r="BT12" s="7" t="n">
        <v>0.6672017520853789</v>
      </c>
      <c r="BU12" s="7" t="n">
        <v>0.582053124198288</v>
      </c>
      <c r="BV12" s="7" t="n">
        <v>0.9137171827478329</v>
      </c>
      <c r="BW12" s="7" t="n">
        <v>0.8457963600936321</v>
      </c>
      <c r="BX12" s="7" t="n">
        <v>0.7032778624050328</v>
      </c>
      <c r="BY12" s="7" t="n">
        <v>0.3810793562372841</v>
      </c>
      <c r="BZ12" s="7" t="n">
        <v>0.8588514903015604</v>
      </c>
      <c r="CA12" s="7" t="n">
        <v>0.7062477463879282</v>
      </c>
      <c r="CB12" s="7" t="n">
        <v>0.8640941209757934</v>
      </c>
      <c r="CC12" s="7" t="n">
        <v>0.5015641982209967</v>
      </c>
      <c r="CD12" s="7" t="n">
        <v>0.8205249662855134</v>
      </c>
      <c r="CE12" s="7" t="n">
        <v>0.8276320537498245</v>
      </c>
      <c r="CF12" s="7" t="n">
        <v>0.6876634475584839</v>
      </c>
      <c r="CG12" s="7" t="n">
        <v>0.7428916641697235</v>
      </c>
      <c r="CH12" s="7" t="n">
        <v>0.9059835749673257</v>
      </c>
      <c r="CI12" s="7" t="n">
        <v>0.8201809640698829</v>
      </c>
      <c r="CJ12" s="7" t="n">
        <v>0.9424087517428877</v>
      </c>
      <c r="CK12" s="7" t="n">
        <v>0.5586349381480241</v>
      </c>
      <c r="CL12" s="7" t="n">
        <v>0.6741233924184632</v>
      </c>
      <c r="CM12" s="7" t="n">
        <v>0.7564376058588448</v>
      </c>
      <c r="CN12" s="7" t="n">
        <v>0.6948520060839997</v>
      </c>
      <c r="CO12" s="7" t="n">
        <v>0.7757061488606571</v>
      </c>
      <c r="CP12" s="7" t="n">
        <v>0.2279547057741696</v>
      </c>
      <c r="CQ12" s="7" t="n">
        <v>0.9685982943607337</v>
      </c>
      <c r="CR12" s="7" t="n">
        <v>0.8016740029350308</v>
      </c>
      <c r="CS12" s="7" t="n">
        <v>0.6832737868233272</v>
      </c>
      <c r="CT12" s="7" t="n">
        <v>0.9267046716679713</v>
      </c>
      <c r="CU12" s="7" t="n">
        <v>0.7934412988033869</v>
      </c>
      <c r="CV12" s="7" t="n">
        <v>0.9708382776985681</v>
      </c>
      <c r="CW12" s="7" t="n">
        <v>0.9564144237108809</v>
      </c>
      <c r="CX12" s="7" t="n">
        <v>0.8356628859048451</v>
      </c>
      <c r="CY12" s="7" t="n">
        <v>0.8699275941339762</v>
      </c>
      <c r="CZ12" s="7" t="n">
        <v>0.5735127622115632</v>
      </c>
      <c r="DA12" s="7" t="n">
        <v>0.9343977120550198</v>
      </c>
      <c r="DB12" s="7" t="n">
        <v>0.8072154747226987</v>
      </c>
      <c r="DC12" s="7" t="n">
        <v>0.7439618990457947</v>
      </c>
      <c r="DD12" s="7" t="n">
        <v>0.8719682094227316</v>
      </c>
      <c r="DE12" s="7" t="n">
        <v>0.462207261015292</v>
      </c>
      <c r="DF12" s="7" t="n">
        <v>0.9460709930125517</v>
      </c>
      <c r="DG12" s="7" t="n">
        <v>0.967697358745313</v>
      </c>
      <c r="DH12" s="7" t="n">
        <v>0.8388238913414579</v>
      </c>
      <c r="DI12" s="7" t="n">
        <v>0.8084085832044041</v>
      </c>
      <c r="DJ12" s="7" t="n">
        <v>0.9691279155185453</v>
      </c>
      <c r="DK12" s="7" t="n">
        <v>0.6821469266070082</v>
      </c>
      <c r="DL12" s="7" t="n">
        <v>0.209105773175151</v>
      </c>
      <c r="DM12" s="7" t="n">
        <v>0.4746118360671227</v>
      </c>
      <c r="DN12" s="7" t="n">
        <v>0.9672629799958039</v>
      </c>
      <c r="DO12" s="7" t="n">
        <v>0.6686844408099134</v>
      </c>
      <c r="DP12" s="7" t="n">
        <v>0.2715216638029093</v>
      </c>
      <c r="DQ12" s="7" t="n">
        <v>0.7544096409852934</v>
      </c>
      <c r="DR12" s="7" t="n">
        <v>0.9622987839298039</v>
      </c>
      <c r="DS12" s="7" t="n">
        <v>0.4357338754984825</v>
      </c>
      <c r="DT12" s="7" t="n">
        <v>0.853478158313394</v>
      </c>
      <c r="DU12" s="7" t="n">
        <v>0.7249352696877074</v>
      </c>
      <c r="DV12" s="7" t="n">
        <v>0.3980148607355857</v>
      </c>
      <c r="DW12" s="7" t="n">
        <v>0.7937160562157537</v>
      </c>
      <c r="DX12" s="7" t="n">
        <v>0.4439114013652527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0.7557117882365694</v>
      </c>
      <c r="D13" s="7" t="n">
        <v>0.6311045665595151</v>
      </c>
      <c r="E13" s="7" t="n">
        <v>0.2230749230980407</v>
      </c>
      <c r="F13" s="7" t="n">
        <v>0.4708486133747237</v>
      </c>
      <c r="G13" s="7" t="n">
        <v>0.4119758475980791</v>
      </c>
      <c r="H13" s="7" t="n">
        <v>0.5045003867901666</v>
      </c>
      <c r="I13" s="7" t="n">
        <v>0.634390615800699</v>
      </c>
      <c r="J13" s="7" t="n">
        <v>0.715342895976667</v>
      </c>
      <c r="K13" s="7" t="n">
        <v>0.8498553930550052</v>
      </c>
      <c r="L13" s="7" t="n">
        <v>0.8326464580880855</v>
      </c>
      <c r="M13" s="7" t="n">
        <v>0.8731830528954589</v>
      </c>
      <c r="N13" s="7" t="n">
        <v>1</v>
      </c>
      <c r="O13" s="7" t="n">
        <v>0.8707548862189005</v>
      </c>
      <c r="P13" s="7" t="n">
        <v>0.9499106890413404</v>
      </c>
      <c r="Q13" s="7" t="n">
        <v>0.8139736901536863</v>
      </c>
      <c r="R13" s="7" t="n">
        <v>0.4761886287629282</v>
      </c>
      <c r="S13" s="7" t="n">
        <v>0.6295557110922054</v>
      </c>
      <c r="T13" s="7" t="n">
        <v>0.2898123265385665</v>
      </c>
      <c r="U13" s="7" t="n">
        <v>0.900413186126252</v>
      </c>
      <c r="V13" s="7" t="n">
        <v>0.6306907331924042</v>
      </c>
      <c r="W13" s="7" t="n">
        <v>0.5982117710726804</v>
      </c>
      <c r="X13" s="7" t="n">
        <v>0.7009145036163783</v>
      </c>
      <c r="Y13" s="7" t="n">
        <v>0.8809671756181626</v>
      </c>
      <c r="Z13" s="7" t="n">
        <v>0.7870743013492331</v>
      </c>
      <c r="AA13" s="7" t="n">
        <v>0.6416841455483796</v>
      </c>
      <c r="AB13" s="7" t="n">
        <v>0.8021134475407163</v>
      </c>
      <c r="AC13" s="7" t="n">
        <v>0.3592891977558094</v>
      </c>
      <c r="AD13" s="7" t="n">
        <v>0.1174032235776222</v>
      </c>
      <c r="AE13" s="7" t="n">
        <v>0.4958964607557748</v>
      </c>
      <c r="AF13" s="7" t="n">
        <v>0.6723187082555886</v>
      </c>
      <c r="AG13" s="7" t="n">
        <v>0.5765046096207063</v>
      </c>
      <c r="AH13" s="7" t="n">
        <v>0.671176517610487</v>
      </c>
      <c r="AI13" s="7" t="n">
        <v>0.8210143785843428</v>
      </c>
      <c r="AJ13" s="7" t="n">
        <v>0.6809803417664936</v>
      </c>
      <c r="AK13" s="7" t="n">
        <v>0.8719078073379763</v>
      </c>
      <c r="AL13" s="7" t="n">
        <v>0.8693820375653889</v>
      </c>
      <c r="AM13" s="7" t="n">
        <v>0.8553606087868004</v>
      </c>
      <c r="AN13" s="7" t="n">
        <v>0.9005873571431183</v>
      </c>
      <c r="AO13" s="7" t="n">
        <v>0.836928781749568</v>
      </c>
      <c r="AP13" s="7" t="n">
        <v>0.8018971537075983</v>
      </c>
      <c r="AQ13" s="7" t="n">
        <v>0.8780351678984566</v>
      </c>
      <c r="AR13" s="7" t="n">
        <v>0.589635197130572</v>
      </c>
      <c r="AS13" s="7" t="n">
        <v>0.7996414717523592</v>
      </c>
      <c r="AT13" s="7" t="n">
        <v>0.6791894210879478</v>
      </c>
      <c r="AU13" s="7" t="n">
        <v>0.7595121451069627</v>
      </c>
      <c r="AV13" s="7" t="n">
        <v>0.8286726288956567</v>
      </c>
      <c r="AW13" s="7" t="n">
        <v>0.8942083219833128</v>
      </c>
      <c r="AX13" s="7" t="n">
        <v>0.773585052392322</v>
      </c>
      <c r="AY13" s="7" t="n">
        <v>0.5765046824208355</v>
      </c>
      <c r="AZ13" s="7" t="n">
        <v>0.8481112456307406</v>
      </c>
      <c r="BA13" s="7" t="n">
        <v>0.7301243271779921</v>
      </c>
      <c r="BB13" s="7" t="n">
        <v>0.8075910827818985</v>
      </c>
      <c r="BC13" s="7" t="n">
        <v>0.7065442248937557</v>
      </c>
      <c r="BD13" s="7" t="n">
        <v>0.9097110919303234</v>
      </c>
      <c r="BE13" s="7" t="n">
        <v>0.09744817276363323</v>
      </c>
      <c r="BF13" s="7" t="n">
        <v>0.4804579542914041</v>
      </c>
      <c r="BG13" s="7" t="n">
        <v>0.7591325551831339</v>
      </c>
      <c r="BH13" s="7" t="n">
        <v>0.4761675584160938</v>
      </c>
      <c r="BI13" s="7" t="n">
        <v>0.3361655779490469</v>
      </c>
      <c r="BJ13" s="7" t="n">
        <v>0.5383221647055151</v>
      </c>
      <c r="BK13" s="7" t="n">
        <v>0.6464441104995509</v>
      </c>
      <c r="BL13" s="7" t="n">
        <v>0.850485728796517</v>
      </c>
      <c r="BM13" s="7" t="n">
        <v>0.5650688866821784</v>
      </c>
      <c r="BN13" s="7" t="n">
        <v>0.4505070116843578</v>
      </c>
      <c r="BO13" s="7" t="n">
        <v>0.7411648888763273</v>
      </c>
      <c r="BP13" s="7" t="n">
        <v>0.4983180548949051</v>
      </c>
      <c r="BQ13" s="7" t="n">
        <v>0.607027854406084</v>
      </c>
      <c r="BR13" s="7" t="n">
        <v>0.8758661604297464</v>
      </c>
      <c r="BS13" s="7" t="n">
        <v>0.8467390084267403</v>
      </c>
      <c r="BT13" s="7" t="n">
        <v>0.6201997687880412</v>
      </c>
      <c r="BU13" s="7" t="n">
        <v>0.6007629486118631</v>
      </c>
      <c r="BV13" s="7" t="n">
        <v>0.8405151740261241</v>
      </c>
      <c r="BW13" s="7" t="n">
        <v>0.8460443865525815</v>
      </c>
      <c r="BX13" s="7" t="n">
        <v>0.6775367405647426</v>
      </c>
      <c r="BY13" s="7" t="n">
        <v>0.2306203618146326</v>
      </c>
      <c r="BZ13" s="7" t="n">
        <v>0.8647466041835848</v>
      </c>
      <c r="CA13" s="7" t="n">
        <v>0.746541616651453</v>
      </c>
      <c r="CB13" s="7" t="n">
        <v>0.8742186258184105</v>
      </c>
      <c r="CC13" s="7" t="n">
        <v>0.4226414922777511</v>
      </c>
      <c r="CD13" s="7" t="n">
        <v>0.785717841115617</v>
      </c>
      <c r="CE13" s="7" t="n">
        <v>0.9108847225354881</v>
      </c>
      <c r="CF13" s="7" t="n">
        <v>0.6679131625032577</v>
      </c>
      <c r="CG13" s="7" t="n">
        <v>0.7724251926267288</v>
      </c>
      <c r="CH13" s="7" t="n">
        <v>0.8443204207540064</v>
      </c>
      <c r="CI13" s="7" t="n">
        <v>0.7560711092833671</v>
      </c>
      <c r="CJ13" s="7" t="n">
        <v>0.8583340260250791</v>
      </c>
      <c r="CK13" s="7" t="n">
        <v>0.4392263205422423</v>
      </c>
      <c r="CL13" s="7" t="n">
        <v>0.6362156213120873</v>
      </c>
      <c r="CM13" s="7" t="n">
        <v>0.8316230444910963</v>
      </c>
      <c r="CN13" s="7" t="n">
        <v>0.6907245308913</v>
      </c>
      <c r="CO13" s="7" t="n">
        <v>0.7603069514450872</v>
      </c>
      <c r="CP13" s="7" t="n">
        <v>0.2600934492624521</v>
      </c>
      <c r="CQ13" s="7" t="n">
        <v>0.8620306254693753</v>
      </c>
      <c r="CR13" s="7" t="n">
        <v>0.6974860404547885</v>
      </c>
      <c r="CS13" s="7" t="n">
        <v>0.6693968629651605</v>
      </c>
      <c r="CT13" s="7" t="n">
        <v>0.8154781562293523</v>
      </c>
      <c r="CU13" s="7" t="n">
        <v>0.8228746030537439</v>
      </c>
      <c r="CV13" s="7" t="n">
        <v>0.8592881015914168</v>
      </c>
      <c r="CW13" s="7" t="n">
        <v>0.8717385298036264</v>
      </c>
      <c r="CX13" s="7" t="n">
        <v>0.9221395043017101</v>
      </c>
      <c r="CY13" s="7" t="n">
        <v>0.9282011180872439</v>
      </c>
      <c r="CZ13" s="7" t="n">
        <v>0.5633960477669665</v>
      </c>
      <c r="DA13" s="7" t="n">
        <v>0.8887882978033277</v>
      </c>
      <c r="DB13" s="7" t="n">
        <v>0.8774892125679022</v>
      </c>
      <c r="DC13" s="7" t="n">
        <v>0.8131775692534238</v>
      </c>
      <c r="DD13" s="7" t="n">
        <v>0.8640384429660161</v>
      </c>
      <c r="DE13" s="7" t="n">
        <v>0.3757132621586879</v>
      </c>
      <c r="DF13" s="7" t="n">
        <v>0.8005732547285298</v>
      </c>
      <c r="DG13" s="7" t="n">
        <v>0.8279457851426265</v>
      </c>
      <c r="DH13" s="7" t="n">
        <v>0.7592683019667341</v>
      </c>
      <c r="DI13" s="7" t="n">
        <v>0.8910909004414247</v>
      </c>
      <c r="DJ13" s="7" t="n">
        <v>0.8500392038165394</v>
      </c>
      <c r="DK13" s="7" t="n">
        <v>0.6676236721809049</v>
      </c>
      <c r="DL13" s="7" t="n">
        <v>0.08325369306317126</v>
      </c>
      <c r="DM13" s="7" t="n">
        <v>0.50422781726264</v>
      </c>
      <c r="DN13" s="7" t="n">
        <v>0.8441843710776452</v>
      </c>
      <c r="DO13" s="7" t="n">
        <v>0.6913636001892355</v>
      </c>
      <c r="DP13" s="7" t="n">
        <v>0.08803083343536114</v>
      </c>
      <c r="DQ13" s="7" t="n">
        <v>0.6230770068441736</v>
      </c>
      <c r="DR13" s="7" t="n">
        <v>0.8613968717796134</v>
      </c>
      <c r="DS13" s="7" t="n">
        <v>0.3753550134961266</v>
      </c>
      <c r="DT13" s="7" t="n">
        <v>0.8607424279022569</v>
      </c>
      <c r="DU13" s="7" t="n">
        <v>0.7643600021600463</v>
      </c>
      <c r="DV13" s="7" t="n">
        <v>0.3025014309402639</v>
      </c>
      <c r="DW13" s="7" t="n">
        <v>0.8458315913559549</v>
      </c>
      <c r="DX13" s="7" t="n">
        <v>0.350587146262217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0.7717055897697317</v>
      </c>
      <c r="D14" s="7" t="n">
        <v>0.6739889962923371</v>
      </c>
      <c r="E14" s="7" t="n">
        <v>0.2221482787051024</v>
      </c>
      <c r="F14" s="7" t="n">
        <v>0.5234858668563255</v>
      </c>
      <c r="G14" s="7" t="n">
        <v>0.4551273912943858</v>
      </c>
      <c r="H14" s="7" t="n">
        <v>0.5153680810238048</v>
      </c>
      <c r="I14" s="7" t="n">
        <v>0.6449737312178322</v>
      </c>
      <c r="J14" s="7" t="n">
        <v>0.7349731646543735</v>
      </c>
      <c r="K14" s="7" t="n">
        <v>0.9478589638557819</v>
      </c>
      <c r="L14" s="7" t="n">
        <v>0.9455136115802683</v>
      </c>
      <c r="M14" s="7" t="n">
        <v>0.9439481614160291</v>
      </c>
      <c r="N14" s="7" t="n">
        <v>0.8707548862189005</v>
      </c>
      <c r="O14" s="7" t="n">
        <v>1</v>
      </c>
      <c r="P14" s="7" t="n">
        <v>0.9514653910484211</v>
      </c>
      <c r="Q14" s="7" t="n">
        <v>0.722440657709543</v>
      </c>
      <c r="R14" s="7" t="n">
        <v>0.501197852749934</v>
      </c>
      <c r="S14" s="7" t="n">
        <v>0.5269799998621362</v>
      </c>
      <c r="T14" s="7" t="n">
        <v>0.2904614047166401</v>
      </c>
      <c r="U14" s="7" t="n">
        <v>0.9040305781424867</v>
      </c>
      <c r="V14" s="7" t="n">
        <v>0.6350264210818556</v>
      </c>
      <c r="W14" s="7" t="n">
        <v>0.600637439424339</v>
      </c>
      <c r="X14" s="7" t="n">
        <v>0.723404120804547</v>
      </c>
      <c r="Y14" s="7" t="n">
        <v>0.8872284986089923</v>
      </c>
      <c r="Z14" s="7" t="n">
        <v>0.8029278357696413</v>
      </c>
      <c r="AA14" s="7" t="n">
        <v>0.6321336111366781</v>
      </c>
      <c r="AB14" s="7" t="n">
        <v>0.7705217673023861</v>
      </c>
      <c r="AC14" s="7" t="n">
        <v>0.340795808757698</v>
      </c>
      <c r="AD14" s="7" t="n">
        <v>0.06081345733508933</v>
      </c>
      <c r="AE14" s="7" t="n">
        <v>0.5243180402181701</v>
      </c>
      <c r="AF14" s="7" t="n">
        <v>0.6545752825069573</v>
      </c>
      <c r="AG14" s="7" t="n">
        <v>0.6022304804419741</v>
      </c>
      <c r="AH14" s="7" t="n">
        <v>0.6468186010565716</v>
      </c>
      <c r="AI14" s="7" t="n">
        <v>0.6912554648155436</v>
      </c>
      <c r="AJ14" s="7" t="n">
        <v>0.6643342911274368</v>
      </c>
      <c r="AK14" s="7" t="n">
        <v>0.9531662326150984</v>
      </c>
      <c r="AL14" s="7" t="n">
        <v>0.8747234700733129</v>
      </c>
      <c r="AM14" s="7" t="n">
        <v>0.8291386447064591</v>
      </c>
      <c r="AN14" s="7" t="n">
        <v>0.8954090184590662</v>
      </c>
      <c r="AO14" s="7" t="n">
        <v>0.8182140186741617</v>
      </c>
      <c r="AP14" s="7" t="n">
        <v>0.8447654246323922</v>
      </c>
      <c r="AQ14" s="7" t="n">
        <v>0.8828325849453993</v>
      </c>
      <c r="AR14" s="7" t="n">
        <v>0.6347817651177101</v>
      </c>
      <c r="AS14" s="7" t="n">
        <v>0.8002377614751519</v>
      </c>
      <c r="AT14" s="7" t="n">
        <v>0.6916717954827034</v>
      </c>
      <c r="AU14" s="7" t="n">
        <v>0.7221326993486452</v>
      </c>
      <c r="AV14" s="7" t="n">
        <v>0.7972754485255995</v>
      </c>
      <c r="AW14" s="7" t="n">
        <v>0.7494448705793726</v>
      </c>
      <c r="AX14" s="7" t="n">
        <v>0.7791938402822106</v>
      </c>
      <c r="AY14" s="7" t="n">
        <v>0.6022305068195175</v>
      </c>
      <c r="AZ14" s="7" t="n">
        <v>0.8407831042427555</v>
      </c>
      <c r="BA14" s="7" t="n">
        <v>0.7454649981764069</v>
      </c>
      <c r="BB14" s="7" t="n">
        <v>0.798674474482446</v>
      </c>
      <c r="BC14" s="7" t="n">
        <v>0.7193325382231543</v>
      </c>
      <c r="BD14" s="7" t="n">
        <v>0.7874900981310291</v>
      </c>
      <c r="BE14" s="7" t="n">
        <v>0.1392437202211663</v>
      </c>
      <c r="BF14" s="7" t="n">
        <v>0.5032964612120779</v>
      </c>
      <c r="BG14" s="7" t="n">
        <v>0.7120294670500227</v>
      </c>
      <c r="BH14" s="7" t="n">
        <v>0.4865126251838844</v>
      </c>
      <c r="BI14" s="7" t="n">
        <v>0.2562396551682843</v>
      </c>
      <c r="BJ14" s="7" t="n">
        <v>0.5892371049634049</v>
      </c>
      <c r="BK14" s="7" t="n">
        <v>0.5827905772926157</v>
      </c>
      <c r="BL14" s="7" t="n">
        <v>0.8484010543734585</v>
      </c>
      <c r="BM14" s="7" t="n">
        <v>0.5076950292503344</v>
      </c>
      <c r="BN14" s="7" t="n">
        <v>0.4395018060821153</v>
      </c>
      <c r="BO14" s="7" t="n">
        <v>0.6253894440702537</v>
      </c>
      <c r="BP14" s="7" t="n">
        <v>0.5515528241840841</v>
      </c>
      <c r="BQ14" s="7" t="n">
        <v>0.6071786301137535</v>
      </c>
      <c r="BR14" s="7" t="n">
        <v>0.8881569560052572</v>
      </c>
      <c r="BS14" s="7" t="n">
        <v>0.9475573396493152</v>
      </c>
      <c r="BT14" s="7" t="n">
        <v>0.6866593851366372</v>
      </c>
      <c r="BU14" s="7" t="n">
        <v>0.5878379482086596</v>
      </c>
      <c r="BV14" s="7" t="n">
        <v>0.9247748149842481</v>
      </c>
      <c r="BW14" s="7" t="n">
        <v>0.8934058281023953</v>
      </c>
      <c r="BX14" s="7" t="n">
        <v>0.6529541470779622</v>
      </c>
      <c r="BY14" s="7" t="n">
        <v>0.2596598036558435</v>
      </c>
      <c r="BZ14" s="7" t="n">
        <v>0.883017566894004</v>
      </c>
      <c r="CA14" s="7" t="n">
        <v>0.7661937431393951</v>
      </c>
      <c r="CB14" s="7" t="n">
        <v>0.8842906531368062</v>
      </c>
      <c r="CC14" s="7" t="n">
        <v>0.3967895157677281</v>
      </c>
      <c r="CD14" s="7" t="n">
        <v>0.7973641858164929</v>
      </c>
      <c r="CE14" s="7" t="n">
        <v>0.7869768151401456</v>
      </c>
      <c r="CF14" s="7" t="n">
        <v>0.6395097506457712</v>
      </c>
      <c r="CG14" s="7" t="n">
        <v>0.7684699442682006</v>
      </c>
      <c r="CH14" s="7" t="n">
        <v>0.9122433765157467</v>
      </c>
      <c r="CI14" s="7" t="n">
        <v>0.8635758274151611</v>
      </c>
      <c r="CJ14" s="7" t="n">
        <v>0.9233518248639326</v>
      </c>
      <c r="CK14" s="7" t="n">
        <v>0.4948193787085593</v>
      </c>
      <c r="CL14" s="7" t="n">
        <v>0.6249019383843496</v>
      </c>
      <c r="CM14" s="7" t="n">
        <v>0.7396490174171749</v>
      </c>
      <c r="CN14" s="7" t="n">
        <v>0.6655937667191857</v>
      </c>
      <c r="CO14" s="7" t="n">
        <v>0.8265193737314896</v>
      </c>
      <c r="CP14" s="7" t="n">
        <v>0.2257939011986721</v>
      </c>
      <c r="CQ14" s="7" t="n">
        <v>0.9220895961470861</v>
      </c>
      <c r="CR14" s="7" t="n">
        <v>0.7075514099182895</v>
      </c>
      <c r="CS14" s="7" t="n">
        <v>0.6327734330245431</v>
      </c>
      <c r="CT14" s="7" t="n">
        <v>0.9343908228594855</v>
      </c>
      <c r="CU14" s="7" t="n">
        <v>0.8224397637328913</v>
      </c>
      <c r="CV14" s="7" t="n">
        <v>0.9143308864826818</v>
      </c>
      <c r="CW14" s="7" t="n">
        <v>0.9032286265239701</v>
      </c>
      <c r="CX14" s="7" t="n">
        <v>0.8015483309331224</v>
      </c>
      <c r="CY14" s="7" t="n">
        <v>0.8555888301831509</v>
      </c>
      <c r="CZ14" s="7" t="n">
        <v>0.6081164671021078</v>
      </c>
      <c r="DA14" s="7" t="n">
        <v>0.8865463106729348</v>
      </c>
      <c r="DB14" s="7" t="n">
        <v>0.8585559939834692</v>
      </c>
      <c r="DC14" s="7" t="n">
        <v>0.8230947025664648</v>
      </c>
      <c r="DD14" s="7" t="n">
        <v>0.8901801671293239</v>
      </c>
      <c r="DE14" s="7" t="n">
        <v>0.3680259778634111</v>
      </c>
      <c r="DF14" s="7" t="n">
        <v>0.9474577332135918</v>
      </c>
      <c r="DG14" s="7" t="n">
        <v>0.925006559300576</v>
      </c>
      <c r="DH14" s="7" t="n">
        <v>0.8929236799474108</v>
      </c>
      <c r="DI14" s="7" t="n">
        <v>0.7621727779024121</v>
      </c>
      <c r="DJ14" s="7" t="n">
        <v>0.9400353074727852</v>
      </c>
      <c r="DK14" s="7" t="n">
        <v>0.6332000622679452</v>
      </c>
      <c r="DL14" s="7" t="n">
        <v>0.08373213716765378</v>
      </c>
      <c r="DM14" s="7" t="n">
        <v>0.4467707188964377</v>
      </c>
      <c r="DN14" s="7" t="n">
        <v>0.9408354699029424</v>
      </c>
      <c r="DO14" s="7" t="n">
        <v>0.6657620462655973</v>
      </c>
      <c r="DP14" s="7" t="n">
        <v>0.1338220926523101</v>
      </c>
      <c r="DQ14" s="7" t="n">
        <v>0.6439636535487591</v>
      </c>
      <c r="DR14" s="7" t="n">
        <v>0.9551871802358916</v>
      </c>
      <c r="DS14" s="7" t="n">
        <v>0.3546933267129689</v>
      </c>
      <c r="DT14" s="7" t="n">
        <v>0.8538379662733264</v>
      </c>
      <c r="DU14" s="7" t="n">
        <v>0.7094488358736133</v>
      </c>
      <c r="DV14" s="7" t="n">
        <v>0.2937532940558097</v>
      </c>
      <c r="DW14" s="7" t="n">
        <v>0.8306625328747874</v>
      </c>
      <c r="DX14" s="7" t="n">
        <v>0.3405789717047743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0.8103014072517336</v>
      </c>
      <c r="D15" s="7" t="n">
        <v>0.6966214342712873</v>
      </c>
      <c r="E15" s="7" t="n">
        <v>0.266918738331307</v>
      </c>
      <c r="F15" s="7" t="n">
        <v>0.5438707262350241</v>
      </c>
      <c r="G15" s="7" t="n">
        <v>0.4805298658431222</v>
      </c>
      <c r="H15" s="7" t="n">
        <v>0.5749671684725972</v>
      </c>
      <c r="I15" s="7" t="n">
        <v>0.7109250550202927</v>
      </c>
      <c r="J15" s="7" t="n">
        <v>0.7727939579445375</v>
      </c>
      <c r="K15" s="7" t="n">
        <v>0.9168905175067528</v>
      </c>
      <c r="L15" s="7" t="n">
        <v>0.9003153627969906</v>
      </c>
      <c r="M15" s="7" t="n">
        <v>0.9286620382526046</v>
      </c>
      <c r="N15" s="7" t="n">
        <v>0.9499106890413404</v>
      </c>
      <c r="O15" s="7" t="n">
        <v>0.9514653910484211</v>
      </c>
      <c r="P15" s="7" t="n">
        <v>1</v>
      </c>
      <c r="Q15" s="7" t="n">
        <v>0.8161704643944381</v>
      </c>
      <c r="R15" s="7" t="n">
        <v>0.5571539045718356</v>
      </c>
      <c r="S15" s="7" t="n">
        <v>0.6002609416234875</v>
      </c>
      <c r="T15" s="7" t="n">
        <v>0.3322973269847387</v>
      </c>
      <c r="U15" s="7" t="n">
        <v>0.9439935727814891</v>
      </c>
      <c r="V15" s="7" t="n">
        <v>0.670716061789932</v>
      </c>
      <c r="W15" s="7" t="n">
        <v>0.6342699165883848</v>
      </c>
      <c r="X15" s="7" t="n">
        <v>0.757169032702493</v>
      </c>
      <c r="Y15" s="7" t="n">
        <v>0.9264549695727334</v>
      </c>
      <c r="Z15" s="7" t="n">
        <v>0.8421840656364747</v>
      </c>
      <c r="AA15" s="7" t="n">
        <v>0.7024965326907381</v>
      </c>
      <c r="AB15" s="7" t="n">
        <v>0.8310010230636675</v>
      </c>
      <c r="AC15" s="7" t="n">
        <v>0.3950618952540216</v>
      </c>
      <c r="AD15" s="7" t="n">
        <v>0.1304024694638937</v>
      </c>
      <c r="AE15" s="7" t="n">
        <v>0.5784075747952667</v>
      </c>
      <c r="AF15" s="7" t="n">
        <v>0.732446807556637</v>
      </c>
      <c r="AG15" s="7" t="n">
        <v>0.6168847138666913</v>
      </c>
      <c r="AH15" s="7" t="n">
        <v>0.7129751108231299</v>
      </c>
      <c r="AI15" s="7" t="n">
        <v>0.7710574567509101</v>
      </c>
      <c r="AJ15" s="7" t="n">
        <v>0.741888428746991</v>
      </c>
      <c r="AK15" s="7" t="n">
        <v>0.9375379980893869</v>
      </c>
      <c r="AL15" s="7" t="n">
        <v>0.9171413067539271</v>
      </c>
      <c r="AM15" s="7" t="n">
        <v>0.8934237624814148</v>
      </c>
      <c r="AN15" s="7" t="n">
        <v>0.9429278171235411</v>
      </c>
      <c r="AO15" s="7" t="n">
        <v>0.8800503511450133</v>
      </c>
      <c r="AP15" s="7" t="n">
        <v>0.8749995498910113</v>
      </c>
      <c r="AQ15" s="7" t="n">
        <v>0.9189395298079218</v>
      </c>
      <c r="AR15" s="7" t="n">
        <v>0.6723361800537605</v>
      </c>
      <c r="AS15" s="7" t="n">
        <v>0.8489214810882088</v>
      </c>
      <c r="AT15" s="7" t="n">
        <v>0.734000029961641</v>
      </c>
      <c r="AU15" s="7" t="n">
        <v>0.8032523211102198</v>
      </c>
      <c r="AV15" s="7" t="n">
        <v>0.8627472911078559</v>
      </c>
      <c r="AW15" s="7" t="n">
        <v>0.8341744415553952</v>
      </c>
      <c r="AX15" s="7" t="n">
        <v>0.824664691501402</v>
      </c>
      <c r="AY15" s="7" t="n">
        <v>0.616884736649764</v>
      </c>
      <c r="AZ15" s="7" t="n">
        <v>0.8768671670600073</v>
      </c>
      <c r="BA15" s="7" t="n">
        <v>0.7563868881141503</v>
      </c>
      <c r="BB15" s="7" t="n">
        <v>0.836488993209882</v>
      </c>
      <c r="BC15" s="7" t="n">
        <v>0.7593453090958041</v>
      </c>
      <c r="BD15" s="7" t="n">
        <v>0.8639366873156767</v>
      </c>
      <c r="BE15" s="7" t="n">
        <v>0.1485380125999581</v>
      </c>
      <c r="BF15" s="7" t="n">
        <v>0.5551698544976067</v>
      </c>
      <c r="BG15" s="7" t="n">
        <v>0.8077426667711234</v>
      </c>
      <c r="BH15" s="7" t="n">
        <v>0.5157850071391599</v>
      </c>
      <c r="BI15" s="7" t="n">
        <v>0.3460467117790965</v>
      </c>
      <c r="BJ15" s="7" t="n">
        <v>0.6056005839868899</v>
      </c>
      <c r="BK15" s="7" t="n">
        <v>0.6126471714495366</v>
      </c>
      <c r="BL15" s="7" t="n">
        <v>0.8956401298448123</v>
      </c>
      <c r="BM15" s="7" t="n">
        <v>0.570420183811438</v>
      </c>
      <c r="BN15" s="7" t="n">
        <v>0.4805863570509363</v>
      </c>
      <c r="BO15" s="7" t="n">
        <v>0.6866627444424686</v>
      </c>
      <c r="BP15" s="7" t="n">
        <v>0.5835427194426374</v>
      </c>
      <c r="BQ15" s="7" t="n">
        <v>0.6600542557707271</v>
      </c>
      <c r="BR15" s="7" t="n">
        <v>0.9125330811867158</v>
      </c>
      <c r="BS15" s="7" t="n">
        <v>0.913799440482888</v>
      </c>
      <c r="BT15" s="7" t="n">
        <v>0.7061297165704096</v>
      </c>
      <c r="BU15" s="7" t="n">
        <v>0.6499243448088229</v>
      </c>
      <c r="BV15" s="7" t="n">
        <v>0.9121552018588217</v>
      </c>
      <c r="BW15" s="7" t="n">
        <v>0.9069355420343178</v>
      </c>
      <c r="BX15" s="7" t="n">
        <v>0.7306850967455042</v>
      </c>
      <c r="BY15" s="7" t="n">
        <v>0.2843318800006951</v>
      </c>
      <c r="BZ15" s="7" t="n">
        <v>0.9046526590094233</v>
      </c>
      <c r="CA15" s="7" t="n">
        <v>0.7754937748305711</v>
      </c>
      <c r="CB15" s="7" t="n">
        <v>0.8994377808008229</v>
      </c>
      <c r="CC15" s="7" t="n">
        <v>0.4555269407422194</v>
      </c>
      <c r="CD15" s="7" t="n">
        <v>0.8378122621362328</v>
      </c>
      <c r="CE15" s="7" t="n">
        <v>0.864030964723683</v>
      </c>
      <c r="CF15" s="7" t="n">
        <v>0.7146743757429102</v>
      </c>
      <c r="CG15" s="7" t="n">
        <v>0.8015710581712406</v>
      </c>
      <c r="CH15" s="7" t="n">
        <v>0.9091326234684621</v>
      </c>
      <c r="CI15" s="7" t="n">
        <v>0.8489888559425789</v>
      </c>
      <c r="CJ15" s="7" t="n">
        <v>0.9243142212326941</v>
      </c>
      <c r="CK15" s="7" t="n">
        <v>0.5377835898406609</v>
      </c>
      <c r="CL15" s="7" t="n">
        <v>0.7033215869992837</v>
      </c>
      <c r="CM15" s="7" t="n">
        <v>0.8003640930789886</v>
      </c>
      <c r="CN15" s="7" t="n">
        <v>0.7423554790414542</v>
      </c>
      <c r="CO15" s="7" t="n">
        <v>0.8374407391990875</v>
      </c>
      <c r="CP15" s="7" t="n">
        <v>0.2627123897646814</v>
      </c>
      <c r="CQ15" s="7" t="n">
        <v>0.9220154313959231</v>
      </c>
      <c r="CR15" s="7" t="n">
        <v>0.7500550556224308</v>
      </c>
      <c r="CS15" s="7" t="n">
        <v>0.7234128860391271</v>
      </c>
      <c r="CT15" s="7" t="n">
        <v>0.8968182012720889</v>
      </c>
      <c r="CU15" s="7" t="n">
        <v>0.8537841693558482</v>
      </c>
      <c r="CV15" s="7" t="n">
        <v>0.9125474526471634</v>
      </c>
      <c r="CW15" s="7" t="n">
        <v>0.923203906998833</v>
      </c>
      <c r="CX15" s="7" t="n">
        <v>0.8770917887393798</v>
      </c>
      <c r="CY15" s="7" t="n">
        <v>0.9054890353156581</v>
      </c>
      <c r="CZ15" s="7" t="n">
        <v>0.6151944575076205</v>
      </c>
      <c r="DA15" s="7" t="n">
        <v>0.8988894854876068</v>
      </c>
      <c r="DB15" s="7" t="n">
        <v>0.8928581496687865</v>
      </c>
      <c r="DC15" s="7" t="n">
        <v>0.8511187654571936</v>
      </c>
      <c r="DD15" s="7" t="n">
        <v>0.9088269033033535</v>
      </c>
      <c r="DE15" s="7" t="n">
        <v>0.419051266806158</v>
      </c>
      <c r="DF15" s="7" t="n">
        <v>0.8911393865234168</v>
      </c>
      <c r="DG15" s="7" t="n">
        <v>0.8835478910869845</v>
      </c>
      <c r="DH15" s="7" t="n">
        <v>0.8557269562858313</v>
      </c>
      <c r="DI15" s="7" t="n">
        <v>0.8413335682796547</v>
      </c>
      <c r="DJ15" s="7" t="n">
        <v>0.9065526309491991</v>
      </c>
      <c r="DK15" s="7" t="n">
        <v>0.6944771942836182</v>
      </c>
      <c r="DL15" s="7" t="n">
        <v>0.1099203922105876</v>
      </c>
      <c r="DM15" s="7" t="n">
        <v>0.506361832472467</v>
      </c>
      <c r="DN15" s="7" t="n">
        <v>0.9031486537570566</v>
      </c>
      <c r="DO15" s="7" t="n">
        <v>0.7115249093362435</v>
      </c>
      <c r="DP15" s="7" t="n">
        <v>0.1405376127895969</v>
      </c>
      <c r="DQ15" s="7" t="n">
        <v>0.6844154648648861</v>
      </c>
      <c r="DR15" s="7" t="n">
        <v>0.9248641948971716</v>
      </c>
      <c r="DS15" s="7" t="n">
        <v>0.3890016169891564</v>
      </c>
      <c r="DT15" s="7" t="n">
        <v>0.9029592521213453</v>
      </c>
      <c r="DU15" s="7" t="n">
        <v>0.8106626020135094</v>
      </c>
      <c r="DV15" s="7" t="n">
        <v>0.3382517117629595</v>
      </c>
      <c r="DW15" s="7" t="n">
        <v>0.8727409494345579</v>
      </c>
      <c r="DX15" s="7" t="n">
        <v>0.3849451300574809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0.8534762962506104</v>
      </c>
      <c r="D16" s="7" t="n">
        <v>0.8069538444686518</v>
      </c>
      <c r="E16" s="7" t="n">
        <v>0.5103904102515723</v>
      </c>
      <c r="F16" s="7" t="n">
        <v>0.7044132943002366</v>
      </c>
      <c r="G16" s="7" t="n">
        <v>0.628599714137998</v>
      </c>
      <c r="H16" s="7" t="n">
        <v>0.7040823436913904</v>
      </c>
      <c r="I16" s="7" t="n">
        <v>0.8340814697699415</v>
      </c>
      <c r="J16" s="7" t="n">
        <v>0.8639484266930838</v>
      </c>
      <c r="K16" s="7" t="n">
        <v>0.7104408783970264</v>
      </c>
      <c r="L16" s="7" t="n">
        <v>0.6610307487890869</v>
      </c>
      <c r="M16" s="7" t="n">
        <v>0.7588928528683437</v>
      </c>
      <c r="N16" s="7" t="n">
        <v>0.8139736901536863</v>
      </c>
      <c r="O16" s="7" t="n">
        <v>0.722440657709543</v>
      </c>
      <c r="P16" s="7" t="n">
        <v>0.8161704643944381</v>
      </c>
      <c r="Q16" s="7" t="n">
        <v>1</v>
      </c>
      <c r="R16" s="7" t="n">
        <v>0.6863600524951723</v>
      </c>
      <c r="S16" s="7" t="n">
        <v>0.8092107206823224</v>
      </c>
      <c r="T16" s="7" t="n">
        <v>0.5771765586272408</v>
      </c>
      <c r="U16" s="7" t="n">
        <v>0.8059693019546131</v>
      </c>
      <c r="V16" s="7" t="n">
        <v>0.7868239765126874</v>
      </c>
      <c r="W16" s="7" t="n">
        <v>0.7664737483774009</v>
      </c>
      <c r="X16" s="7" t="n">
        <v>0.8683662680466249</v>
      </c>
      <c r="Y16" s="7" t="n">
        <v>0.8860885002862224</v>
      </c>
      <c r="Z16" s="7" t="n">
        <v>0.893654570570609</v>
      </c>
      <c r="AA16" s="7" t="n">
        <v>0.8454136857066239</v>
      </c>
      <c r="AB16" s="7" t="n">
        <v>0.901696307270631</v>
      </c>
      <c r="AC16" s="7" t="n">
        <v>0.6398247373379191</v>
      </c>
      <c r="AD16" s="7" t="n">
        <v>0.4061736367207497</v>
      </c>
      <c r="AE16" s="7" t="n">
        <v>0.7262400589024655</v>
      </c>
      <c r="AF16" s="7" t="n">
        <v>0.8647179656741867</v>
      </c>
      <c r="AG16" s="7" t="n">
        <v>0.6853279874611353</v>
      </c>
      <c r="AH16" s="7" t="n">
        <v>0.8459689454479975</v>
      </c>
      <c r="AI16" s="7" t="n">
        <v>0.8318068459415999</v>
      </c>
      <c r="AJ16" s="7" t="n">
        <v>0.8688831577453199</v>
      </c>
      <c r="AK16" s="7" t="n">
        <v>0.7406692532893873</v>
      </c>
      <c r="AL16" s="7" t="n">
        <v>0.8952621411288468</v>
      </c>
      <c r="AM16" s="7" t="n">
        <v>0.878777126869676</v>
      </c>
      <c r="AN16" s="7" t="n">
        <v>0.8139682114459552</v>
      </c>
      <c r="AO16" s="7" t="n">
        <v>0.8696794816958638</v>
      </c>
      <c r="AP16" s="7" t="n">
        <v>0.8123573612467586</v>
      </c>
      <c r="AQ16" s="7" t="n">
        <v>0.7469656147777853</v>
      </c>
      <c r="AR16" s="7" t="n">
        <v>0.7840143163490501</v>
      </c>
      <c r="AS16" s="7" t="n">
        <v>0.88796635067725</v>
      </c>
      <c r="AT16" s="7" t="n">
        <v>0.7643474969886246</v>
      </c>
      <c r="AU16" s="7" t="n">
        <v>0.8853653684808724</v>
      </c>
      <c r="AV16" s="7" t="n">
        <v>0.8645914275738411</v>
      </c>
      <c r="AW16" s="7" t="n">
        <v>0.8609341275796477</v>
      </c>
      <c r="AX16" s="7" t="n">
        <v>0.8747835821205913</v>
      </c>
      <c r="AY16" s="7" t="n">
        <v>0.6853280240399353</v>
      </c>
      <c r="AZ16" s="7" t="n">
        <v>0.7590741557664065</v>
      </c>
      <c r="BA16" s="7" t="n">
        <v>0.5840004759376777</v>
      </c>
      <c r="BB16" s="7" t="n">
        <v>0.7335536139020769</v>
      </c>
      <c r="BC16" s="7" t="n">
        <v>0.7735963349313633</v>
      </c>
      <c r="BD16" s="7" t="n">
        <v>0.8797269184600127</v>
      </c>
      <c r="BE16" s="7" t="n">
        <v>0.3569202501365419</v>
      </c>
      <c r="BF16" s="7" t="n">
        <v>0.6749075491140636</v>
      </c>
      <c r="BG16" s="7" t="n">
        <v>0.8730487391335323</v>
      </c>
      <c r="BH16" s="7" t="n">
        <v>0.6670415565803475</v>
      </c>
      <c r="BI16" s="7" t="n">
        <v>0.5763451364227629</v>
      </c>
      <c r="BJ16" s="7" t="n">
        <v>0.7766714399431887</v>
      </c>
      <c r="BK16" s="7" t="n">
        <v>0.710544842496639</v>
      </c>
      <c r="BL16" s="7" t="n">
        <v>0.7241914889556251</v>
      </c>
      <c r="BM16" s="7" t="n">
        <v>0.7155058898914339</v>
      </c>
      <c r="BN16" s="7" t="n">
        <v>0.6917921168378655</v>
      </c>
      <c r="BO16" s="7" t="n">
        <v>0.8178772764191378</v>
      </c>
      <c r="BP16" s="7" t="n">
        <v>0.6073257317917338</v>
      </c>
      <c r="BQ16" s="7" t="n">
        <v>0.7847724425222693</v>
      </c>
      <c r="BR16" s="7" t="n">
        <v>0.7357807394078231</v>
      </c>
      <c r="BS16" s="7" t="n">
        <v>0.72787660554276</v>
      </c>
      <c r="BT16" s="7" t="n">
        <v>0.6174122710336167</v>
      </c>
      <c r="BU16" s="7" t="n">
        <v>0.7688842128230705</v>
      </c>
      <c r="BV16" s="7" t="n">
        <v>0.7054315605394874</v>
      </c>
      <c r="BW16" s="7" t="n">
        <v>0.707961808903976</v>
      </c>
      <c r="BX16" s="7" t="n">
        <v>0.8582851649361033</v>
      </c>
      <c r="BY16" s="7" t="n">
        <v>0.5096235084044606</v>
      </c>
      <c r="BZ16" s="7" t="n">
        <v>0.717381315972941</v>
      </c>
      <c r="CA16" s="7" t="n">
        <v>0.5949040887313709</v>
      </c>
      <c r="CB16" s="7" t="n">
        <v>0.6962190290889634</v>
      </c>
      <c r="CC16" s="7" t="n">
        <v>0.6746011832525152</v>
      </c>
      <c r="CD16" s="7" t="n">
        <v>0.6802359932906843</v>
      </c>
      <c r="CE16" s="7" t="n">
        <v>0.8789185215695386</v>
      </c>
      <c r="CF16" s="7" t="n">
        <v>0.8576357303407143</v>
      </c>
      <c r="CG16" s="7" t="n">
        <v>0.7109125354797132</v>
      </c>
      <c r="CH16" s="7" t="n">
        <v>0.711060918908084</v>
      </c>
      <c r="CI16" s="7" t="n">
        <v>0.6980852668168991</v>
      </c>
      <c r="CJ16" s="7" t="n">
        <v>0.7956430485156847</v>
      </c>
      <c r="CK16" s="7" t="n">
        <v>0.6764641918773885</v>
      </c>
      <c r="CL16" s="7" t="n">
        <v>0.8442388730868038</v>
      </c>
      <c r="CM16" s="7" t="n">
        <v>0.7618297021876521</v>
      </c>
      <c r="CN16" s="7" t="n">
        <v>0.8504450758642577</v>
      </c>
      <c r="CO16" s="7" t="n">
        <v>0.6865335130550567</v>
      </c>
      <c r="CP16" s="7" t="n">
        <v>0.4335613181795315</v>
      </c>
      <c r="CQ16" s="7" t="n">
        <v>0.8177244300374885</v>
      </c>
      <c r="CR16" s="7" t="n">
        <v>0.7690635252693246</v>
      </c>
      <c r="CS16" s="7" t="n">
        <v>0.8411585164716101</v>
      </c>
      <c r="CT16" s="7" t="n">
        <v>0.7283758660913108</v>
      </c>
      <c r="CU16" s="7" t="n">
        <v>0.7443903738546651</v>
      </c>
      <c r="CV16" s="7" t="n">
        <v>0.7603755247615188</v>
      </c>
      <c r="CW16" s="7" t="n">
        <v>0.8449477929274029</v>
      </c>
      <c r="CX16" s="7" t="n">
        <v>0.853903156601199</v>
      </c>
      <c r="CY16" s="7" t="n">
        <v>0.7284278433339447</v>
      </c>
      <c r="CZ16" s="7" t="n">
        <v>0.6038387593006361</v>
      </c>
      <c r="DA16" s="7" t="n">
        <v>0.7231296583155373</v>
      </c>
      <c r="DB16" s="7" t="n">
        <v>0.7034368774515717</v>
      </c>
      <c r="DC16" s="7" t="n">
        <v>0.6540431728968419</v>
      </c>
      <c r="DD16" s="7" t="n">
        <v>0.756905979202939</v>
      </c>
      <c r="DE16" s="7" t="n">
        <v>0.6472707291482909</v>
      </c>
      <c r="DF16" s="7" t="n">
        <v>0.6420675135878059</v>
      </c>
      <c r="DG16" s="7" t="n">
        <v>0.6698804785815784</v>
      </c>
      <c r="DH16" s="7" t="n">
        <v>0.6759119963856679</v>
      </c>
      <c r="DI16" s="7" t="n">
        <v>0.868720844183049</v>
      </c>
      <c r="DJ16" s="7" t="n">
        <v>0.6892477130925133</v>
      </c>
      <c r="DK16" s="7" t="n">
        <v>0.8157143665938279</v>
      </c>
      <c r="DL16" s="7" t="n">
        <v>0.3834123421561232</v>
      </c>
      <c r="DM16" s="7" t="n">
        <v>0.7428669859686996</v>
      </c>
      <c r="DN16" s="7" t="n">
        <v>0.6810920672252224</v>
      </c>
      <c r="DO16" s="7" t="n">
        <v>0.6998705307986263</v>
      </c>
      <c r="DP16" s="7" t="n">
        <v>0.349619245484084</v>
      </c>
      <c r="DQ16" s="7" t="n">
        <v>0.7481412838306263</v>
      </c>
      <c r="DR16" s="7" t="n">
        <v>0.6860157550538686</v>
      </c>
      <c r="DS16" s="7" t="n">
        <v>0.5366084630017676</v>
      </c>
      <c r="DT16" s="7" t="n">
        <v>0.7228806264161808</v>
      </c>
      <c r="DU16" s="7" t="n">
        <v>0.8630712805234174</v>
      </c>
      <c r="DV16" s="7" t="n">
        <v>0.5660904831907462</v>
      </c>
      <c r="DW16" s="7" t="n">
        <v>0.6637999178031189</v>
      </c>
      <c r="DX16" s="7" t="n">
        <v>0.6281973941893321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0.78928462084347</v>
      </c>
      <c r="D17" s="7" t="n">
        <v>0.8187551626263906</v>
      </c>
      <c r="E17" s="7" t="n">
        <v>0.5882261295995492</v>
      </c>
      <c r="F17" s="7" t="n">
        <v>0.8287346533185261</v>
      </c>
      <c r="G17" s="7" t="n">
        <v>0.7641467130005982</v>
      </c>
      <c r="H17" s="7" t="n">
        <v>0.989007660120156</v>
      </c>
      <c r="I17" s="7" t="n">
        <v>0.8973770395018872</v>
      </c>
      <c r="J17" s="7" t="n">
        <v>0.8196071213755143</v>
      </c>
      <c r="K17" s="7" t="n">
        <v>0.5384235360707381</v>
      </c>
      <c r="L17" s="7" t="n">
        <v>0.4885174359567374</v>
      </c>
      <c r="M17" s="7" t="n">
        <v>0.568300214952541</v>
      </c>
      <c r="N17" s="7" t="n">
        <v>0.4761886287629282</v>
      </c>
      <c r="O17" s="7" t="n">
        <v>0.501197852749934</v>
      </c>
      <c r="P17" s="7" t="n">
        <v>0.5571539045718356</v>
      </c>
      <c r="Q17" s="7" t="n">
        <v>0.6863600524951723</v>
      </c>
      <c r="R17" s="7" t="n">
        <v>1</v>
      </c>
      <c r="S17" s="7" t="n">
        <v>0.4655538731216185</v>
      </c>
      <c r="T17" s="7" t="n">
        <v>0.6669774887115714</v>
      </c>
      <c r="U17" s="7" t="n">
        <v>0.5716566305052925</v>
      </c>
      <c r="V17" s="7" t="n">
        <v>0.7448507795182556</v>
      </c>
      <c r="W17" s="7" t="n">
        <v>0.7039000085093672</v>
      </c>
      <c r="X17" s="7" t="n">
        <v>0.8005895358146294</v>
      </c>
      <c r="Y17" s="7" t="n">
        <v>0.6593647080790348</v>
      </c>
      <c r="Z17" s="7" t="n">
        <v>0.7899890793689051</v>
      </c>
      <c r="AA17" s="7" t="n">
        <v>0.7624032793333284</v>
      </c>
      <c r="AB17" s="7" t="n">
        <v>0.7399003621115277</v>
      </c>
      <c r="AC17" s="7" t="n">
        <v>0.6592110541701176</v>
      </c>
      <c r="AD17" s="7" t="n">
        <v>0.4659575154919511</v>
      </c>
      <c r="AE17" s="7" t="n">
        <v>0.9906795128590536</v>
      </c>
      <c r="AF17" s="7" t="n">
        <v>0.7601023677057454</v>
      </c>
      <c r="AG17" s="7" t="n">
        <v>0.6716284857701684</v>
      </c>
      <c r="AH17" s="7" t="n">
        <v>0.755716516780516</v>
      </c>
      <c r="AI17" s="7" t="n">
        <v>0.5527899365369999</v>
      </c>
      <c r="AJ17" s="7" t="n">
        <v>0.756117062192832</v>
      </c>
      <c r="AK17" s="7" t="n">
        <v>0.5023754357535318</v>
      </c>
      <c r="AL17" s="7" t="n">
        <v>0.700723360444822</v>
      </c>
      <c r="AM17" s="7" t="n">
        <v>0.7051440980528195</v>
      </c>
      <c r="AN17" s="7" t="n">
        <v>0.6130096049004997</v>
      </c>
      <c r="AO17" s="7" t="n">
        <v>0.7087413620101218</v>
      </c>
      <c r="AP17" s="7" t="n">
        <v>0.5918466197184742</v>
      </c>
      <c r="AQ17" s="7" t="n">
        <v>0.5381721017689105</v>
      </c>
      <c r="AR17" s="7" t="n">
        <v>0.8874600001135924</v>
      </c>
      <c r="AS17" s="7" t="n">
        <v>0.7616748913413461</v>
      </c>
      <c r="AT17" s="7" t="n">
        <v>0.8092052287666421</v>
      </c>
      <c r="AU17" s="7" t="n">
        <v>0.7183673006837983</v>
      </c>
      <c r="AV17" s="7" t="n">
        <v>0.7046824950392346</v>
      </c>
      <c r="AW17" s="7" t="n">
        <v>0.5157821307357086</v>
      </c>
      <c r="AX17" s="7" t="n">
        <v>0.7652784092234348</v>
      </c>
      <c r="AY17" s="7" t="n">
        <v>0.671628501307883</v>
      </c>
      <c r="AZ17" s="7" t="n">
        <v>0.4605490027117988</v>
      </c>
      <c r="BA17" s="7" t="n">
        <v>0.3992052107030132</v>
      </c>
      <c r="BB17" s="7" t="n">
        <v>0.4234719420970564</v>
      </c>
      <c r="BC17" s="7" t="n">
        <v>0.7997237899330143</v>
      </c>
      <c r="BD17" s="7" t="n">
        <v>0.5302704801994669</v>
      </c>
      <c r="BE17" s="7" t="n">
        <v>0.5045975784635136</v>
      </c>
      <c r="BF17" s="7" t="n">
        <v>0.9878566282237071</v>
      </c>
      <c r="BG17" s="7" t="n">
        <v>0.7328698799625991</v>
      </c>
      <c r="BH17" s="7" t="n">
        <v>0.6691835110469565</v>
      </c>
      <c r="BI17" s="7" t="n">
        <v>0.5794936779643741</v>
      </c>
      <c r="BJ17" s="7" t="n">
        <v>0.8004958377996085</v>
      </c>
      <c r="BK17" s="7" t="n">
        <v>0.3957541703263917</v>
      </c>
      <c r="BL17" s="7" t="n">
        <v>0.5252175539922866</v>
      </c>
      <c r="BM17" s="7" t="n">
        <v>0.5939511310594868</v>
      </c>
      <c r="BN17" s="7" t="n">
        <v>0.714108816247528</v>
      </c>
      <c r="BO17" s="7" t="n">
        <v>0.4300727860510238</v>
      </c>
      <c r="BP17" s="7" t="n">
        <v>0.7357632777915594</v>
      </c>
      <c r="BQ17" s="7" t="n">
        <v>0.7313850551194646</v>
      </c>
      <c r="BR17" s="7" t="n">
        <v>0.5021327161261003</v>
      </c>
      <c r="BS17" s="7" t="n">
        <v>0.4889791629401181</v>
      </c>
      <c r="BT17" s="7" t="n">
        <v>0.5313531699891746</v>
      </c>
      <c r="BU17" s="7" t="n">
        <v>0.7557023718931646</v>
      </c>
      <c r="BV17" s="7" t="n">
        <v>0.468188054429758</v>
      </c>
      <c r="BW17" s="7" t="n">
        <v>0.4432007549042057</v>
      </c>
      <c r="BX17" s="7" t="n">
        <v>0.7084771549584085</v>
      </c>
      <c r="BY17" s="7" t="n">
        <v>0.6435274845104566</v>
      </c>
      <c r="BZ17" s="7" t="n">
        <v>0.4644416284843336</v>
      </c>
      <c r="CA17" s="7" t="n">
        <v>0.3779812926008765</v>
      </c>
      <c r="CB17" s="7" t="n">
        <v>0.42976306903667</v>
      </c>
      <c r="CC17" s="7" t="n">
        <v>0.7338400009660117</v>
      </c>
      <c r="CD17" s="7" t="n">
        <v>0.622970336114306</v>
      </c>
      <c r="CE17" s="7" t="n">
        <v>0.5291185505848689</v>
      </c>
      <c r="CF17" s="7" t="n">
        <v>0.7836311391042553</v>
      </c>
      <c r="CG17" s="7" t="n">
        <v>0.408702942884839</v>
      </c>
      <c r="CH17" s="7" t="n">
        <v>0.4683403989360029</v>
      </c>
      <c r="CI17" s="7" t="n">
        <v>0.4541410053711759</v>
      </c>
      <c r="CJ17" s="7" t="n">
        <v>0.5883767901284005</v>
      </c>
      <c r="CK17" s="7" t="n">
        <v>0.9245563040701724</v>
      </c>
      <c r="CL17" s="7" t="n">
        <v>0.7744557056083841</v>
      </c>
      <c r="CM17" s="7" t="n">
        <v>0.4284483395000524</v>
      </c>
      <c r="CN17" s="7" t="n">
        <v>0.674731355389966</v>
      </c>
      <c r="CO17" s="7" t="n">
        <v>0.4531841416747966</v>
      </c>
      <c r="CP17" s="7" t="n">
        <v>0.2073194501400233</v>
      </c>
      <c r="CQ17" s="7" t="n">
        <v>0.6177088546800429</v>
      </c>
      <c r="CR17" s="7" t="n">
        <v>0.8017042266911576</v>
      </c>
      <c r="CS17" s="7" t="n">
        <v>0.7555242791670415</v>
      </c>
      <c r="CT17" s="7" t="n">
        <v>0.4876802303584717</v>
      </c>
      <c r="CU17" s="7" t="n">
        <v>0.445899015777541</v>
      </c>
      <c r="CV17" s="7" t="n">
        <v>0.6132338756925805</v>
      </c>
      <c r="CW17" s="7" t="n">
        <v>0.6251836381223826</v>
      </c>
      <c r="CX17" s="7" t="n">
        <v>0.4953341982543395</v>
      </c>
      <c r="CY17" s="7" t="n">
        <v>0.4220512950575974</v>
      </c>
      <c r="CZ17" s="7" t="n">
        <v>0.6522254635942866</v>
      </c>
      <c r="DA17" s="7" t="n">
        <v>0.4907087859743955</v>
      </c>
      <c r="DB17" s="7" t="n">
        <v>0.3908230215887918</v>
      </c>
      <c r="DC17" s="7" t="n">
        <v>0.494846568295523</v>
      </c>
      <c r="DD17" s="7" t="n">
        <v>0.4655704224103058</v>
      </c>
      <c r="DE17" s="7" t="n">
        <v>0.7047740958490452</v>
      </c>
      <c r="DF17" s="7" t="n">
        <v>0.462567122781385</v>
      </c>
      <c r="DG17" s="7" t="n">
        <v>0.4725805242615511</v>
      </c>
      <c r="DH17" s="7" t="n">
        <v>0.4473353582767181</v>
      </c>
      <c r="DI17" s="7" t="n">
        <v>0.5196975318294189</v>
      </c>
      <c r="DJ17" s="7" t="n">
        <v>0.477941405497549</v>
      </c>
      <c r="DK17" s="7" t="n">
        <v>0.7349220060986038</v>
      </c>
      <c r="DL17" s="7" t="n">
        <v>0.5299570468861464</v>
      </c>
      <c r="DM17" s="7" t="n">
        <v>0.5110056172418143</v>
      </c>
      <c r="DN17" s="7" t="n">
        <v>0.4736979442741744</v>
      </c>
      <c r="DO17" s="7" t="n">
        <v>0.4899413026949335</v>
      </c>
      <c r="DP17" s="7" t="n">
        <v>0.4992683962952059</v>
      </c>
      <c r="DQ17" s="7" t="n">
        <v>0.8302799319232761</v>
      </c>
      <c r="DR17" s="7" t="n">
        <v>0.4678539630928018</v>
      </c>
      <c r="DS17" s="7" t="n">
        <v>0.5329897685861424</v>
      </c>
      <c r="DT17" s="7" t="n">
        <v>0.5357874509687495</v>
      </c>
      <c r="DU17" s="7" t="n">
        <v>0.7177951565879871</v>
      </c>
      <c r="DV17" s="7" t="n">
        <v>0.603369092844488</v>
      </c>
      <c r="DW17" s="7" t="n">
        <v>0.417773703744893</v>
      </c>
      <c r="DX17" s="7" t="n">
        <v>0.7146165058518207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0.6234252479485383</v>
      </c>
      <c r="D18" s="7" t="n">
        <v>0.5956832420331035</v>
      </c>
      <c r="E18" s="7" t="n">
        <v>0.3487392948067145</v>
      </c>
      <c r="F18" s="7" t="n">
        <v>0.4991268399982651</v>
      </c>
      <c r="G18" s="7" t="n">
        <v>0.4308981583142065</v>
      </c>
      <c r="H18" s="7" t="n">
        <v>0.4986065945944681</v>
      </c>
      <c r="I18" s="7" t="n">
        <v>0.5636602852250637</v>
      </c>
      <c r="J18" s="7" t="n">
        <v>0.6385021083708903</v>
      </c>
      <c r="K18" s="7" t="n">
        <v>0.5179838484913305</v>
      </c>
      <c r="L18" s="7" t="n">
        <v>0.4715316960913302</v>
      </c>
      <c r="M18" s="7" t="n">
        <v>0.5625086907969203</v>
      </c>
      <c r="N18" s="7" t="n">
        <v>0.6295557110922054</v>
      </c>
      <c r="O18" s="7" t="n">
        <v>0.5269799998621362</v>
      </c>
      <c r="P18" s="7" t="n">
        <v>0.6002609416234875</v>
      </c>
      <c r="Q18" s="7" t="n">
        <v>0.8092107206823224</v>
      </c>
      <c r="R18" s="7" t="n">
        <v>0.4655538731216185</v>
      </c>
      <c r="S18" s="7" t="n">
        <v>1</v>
      </c>
      <c r="T18" s="7" t="n">
        <v>0.4186040990466011</v>
      </c>
      <c r="U18" s="7" t="n">
        <v>0.5814249950073954</v>
      </c>
      <c r="V18" s="7" t="n">
        <v>0.5916073561551256</v>
      </c>
      <c r="W18" s="7" t="n">
        <v>0.5686625169365618</v>
      </c>
      <c r="X18" s="7" t="n">
        <v>0.6545181367055104</v>
      </c>
      <c r="Y18" s="7" t="n">
        <v>0.6727542917983808</v>
      </c>
      <c r="Z18" s="7" t="n">
        <v>0.6660727012721458</v>
      </c>
      <c r="AA18" s="7" t="n">
        <v>0.5850288607631591</v>
      </c>
      <c r="AB18" s="7" t="n">
        <v>0.692256211455089</v>
      </c>
      <c r="AC18" s="7" t="n">
        <v>0.4603571092432944</v>
      </c>
      <c r="AD18" s="7" t="n">
        <v>0.4100651786669759</v>
      </c>
      <c r="AE18" s="7" t="n">
        <v>0.5115046309244906</v>
      </c>
      <c r="AF18" s="7" t="n">
        <v>0.594440065462838</v>
      </c>
      <c r="AG18" s="7" t="n">
        <v>0.5858256804845577</v>
      </c>
      <c r="AH18" s="7" t="n">
        <v>0.6430426448761658</v>
      </c>
      <c r="AI18" s="7" t="n">
        <v>0.5985417234897793</v>
      </c>
      <c r="AJ18" s="7" t="n">
        <v>0.5994332052277166</v>
      </c>
      <c r="AK18" s="7" t="n">
        <v>0.5382287456566137</v>
      </c>
      <c r="AL18" s="7" t="n">
        <v>0.6704083761813768</v>
      </c>
      <c r="AM18" s="7" t="n">
        <v>0.6559965385595203</v>
      </c>
      <c r="AN18" s="7" t="n">
        <v>0.590922721976902</v>
      </c>
      <c r="AO18" s="7" t="n">
        <v>0.6635965198470711</v>
      </c>
      <c r="AP18" s="7" t="n">
        <v>0.6321510846647161</v>
      </c>
      <c r="AQ18" s="7" t="n">
        <v>0.536153040528806</v>
      </c>
      <c r="AR18" s="7" t="n">
        <v>0.5640493441157602</v>
      </c>
      <c r="AS18" s="7" t="n">
        <v>0.6585039653331287</v>
      </c>
      <c r="AT18" s="7" t="n">
        <v>0.5469459711914233</v>
      </c>
      <c r="AU18" s="7" t="n">
        <v>0.6294763942486477</v>
      </c>
      <c r="AV18" s="7" t="n">
        <v>0.6522119052297102</v>
      </c>
      <c r="AW18" s="7" t="n">
        <v>0.6635264666460975</v>
      </c>
      <c r="AX18" s="7" t="n">
        <v>0.6502282074151373</v>
      </c>
      <c r="AY18" s="7" t="n">
        <v>0.5858257270429824</v>
      </c>
      <c r="AZ18" s="7" t="n">
        <v>0.5637203369706052</v>
      </c>
      <c r="BA18" s="7" t="n">
        <v>0.4099440951965019</v>
      </c>
      <c r="BB18" s="7" t="n">
        <v>0.5412416303728553</v>
      </c>
      <c r="BC18" s="7" t="n">
        <v>0.5507640932931042</v>
      </c>
      <c r="BD18" s="7" t="n">
        <v>0.70587951589944</v>
      </c>
      <c r="BE18" s="7" t="n">
        <v>0.2365706057606846</v>
      </c>
      <c r="BF18" s="7" t="n">
        <v>0.4640113918089031</v>
      </c>
      <c r="BG18" s="7" t="n">
        <v>0.6120469282215959</v>
      </c>
      <c r="BH18" s="7" t="n">
        <v>0.4524151777139632</v>
      </c>
      <c r="BI18" s="7" t="n">
        <v>0.4718716212798124</v>
      </c>
      <c r="BJ18" s="7" t="n">
        <v>0.5879556212975322</v>
      </c>
      <c r="BK18" s="7" t="n">
        <v>0.8113642157619444</v>
      </c>
      <c r="BL18" s="7" t="n">
        <v>0.5192884546140928</v>
      </c>
      <c r="BM18" s="7" t="n">
        <v>0.6053645402436251</v>
      </c>
      <c r="BN18" s="7" t="n">
        <v>0.493501604396222</v>
      </c>
      <c r="BO18" s="7" t="n">
        <v>0.8826006591523794</v>
      </c>
      <c r="BP18" s="7" t="n">
        <v>0.3739031346119282</v>
      </c>
      <c r="BQ18" s="7" t="n">
        <v>0.5083271483854827</v>
      </c>
      <c r="BR18" s="7" t="n">
        <v>0.5201698643999177</v>
      </c>
      <c r="BS18" s="7" t="n">
        <v>0.5307608795194768</v>
      </c>
      <c r="BT18" s="7" t="n">
        <v>0.4421912351656185</v>
      </c>
      <c r="BU18" s="7" t="n">
        <v>0.5578947610742446</v>
      </c>
      <c r="BV18" s="7" t="n">
        <v>0.5212739244703646</v>
      </c>
      <c r="BW18" s="7" t="n">
        <v>0.490626865529704</v>
      </c>
      <c r="BX18" s="7" t="n">
        <v>0.5835308594577456</v>
      </c>
      <c r="BY18" s="7" t="n">
        <v>0.3159700450797602</v>
      </c>
      <c r="BZ18" s="7" t="n">
        <v>0.5217115194951606</v>
      </c>
      <c r="CA18" s="7" t="n">
        <v>0.4215700632488575</v>
      </c>
      <c r="CB18" s="7" t="n">
        <v>0.4890311947394814</v>
      </c>
      <c r="CC18" s="7" t="n">
        <v>0.4502026395568965</v>
      </c>
      <c r="CD18" s="7" t="n">
        <v>0.472031120164179</v>
      </c>
      <c r="CE18" s="7" t="n">
        <v>0.7080899970561553</v>
      </c>
      <c r="CF18" s="7" t="n">
        <v>0.6598034165499185</v>
      </c>
      <c r="CG18" s="7" t="n">
        <v>0.5203032900707927</v>
      </c>
      <c r="CH18" s="7" t="n">
        <v>0.5260177841565458</v>
      </c>
      <c r="CI18" s="7" t="n">
        <v>0.5369925297733965</v>
      </c>
      <c r="CJ18" s="7" t="n">
        <v>0.5866547187668829</v>
      </c>
      <c r="CK18" s="7" t="n">
        <v>0.4768501390707208</v>
      </c>
      <c r="CL18" s="7" t="n">
        <v>0.5879705509550964</v>
      </c>
      <c r="CM18" s="7" t="n">
        <v>0.5587734838449423</v>
      </c>
      <c r="CN18" s="7" t="n">
        <v>0.5912126934244557</v>
      </c>
      <c r="CO18" s="7" t="n">
        <v>0.5308717562453051</v>
      </c>
      <c r="CP18" s="7" t="n">
        <v>0.7399820450835796</v>
      </c>
      <c r="CQ18" s="7" t="n">
        <v>0.5963768552414223</v>
      </c>
      <c r="CR18" s="7" t="n">
        <v>0.5472462633949075</v>
      </c>
      <c r="CS18" s="7" t="n">
        <v>0.5812261821644256</v>
      </c>
      <c r="CT18" s="7" t="n">
        <v>0.5434468998952425</v>
      </c>
      <c r="CU18" s="7" t="n">
        <v>0.5582550046599749</v>
      </c>
      <c r="CV18" s="7" t="n">
        <v>0.5554129177556003</v>
      </c>
      <c r="CW18" s="7" t="n">
        <v>0.6449385631338537</v>
      </c>
      <c r="CX18" s="7" t="n">
        <v>0.6519450570623168</v>
      </c>
      <c r="CY18" s="7" t="n">
        <v>0.5179817165912513</v>
      </c>
      <c r="CZ18" s="7" t="n">
        <v>0.4840907449470971</v>
      </c>
      <c r="DA18" s="7" t="n">
        <v>0.5177203824041662</v>
      </c>
      <c r="DB18" s="7" t="n">
        <v>0.5840110658520117</v>
      </c>
      <c r="DC18" s="7" t="n">
        <v>0.463433852117457</v>
      </c>
      <c r="DD18" s="7" t="n">
        <v>0.5397408060034046</v>
      </c>
      <c r="DE18" s="7" t="n">
        <v>0.4840653250080528</v>
      </c>
      <c r="DF18" s="7" t="n">
        <v>0.4645842539366453</v>
      </c>
      <c r="DG18" s="7" t="n">
        <v>0.4819589730688695</v>
      </c>
      <c r="DH18" s="7" t="n">
        <v>0.4833145218664845</v>
      </c>
      <c r="DI18" s="7" t="n">
        <v>0.6673591656923175</v>
      </c>
      <c r="DJ18" s="7" t="n">
        <v>0.4981347349325901</v>
      </c>
      <c r="DK18" s="7" t="n">
        <v>0.6116650954280881</v>
      </c>
      <c r="DL18" s="7" t="n">
        <v>0.3000487237897404</v>
      </c>
      <c r="DM18" s="7" t="n">
        <v>0.947992637240291</v>
      </c>
      <c r="DN18" s="7" t="n">
        <v>0.4933993285259782</v>
      </c>
      <c r="DO18" s="7" t="n">
        <v>0.4360105388996456</v>
      </c>
      <c r="DP18" s="7" t="n">
        <v>0.2321870862358529</v>
      </c>
      <c r="DQ18" s="7" t="n">
        <v>0.5254740009220792</v>
      </c>
      <c r="DR18" s="7" t="n">
        <v>0.4905960905999967</v>
      </c>
      <c r="DS18" s="7" t="n">
        <v>0.3119013899632389</v>
      </c>
      <c r="DT18" s="7" t="n">
        <v>0.5185856926754588</v>
      </c>
      <c r="DU18" s="7" t="n">
        <v>0.5959158001798978</v>
      </c>
      <c r="DV18" s="7" t="n">
        <v>0.4038219980906678</v>
      </c>
      <c r="DW18" s="7" t="n">
        <v>0.5480854919393039</v>
      </c>
      <c r="DX18" s="7" t="n">
        <v>0.4170414803315207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0.7906229439897954</v>
      </c>
      <c r="D19" s="7" t="n">
        <v>0.8384978533839846</v>
      </c>
      <c r="E19" s="7" t="n">
        <v>0.9474783477471056</v>
      </c>
      <c r="F19" s="7" t="n">
        <v>0.8860621420600642</v>
      </c>
      <c r="G19" s="7" t="n">
        <v>0.8763785993979041</v>
      </c>
      <c r="H19" s="7" t="n">
        <v>0.6607621443552575</v>
      </c>
      <c r="I19" s="7" t="n">
        <v>0.706732200543292</v>
      </c>
      <c r="J19" s="7" t="n">
        <v>0.773163689361591</v>
      </c>
      <c r="K19" s="7" t="n">
        <v>0.3510714924417387</v>
      </c>
      <c r="L19" s="7" t="n">
        <v>0.299451773478708</v>
      </c>
      <c r="M19" s="7" t="n">
        <v>0.4084856379313204</v>
      </c>
      <c r="N19" s="7" t="n">
        <v>0.2898123265385665</v>
      </c>
      <c r="O19" s="7" t="n">
        <v>0.2904614047166401</v>
      </c>
      <c r="P19" s="7" t="n">
        <v>0.3322973269847387</v>
      </c>
      <c r="Q19" s="7" t="n">
        <v>0.5771765586272408</v>
      </c>
      <c r="R19" s="7" t="n">
        <v>0.6669774887115714</v>
      </c>
      <c r="S19" s="7" t="n">
        <v>0.4186040990466011</v>
      </c>
      <c r="T19" s="7" t="n">
        <v>1</v>
      </c>
      <c r="U19" s="7" t="n">
        <v>0.3893073932268573</v>
      </c>
      <c r="V19" s="7" t="n">
        <v>0.8378661421737621</v>
      </c>
      <c r="W19" s="7" t="n">
        <v>0.8459628206233848</v>
      </c>
      <c r="X19" s="7" t="n">
        <v>0.7582992471195747</v>
      </c>
      <c r="Y19" s="7" t="n">
        <v>0.5332077356496021</v>
      </c>
      <c r="Z19" s="7" t="n">
        <v>0.7169466803422797</v>
      </c>
      <c r="AA19" s="7" t="n">
        <v>0.6464613027585118</v>
      </c>
      <c r="AB19" s="7" t="n">
        <v>0.6191745623289975</v>
      </c>
      <c r="AC19" s="7" t="n">
        <v>0.9539014905087027</v>
      </c>
      <c r="AD19" s="7" t="n">
        <v>0.8641674817025944</v>
      </c>
      <c r="AE19" s="7" t="n">
        <v>0.6895499503561395</v>
      </c>
      <c r="AF19" s="7" t="n">
        <v>0.6336760380614566</v>
      </c>
      <c r="AG19" s="7" t="n">
        <v>0.5522307030588742</v>
      </c>
      <c r="AH19" s="7" t="n">
        <v>0.5906071962757385</v>
      </c>
      <c r="AI19" s="7" t="n">
        <v>0.579485581636652</v>
      </c>
      <c r="AJ19" s="7" t="n">
        <v>0.6219004725057675</v>
      </c>
      <c r="AK19" s="7" t="n">
        <v>0.304349871050657</v>
      </c>
      <c r="AL19" s="7" t="n">
        <v>0.5377054348504762</v>
      </c>
      <c r="AM19" s="7" t="n">
        <v>0.5296315588786233</v>
      </c>
      <c r="AN19" s="7" t="n">
        <v>0.3976287310830431</v>
      </c>
      <c r="AO19" s="7" t="n">
        <v>0.5382579516534861</v>
      </c>
      <c r="AP19" s="7" t="n">
        <v>0.400848596690298</v>
      </c>
      <c r="AQ19" s="7" t="n">
        <v>0.3402103500871819</v>
      </c>
      <c r="AR19" s="7" t="n">
        <v>0.7478778642416989</v>
      </c>
      <c r="AS19" s="7" t="n">
        <v>0.6001221883169955</v>
      </c>
      <c r="AT19" s="7" t="n">
        <v>0.6921913013575646</v>
      </c>
      <c r="AU19" s="7" t="n">
        <v>0.5786921155770623</v>
      </c>
      <c r="AV19" s="7" t="n">
        <v>0.5401899788746134</v>
      </c>
      <c r="AW19" s="7" t="n">
        <v>0.4683670461965995</v>
      </c>
      <c r="AX19" s="7" t="n">
        <v>0.5968386968670375</v>
      </c>
      <c r="AY19" s="7" t="n">
        <v>0.552230798971878</v>
      </c>
      <c r="AZ19" s="7" t="n">
        <v>0.322698563699792</v>
      </c>
      <c r="BA19" s="7" t="n">
        <v>0.2525731647440577</v>
      </c>
      <c r="BB19" s="7" t="n">
        <v>0.2857522802117375</v>
      </c>
      <c r="BC19" s="7" t="n">
        <v>0.6676273289627087</v>
      </c>
      <c r="BD19" s="7" t="n">
        <v>0.3919869899634518</v>
      </c>
      <c r="BE19" s="7" t="n">
        <v>0.8583389155167018</v>
      </c>
      <c r="BF19" s="7" t="n">
        <v>0.6354127038629194</v>
      </c>
      <c r="BG19" s="7" t="n">
        <v>0.5781053526325426</v>
      </c>
      <c r="BH19" s="7" t="n">
        <v>0.8386067681989694</v>
      </c>
      <c r="BI19" s="7" t="n">
        <v>0.8621266187753147</v>
      </c>
      <c r="BJ19" s="7" t="n">
        <v>0.8128300450784006</v>
      </c>
      <c r="BK19" s="7" t="n">
        <v>0.3599223599806061</v>
      </c>
      <c r="BL19" s="7" t="n">
        <v>0.3071058358520142</v>
      </c>
      <c r="BM19" s="7" t="n">
        <v>0.71211747761738</v>
      </c>
      <c r="BN19" s="7" t="n">
        <v>0.8909874852616735</v>
      </c>
      <c r="BO19" s="7" t="n">
        <v>0.346523995762796</v>
      </c>
      <c r="BP19" s="7" t="n">
        <v>0.5071641826566433</v>
      </c>
      <c r="BQ19" s="7" t="n">
        <v>0.5994196948165282</v>
      </c>
      <c r="BR19" s="7" t="n">
        <v>0.3043865791431722</v>
      </c>
      <c r="BS19" s="7" t="n">
        <v>0.3120698805543313</v>
      </c>
      <c r="BT19" s="7" t="n">
        <v>0.3420155596513167</v>
      </c>
      <c r="BU19" s="7" t="n">
        <v>0.572371693248732</v>
      </c>
      <c r="BV19" s="7" t="n">
        <v>0.2745600580265856</v>
      </c>
      <c r="BW19" s="7" t="n">
        <v>0.2488032398582888</v>
      </c>
      <c r="BX19" s="7" t="n">
        <v>0.6249663345516236</v>
      </c>
      <c r="BY19" s="7" t="n">
        <v>0.9318043954851389</v>
      </c>
      <c r="BZ19" s="7" t="n">
        <v>0.2493780285275929</v>
      </c>
      <c r="CA19" s="7" t="n">
        <v>0.1610525765971343</v>
      </c>
      <c r="CB19" s="7" t="n">
        <v>0.231494003621169</v>
      </c>
      <c r="CC19" s="7" t="n">
        <v>0.9527791545659322</v>
      </c>
      <c r="CD19" s="7" t="n">
        <v>0.3713402480195425</v>
      </c>
      <c r="CE19" s="7" t="n">
        <v>0.3887356648679751</v>
      </c>
      <c r="CF19" s="7" t="n">
        <v>0.8046642092864624</v>
      </c>
      <c r="CG19" s="7" t="n">
        <v>0.2684923939344673</v>
      </c>
      <c r="CH19" s="7" t="n">
        <v>0.2776859701382539</v>
      </c>
      <c r="CI19" s="7" t="n">
        <v>0.2848156562970999</v>
      </c>
      <c r="CJ19" s="7" t="n">
        <v>0.4003525964473231</v>
      </c>
      <c r="CK19" s="7" t="n">
        <v>0.6867260296711629</v>
      </c>
      <c r="CL19" s="7" t="n">
        <v>0.6464735585538205</v>
      </c>
      <c r="CM19" s="7" t="n">
        <v>0.4068743842905997</v>
      </c>
      <c r="CN19" s="7" t="n">
        <v>0.5606560588842042</v>
      </c>
      <c r="CO19" s="7" t="n">
        <v>0.2861399629649664</v>
      </c>
      <c r="CP19" s="7" t="n">
        <v>0.2074412447883393</v>
      </c>
      <c r="CQ19" s="7" t="n">
        <v>0.463516945594056</v>
      </c>
      <c r="CR19" s="7" t="n">
        <v>0.6780823117396217</v>
      </c>
      <c r="CS19" s="7" t="n">
        <v>0.6091417712596428</v>
      </c>
      <c r="CT19" s="7" t="n">
        <v>0.3110039566378062</v>
      </c>
      <c r="CU19" s="7" t="n">
        <v>0.2825266060280828</v>
      </c>
      <c r="CV19" s="7" t="n">
        <v>0.4332044114401198</v>
      </c>
      <c r="CW19" s="7" t="n">
        <v>0.4692376799251973</v>
      </c>
      <c r="CX19" s="7" t="n">
        <v>0.3685707209244678</v>
      </c>
      <c r="CY19" s="7" t="n">
        <v>0.2482867124337571</v>
      </c>
      <c r="CZ19" s="7" t="n">
        <v>0.5114314898603669</v>
      </c>
      <c r="DA19" s="7" t="n">
        <v>0.3195325341903891</v>
      </c>
      <c r="DB19" s="7" t="n">
        <v>0.2583124111403526</v>
      </c>
      <c r="DC19" s="7" t="n">
        <v>0.2808918297786721</v>
      </c>
      <c r="DD19" s="7" t="n">
        <v>0.3032746465259386</v>
      </c>
      <c r="DE19" s="7" t="n">
        <v>0.9731688296200759</v>
      </c>
      <c r="DF19" s="7" t="n">
        <v>0.2797631981829685</v>
      </c>
      <c r="DG19" s="7" t="n">
        <v>0.3131234597734709</v>
      </c>
      <c r="DH19" s="7" t="n">
        <v>0.2563008972757053</v>
      </c>
      <c r="DI19" s="7" t="n">
        <v>0.3909096190377389</v>
      </c>
      <c r="DJ19" s="7" t="n">
        <v>0.3043728389069963</v>
      </c>
      <c r="DK19" s="7" t="n">
        <v>0.8079060378435714</v>
      </c>
      <c r="DL19" s="7" t="n">
        <v>0.927605051688343</v>
      </c>
      <c r="DM19" s="7" t="n">
        <v>0.5147046371370403</v>
      </c>
      <c r="DN19" s="7" t="n">
        <v>0.2989770311638167</v>
      </c>
      <c r="DO19" s="7" t="n">
        <v>0.4625414033038449</v>
      </c>
      <c r="DP19" s="7" t="n">
        <v>0.8531903122559013</v>
      </c>
      <c r="DQ19" s="7" t="n">
        <v>0.7501281738371648</v>
      </c>
      <c r="DR19" s="7" t="n">
        <v>0.2823822934686976</v>
      </c>
      <c r="DS19" s="7" t="n">
        <v>0.840927463294545</v>
      </c>
      <c r="DT19" s="7" t="n">
        <v>0.3049752346081233</v>
      </c>
      <c r="DU19" s="7" t="n">
        <v>0.5653720034334699</v>
      </c>
      <c r="DV19" s="7" t="n">
        <v>0.9537957649200535</v>
      </c>
      <c r="DW19" s="7" t="n">
        <v>0.2382970440814615</v>
      </c>
      <c r="DX19" s="7" t="n">
        <v>0.92109449957849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0.8476706421885756</v>
      </c>
      <c r="D20" s="7" t="n">
        <v>0.7057273459946347</v>
      </c>
      <c r="E20" s="7" t="n">
        <v>0.3280139074620163</v>
      </c>
      <c r="F20" s="7" t="n">
        <v>0.5428611028159808</v>
      </c>
      <c r="G20" s="7" t="n">
        <v>0.5082464056495289</v>
      </c>
      <c r="H20" s="7" t="n">
        <v>0.5874308465772036</v>
      </c>
      <c r="I20" s="7" t="n">
        <v>0.7441311886810079</v>
      </c>
      <c r="J20" s="7" t="n">
        <v>0.7741014334571243</v>
      </c>
      <c r="K20" s="7" t="n">
        <v>0.8392747151772737</v>
      </c>
      <c r="L20" s="7" t="n">
        <v>0.8164556638717135</v>
      </c>
      <c r="M20" s="7" t="n">
        <v>0.8576916807844917</v>
      </c>
      <c r="N20" s="7" t="n">
        <v>0.900413186126252</v>
      </c>
      <c r="O20" s="7" t="n">
        <v>0.9040305781424867</v>
      </c>
      <c r="P20" s="7" t="n">
        <v>0.9439935727814891</v>
      </c>
      <c r="Q20" s="7" t="n">
        <v>0.8059693019546131</v>
      </c>
      <c r="R20" s="7" t="n">
        <v>0.5716566305052925</v>
      </c>
      <c r="S20" s="7" t="n">
        <v>0.5814249950073954</v>
      </c>
      <c r="T20" s="7" t="n">
        <v>0.3893073932268573</v>
      </c>
      <c r="U20" s="7" t="n">
        <v>1</v>
      </c>
      <c r="V20" s="7" t="n">
        <v>0.6653452760955912</v>
      </c>
      <c r="W20" s="7" t="n">
        <v>0.6480721618767963</v>
      </c>
      <c r="X20" s="7" t="n">
        <v>0.746790351476617</v>
      </c>
      <c r="Y20" s="7" t="n">
        <v>0.9645371577197666</v>
      </c>
      <c r="Z20" s="7" t="n">
        <v>0.8550985599057016</v>
      </c>
      <c r="AA20" s="7" t="n">
        <v>0.7098505196600577</v>
      </c>
      <c r="AB20" s="7" t="n">
        <v>0.8000837923702935</v>
      </c>
      <c r="AC20" s="7" t="n">
        <v>0.4683844042343837</v>
      </c>
      <c r="AD20" s="7" t="n">
        <v>0.1649378626806204</v>
      </c>
      <c r="AE20" s="7" t="n">
        <v>0.6056554430345676</v>
      </c>
      <c r="AF20" s="7" t="n">
        <v>0.752190933669085</v>
      </c>
      <c r="AG20" s="7" t="n">
        <v>0.7068181261972837</v>
      </c>
      <c r="AH20" s="7" t="n">
        <v>0.7995307995013051</v>
      </c>
      <c r="AI20" s="7" t="n">
        <v>0.7693033752919399</v>
      </c>
      <c r="AJ20" s="7" t="n">
        <v>0.7613551558529739</v>
      </c>
      <c r="AK20" s="7" t="n">
        <v>0.9115839942895586</v>
      </c>
      <c r="AL20" s="7" t="n">
        <v>0.9333935027126373</v>
      </c>
      <c r="AM20" s="7" t="n">
        <v>0.8837122283837437</v>
      </c>
      <c r="AN20" s="7" t="n">
        <v>0.9784656163174777</v>
      </c>
      <c r="AO20" s="7" t="n">
        <v>0.8662820248315937</v>
      </c>
      <c r="AP20" s="7" t="n">
        <v>0.8863472128429005</v>
      </c>
      <c r="AQ20" s="7" t="n">
        <v>0.990016394291496</v>
      </c>
      <c r="AR20" s="7" t="n">
        <v>0.6939883140234528</v>
      </c>
      <c r="AS20" s="7" t="n">
        <v>0.8417479963394363</v>
      </c>
      <c r="AT20" s="7" t="n">
        <v>0.7633773674146913</v>
      </c>
      <c r="AU20" s="7" t="n">
        <v>0.8065435295745711</v>
      </c>
      <c r="AV20" s="7" t="n">
        <v>0.8549027834031364</v>
      </c>
      <c r="AW20" s="7" t="n">
        <v>0.8352351016768004</v>
      </c>
      <c r="AX20" s="7" t="n">
        <v>0.8248071886780991</v>
      </c>
      <c r="AY20" s="7" t="n">
        <v>0.7068181316776916</v>
      </c>
      <c r="AZ20" s="7" t="n">
        <v>0.8753423797968031</v>
      </c>
      <c r="BA20" s="7" t="n">
        <v>0.8214504120751793</v>
      </c>
      <c r="BB20" s="7" t="n">
        <v>0.8249794817490507</v>
      </c>
      <c r="BC20" s="7" t="n">
        <v>0.7983674383466514</v>
      </c>
      <c r="BD20" s="7" t="n">
        <v>0.830885808557416</v>
      </c>
      <c r="BE20" s="7" t="n">
        <v>0.1831438362183843</v>
      </c>
      <c r="BF20" s="7" t="n">
        <v>0.5696164881298458</v>
      </c>
      <c r="BG20" s="7" t="n">
        <v>0.8171272858040118</v>
      </c>
      <c r="BH20" s="7" t="n">
        <v>0.6040906866463922</v>
      </c>
      <c r="BI20" s="7" t="n">
        <v>0.4093672385478744</v>
      </c>
      <c r="BJ20" s="7" t="n">
        <v>0.6074057843904056</v>
      </c>
      <c r="BK20" s="7" t="n">
        <v>0.6289762974962739</v>
      </c>
      <c r="BL20" s="7" t="n">
        <v>0.9077668784684918</v>
      </c>
      <c r="BM20" s="7" t="n">
        <v>0.6774752928951061</v>
      </c>
      <c r="BN20" s="7" t="n">
        <v>0.5512927394181896</v>
      </c>
      <c r="BO20" s="7" t="n">
        <v>0.6829486846300399</v>
      </c>
      <c r="BP20" s="7" t="n">
        <v>0.7151998157948837</v>
      </c>
      <c r="BQ20" s="7" t="n">
        <v>0.7089736665210453</v>
      </c>
      <c r="BR20" s="7" t="n">
        <v>0.9111602871527061</v>
      </c>
      <c r="BS20" s="7" t="n">
        <v>0.8756114014273109</v>
      </c>
      <c r="BT20" s="7" t="n">
        <v>0.7432551814866903</v>
      </c>
      <c r="BU20" s="7" t="n">
        <v>0.7616878520171303</v>
      </c>
      <c r="BV20" s="7" t="n">
        <v>0.8916373712049216</v>
      </c>
      <c r="BW20" s="7" t="n">
        <v>0.9071406859065639</v>
      </c>
      <c r="BX20" s="7" t="n">
        <v>0.7396812765912587</v>
      </c>
      <c r="BY20" s="7" t="n">
        <v>0.3287618576740521</v>
      </c>
      <c r="BZ20" s="7" t="n">
        <v>0.9111856816541574</v>
      </c>
      <c r="CA20" s="7" t="n">
        <v>0.8253996774379398</v>
      </c>
      <c r="CB20" s="7" t="n">
        <v>0.8958707797526373</v>
      </c>
      <c r="CC20" s="7" t="n">
        <v>0.524444430882719</v>
      </c>
      <c r="CD20" s="7" t="n">
        <v>0.8876991314150351</v>
      </c>
      <c r="CE20" s="7" t="n">
        <v>0.8296740693086051</v>
      </c>
      <c r="CF20" s="7" t="n">
        <v>0.7613537417567262</v>
      </c>
      <c r="CG20" s="7" t="n">
        <v>0.7908723705254128</v>
      </c>
      <c r="CH20" s="7" t="n">
        <v>0.8898905844761514</v>
      </c>
      <c r="CI20" s="7" t="n">
        <v>0.8402541870292347</v>
      </c>
      <c r="CJ20" s="7" t="n">
        <v>0.8779617403019295</v>
      </c>
      <c r="CK20" s="7" t="n">
        <v>0.5541311932115509</v>
      </c>
      <c r="CL20" s="7" t="n">
        <v>0.7208559379502238</v>
      </c>
      <c r="CM20" s="7" t="n">
        <v>0.8376887380103307</v>
      </c>
      <c r="CN20" s="7" t="n">
        <v>0.7591435933084424</v>
      </c>
      <c r="CO20" s="7" t="n">
        <v>0.8445670980910055</v>
      </c>
      <c r="CP20" s="7" t="n">
        <v>0.2789943723019254</v>
      </c>
      <c r="CQ20" s="7" t="n">
        <v>0.8840900920488263</v>
      </c>
      <c r="CR20" s="7" t="n">
        <v>0.7804901629568897</v>
      </c>
      <c r="CS20" s="7" t="n">
        <v>0.7301043885600021</v>
      </c>
      <c r="CT20" s="7" t="n">
        <v>0.8705169599957</v>
      </c>
      <c r="CU20" s="7" t="n">
        <v>0.840920374563594</v>
      </c>
      <c r="CV20" s="7" t="n">
        <v>0.8630269695542302</v>
      </c>
      <c r="CW20" s="7" t="n">
        <v>0.8700426240502916</v>
      </c>
      <c r="CX20" s="7" t="n">
        <v>0.8563429330186569</v>
      </c>
      <c r="CY20" s="7" t="n">
        <v>0.8330260883691526</v>
      </c>
      <c r="CZ20" s="7" t="n">
        <v>0.7399749311392192</v>
      </c>
      <c r="DA20" s="7" t="n">
        <v>0.8125373082006127</v>
      </c>
      <c r="DB20" s="7" t="n">
        <v>0.9044939969739725</v>
      </c>
      <c r="DC20" s="7" t="n">
        <v>0.9504702363225778</v>
      </c>
      <c r="DD20" s="7" t="n">
        <v>0.872066019562716</v>
      </c>
      <c r="DE20" s="7" t="n">
        <v>0.4891235811922255</v>
      </c>
      <c r="DF20" s="7" t="n">
        <v>0.8284486026745989</v>
      </c>
      <c r="DG20" s="7" t="n">
        <v>0.8048565716364434</v>
      </c>
      <c r="DH20" s="7" t="n">
        <v>0.8611062529866192</v>
      </c>
      <c r="DI20" s="7" t="n">
        <v>0.8092373021290057</v>
      </c>
      <c r="DJ20" s="7" t="n">
        <v>0.8280241786432674</v>
      </c>
      <c r="DK20" s="7" t="n">
        <v>0.7723062538281399</v>
      </c>
      <c r="DL20" s="7" t="n">
        <v>0.143959358737864</v>
      </c>
      <c r="DM20" s="7" t="n">
        <v>0.505257952253522</v>
      </c>
      <c r="DN20" s="7" t="n">
        <v>0.8236774934047106</v>
      </c>
      <c r="DO20" s="7" t="n">
        <v>0.7227815479015192</v>
      </c>
      <c r="DP20" s="7" t="n">
        <v>0.1724262996478897</v>
      </c>
      <c r="DQ20" s="7" t="n">
        <v>0.7098469466692767</v>
      </c>
      <c r="DR20" s="7" t="n">
        <v>0.8549438922487004</v>
      </c>
      <c r="DS20" s="7" t="n">
        <v>0.4593024679425856</v>
      </c>
      <c r="DT20" s="7" t="n">
        <v>0.9198640997646456</v>
      </c>
      <c r="DU20" s="7" t="n">
        <v>0.8268187871125539</v>
      </c>
      <c r="DV20" s="7" t="n">
        <v>0.4038877776653785</v>
      </c>
      <c r="DW20" s="7" t="n">
        <v>0.8605335057370767</v>
      </c>
      <c r="DX20" s="7" t="n">
        <v>0.4417947719290226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0.9267179889572864</v>
      </c>
      <c r="D21" s="7" t="n">
        <v>0.949031143729393</v>
      </c>
      <c r="E21" s="7" t="n">
        <v>0.7621916515243944</v>
      </c>
      <c r="F21" s="7" t="n">
        <v>0.9173588325660456</v>
      </c>
      <c r="G21" s="7" t="n">
        <v>0.8334280767707811</v>
      </c>
      <c r="H21" s="7" t="n">
        <v>0.7476184263035801</v>
      </c>
      <c r="I21" s="7" t="n">
        <v>0.8369366410408884</v>
      </c>
      <c r="J21" s="7" t="n">
        <v>0.9298919655917427</v>
      </c>
      <c r="K21" s="7" t="n">
        <v>0.688134166282386</v>
      </c>
      <c r="L21" s="7" t="n">
        <v>0.6297717725159598</v>
      </c>
      <c r="M21" s="7" t="n">
        <v>0.7274535093934842</v>
      </c>
      <c r="N21" s="7" t="n">
        <v>0.6306907331924042</v>
      </c>
      <c r="O21" s="7" t="n">
        <v>0.6350264210818556</v>
      </c>
      <c r="P21" s="7" t="n">
        <v>0.670716061789932</v>
      </c>
      <c r="Q21" s="7" t="n">
        <v>0.7868239765126874</v>
      </c>
      <c r="R21" s="7" t="n">
        <v>0.7448507795182556</v>
      </c>
      <c r="S21" s="7" t="n">
        <v>0.5916073561551256</v>
      </c>
      <c r="T21" s="7" t="n">
        <v>0.8378661421737621</v>
      </c>
      <c r="U21" s="7" t="n">
        <v>0.6653452760955912</v>
      </c>
      <c r="V21" s="7" t="n">
        <v>1</v>
      </c>
      <c r="W21" s="7" t="n">
        <v>0.989797249675703</v>
      </c>
      <c r="X21" s="7" t="n">
        <v>0.9263425725267591</v>
      </c>
      <c r="Y21" s="7" t="n">
        <v>0.7857501102594709</v>
      </c>
      <c r="Z21" s="7" t="n">
        <v>0.9083902262622841</v>
      </c>
      <c r="AA21" s="7" t="n">
        <v>0.7553602673461579</v>
      </c>
      <c r="AB21" s="7" t="n">
        <v>0.8412825734475361</v>
      </c>
      <c r="AC21" s="7" t="n">
        <v>0.8163385094454845</v>
      </c>
      <c r="AD21" s="7" t="n">
        <v>0.6563886526620187</v>
      </c>
      <c r="AE21" s="7" t="n">
        <v>0.7683447276394301</v>
      </c>
      <c r="AF21" s="7" t="n">
        <v>0.7462596027747859</v>
      </c>
      <c r="AG21" s="7" t="n">
        <v>0.6268066450478809</v>
      </c>
      <c r="AH21" s="7" t="n">
        <v>0.7190652630770451</v>
      </c>
      <c r="AI21" s="7" t="n">
        <v>0.7459047478964973</v>
      </c>
      <c r="AJ21" s="7" t="n">
        <v>0.7399501544488125</v>
      </c>
      <c r="AK21" s="7" t="n">
        <v>0.6724527322959655</v>
      </c>
      <c r="AL21" s="7" t="n">
        <v>0.8034981286485292</v>
      </c>
      <c r="AM21" s="7" t="n">
        <v>0.7726173358224759</v>
      </c>
      <c r="AN21" s="7" t="n">
        <v>0.6788573899086513</v>
      </c>
      <c r="AO21" s="7" t="n">
        <v>0.7757095889497317</v>
      </c>
      <c r="AP21" s="7" t="n">
        <v>0.6816774223689405</v>
      </c>
      <c r="AQ21" s="7" t="n">
        <v>0.6084252431427185</v>
      </c>
      <c r="AR21" s="7" t="n">
        <v>0.8598155559774161</v>
      </c>
      <c r="AS21" s="7" t="n">
        <v>0.832654424727852</v>
      </c>
      <c r="AT21" s="7" t="n">
        <v>0.8014926358003656</v>
      </c>
      <c r="AU21" s="7" t="n">
        <v>0.7219838428249383</v>
      </c>
      <c r="AV21" s="7" t="n">
        <v>0.7685157628565182</v>
      </c>
      <c r="AW21" s="7" t="n">
        <v>0.6816338609224188</v>
      </c>
      <c r="AX21" s="7" t="n">
        <v>0.8297805842713704</v>
      </c>
      <c r="AY21" s="7" t="n">
        <v>0.6268066756506689</v>
      </c>
      <c r="AZ21" s="7" t="n">
        <v>0.6713475212778217</v>
      </c>
      <c r="BA21" s="7" t="n">
        <v>0.5290450179389146</v>
      </c>
      <c r="BB21" s="7" t="n">
        <v>0.6185971855623142</v>
      </c>
      <c r="BC21" s="7" t="n">
        <v>0.7937024395972002</v>
      </c>
      <c r="BD21" s="7" t="n">
        <v>0.6715999529005321</v>
      </c>
      <c r="BE21" s="7" t="n">
        <v>0.6639693149233367</v>
      </c>
      <c r="BF21" s="7" t="n">
        <v>0.7209662091723053</v>
      </c>
      <c r="BG21" s="7" t="n">
        <v>0.7244334586829982</v>
      </c>
      <c r="BH21" s="7" t="n">
        <v>0.8256748719650183</v>
      </c>
      <c r="BI21" s="7" t="n">
        <v>0.7252124334281667</v>
      </c>
      <c r="BJ21" s="7" t="n">
        <v>0.9034517779166674</v>
      </c>
      <c r="BK21" s="7" t="n">
        <v>0.5740031930343649</v>
      </c>
      <c r="BL21" s="7" t="n">
        <v>0.6451470403172745</v>
      </c>
      <c r="BM21" s="7" t="n">
        <v>0.6878457067598367</v>
      </c>
      <c r="BN21" s="7" t="n">
        <v>0.8571984402209937</v>
      </c>
      <c r="BO21" s="7" t="n">
        <v>0.5614774464234931</v>
      </c>
      <c r="BP21" s="7" t="n">
        <v>0.5553859080099266</v>
      </c>
      <c r="BQ21" s="7" t="n">
        <v>0.6802792940672548</v>
      </c>
      <c r="BR21" s="7" t="n">
        <v>0.6678105459425091</v>
      </c>
      <c r="BS21" s="7" t="n">
        <v>0.6736946032828716</v>
      </c>
      <c r="BT21" s="7" t="n">
        <v>0.5647505725155347</v>
      </c>
      <c r="BU21" s="7" t="n">
        <v>0.6572458921919004</v>
      </c>
      <c r="BV21" s="7" t="n">
        <v>0.6470333816054237</v>
      </c>
      <c r="BW21" s="7" t="n">
        <v>0.6055151920178974</v>
      </c>
      <c r="BX21" s="7" t="n">
        <v>0.7407703106187794</v>
      </c>
      <c r="BY21" s="7" t="n">
        <v>0.8100420238630807</v>
      </c>
      <c r="BZ21" s="7" t="n">
        <v>0.6343417685950723</v>
      </c>
      <c r="CA21" s="7" t="n">
        <v>0.4703023861747383</v>
      </c>
      <c r="CB21" s="7" t="n">
        <v>0.6211679945547885</v>
      </c>
      <c r="CC21" s="7" t="n">
        <v>0.8391814228246967</v>
      </c>
      <c r="CD21" s="7" t="n">
        <v>0.6134401116206696</v>
      </c>
      <c r="CE21" s="7" t="n">
        <v>0.6695250221738637</v>
      </c>
      <c r="CF21" s="7" t="n">
        <v>0.8587969543306871</v>
      </c>
      <c r="CG21" s="7" t="n">
        <v>0.6063837030907919</v>
      </c>
      <c r="CH21" s="7" t="n">
        <v>0.6541128245215146</v>
      </c>
      <c r="CI21" s="7" t="n">
        <v>0.6338086926594561</v>
      </c>
      <c r="CJ21" s="7" t="n">
        <v>0.7498730168537019</v>
      </c>
      <c r="CK21" s="7" t="n">
        <v>0.7557291404234751</v>
      </c>
      <c r="CL21" s="7" t="n">
        <v>0.7480550978212347</v>
      </c>
      <c r="CM21" s="7" t="n">
        <v>0.5987842318255294</v>
      </c>
      <c r="CN21" s="7" t="n">
        <v>0.6931037535942408</v>
      </c>
      <c r="CO21" s="7" t="n">
        <v>0.6194847663380308</v>
      </c>
      <c r="CP21" s="7" t="n">
        <v>0.2910811453154756</v>
      </c>
      <c r="CQ21" s="7" t="n">
        <v>0.7836451986927567</v>
      </c>
      <c r="CR21" s="7" t="n">
        <v>0.7988712417564299</v>
      </c>
      <c r="CS21" s="7" t="n">
        <v>0.7172677922705412</v>
      </c>
      <c r="CT21" s="7" t="n">
        <v>0.6682109183085135</v>
      </c>
      <c r="CU21" s="7" t="n">
        <v>0.6374463458299647</v>
      </c>
      <c r="CV21" s="7" t="n">
        <v>0.7506213258588451</v>
      </c>
      <c r="CW21" s="7" t="n">
        <v>0.7687027853048045</v>
      </c>
      <c r="CX21" s="7" t="n">
        <v>0.6451971216895568</v>
      </c>
      <c r="CY21" s="7" t="n">
        <v>0.5850439557660904</v>
      </c>
      <c r="CZ21" s="7" t="n">
        <v>0.5642570354654047</v>
      </c>
      <c r="DA21" s="7" t="n">
        <v>0.6611262821013678</v>
      </c>
      <c r="DB21" s="7" t="n">
        <v>0.5903555517291545</v>
      </c>
      <c r="DC21" s="7" t="n">
        <v>0.5173382137742084</v>
      </c>
      <c r="DD21" s="7" t="n">
        <v>0.6862038245074989</v>
      </c>
      <c r="DE21" s="7" t="n">
        <v>0.8575897316959936</v>
      </c>
      <c r="DF21" s="7" t="n">
        <v>0.6164423940724123</v>
      </c>
      <c r="DG21" s="7" t="n">
        <v>0.6594807963189084</v>
      </c>
      <c r="DH21" s="7" t="n">
        <v>0.5988050897383008</v>
      </c>
      <c r="DI21" s="7" t="n">
        <v>0.6612799948439868</v>
      </c>
      <c r="DJ21" s="7" t="n">
        <v>0.6560768584388701</v>
      </c>
      <c r="DK21" s="7" t="n">
        <v>0.8202457257160328</v>
      </c>
      <c r="DL21" s="7" t="n">
        <v>0.7480579421609442</v>
      </c>
      <c r="DM21" s="7" t="n">
        <v>0.6361906299074213</v>
      </c>
      <c r="DN21" s="7" t="n">
        <v>0.6514306124285768</v>
      </c>
      <c r="DO21" s="7" t="n">
        <v>0.7004778542401459</v>
      </c>
      <c r="DP21" s="7" t="n">
        <v>0.6582654467645181</v>
      </c>
      <c r="DQ21" s="7" t="n">
        <v>0.834046088717734</v>
      </c>
      <c r="DR21" s="7" t="n">
        <v>0.6323976442827143</v>
      </c>
      <c r="DS21" s="7" t="n">
        <v>0.7760380859586892</v>
      </c>
      <c r="DT21" s="7" t="n">
        <v>0.6444254165493798</v>
      </c>
      <c r="DU21" s="7" t="n">
        <v>0.7073055389968467</v>
      </c>
      <c r="DV21" s="7" t="n">
        <v>0.7944729668874873</v>
      </c>
      <c r="DW21" s="7" t="n">
        <v>0.5754912672254017</v>
      </c>
      <c r="DX21" s="7" t="n">
        <v>0.8228023066093784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0.9110663490995143</v>
      </c>
      <c r="D22" s="7" t="n">
        <v>0.9347048570234793</v>
      </c>
      <c r="E22" s="7" t="n">
        <v>0.7674395973679283</v>
      </c>
      <c r="F22" s="7" t="n">
        <v>0.8991927847325349</v>
      </c>
      <c r="G22" s="7" t="n">
        <v>0.8193586703626337</v>
      </c>
      <c r="H22" s="7" t="n">
        <v>0.7028212991225377</v>
      </c>
      <c r="I22" s="7" t="n">
        <v>0.8090326313426116</v>
      </c>
      <c r="J22" s="7" t="n">
        <v>0.9100894314459508</v>
      </c>
      <c r="K22" s="7" t="n">
        <v>0.6491875899536322</v>
      </c>
      <c r="L22" s="7" t="n">
        <v>0.5898248612383975</v>
      </c>
      <c r="M22" s="7" t="n">
        <v>0.6864557275368158</v>
      </c>
      <c r="N22" s="7" t="n">
        <v>0.5982117710726804</v>
      </c>
      <c r="O22" s="7" t="n">
        <v>0.600637439424339</v>
      </c>
      <c r="P22" s="7" t="n">
        <v>0.6342699165883848</v>
      </c>
      <c r="Q22" s="7" t="n">
        <v>0.7664737483774009</v>
      </c>
      <c r="R22" s="7" t="n">
        <v>0.7039000085093672</v>
      </c>
      <c r="S22" s="7" t="n">
        <v>0.5686625169365618</v>
      </c>
      <c r="T22" s="7" t="n">
        <v>0.8459628206233848</v>
      </c>
      <c r="U22" s="7" t="n">
        <v>0.6480721618767963</v>
      </c>
      <c r="V22" s="7" t="n">
        <v>0.989797249675703</v>
      </c>
      <c r="W22" s="7" t="n">
        <v>1</v>
      </c>
      <c r="X22" s="7" t="n">
        <v>0.9068907083534705</v>
      </c>
      <c r="Y22" s="7" t="n">
        <v>0.7716051792675798</v>
      </c>
      <c r="Z22" s="7" t="n">
        <v>0.8898394827425017</v>
      </c>
      <c r="AA22" s="7" t="n">
        <v>0.7249240732141311</v>
      </c>
      <c r="AB22" s="7" t="n">
        <v>0.8144756454250104</v>
      </c>
      <c r="AC22" s="7" t="n">
        <v>0.8229029698265203</v>
      </c>
      <c r="AD22" s="7" t="n">
        <v>0.6638479208557329</v>
      </c>
      <c r="AE22" s="7" t="n">
        <v>0.7341760519727834</v>
      </c>
      <c r="AF22" s="7" t="n">
        <v>0.7162291893499139</v>
      </c>
      <c r="AG22" s="7" t="n">
        <v>0.6246734523547497</v>
      </c>
      <c r="AH22" s="7" t="n">
        <v>0.7075715277335319</v>
      </c>
      <c r="AI22" s="7" t="n">
        <v>0.728003228542434</v>
      </c>
      <c r="AJ22" s="7" t="n">
        <v>0.7083278859396258</v>
      </c>
      <c r="AK22" s="7" t="n">
        <v>0.6487469363509806</v>
      </c>
      <c r="AL22" s="7" t="n">
        <v>0.782625834866887</v>
      </c>
      <c r="AM22" s="7" t="n">
        <v>0.744363752429681</v>
      </c>
      <c r="AN22" s="7" t="n">
        <v>0.6544665293239177</v>
      </c>
      <c r="AO22" s="7" t="n">
        <v>0.7459354999919831</v>
      </c>
      <c r="AP22" s="7" t="n">
        <v>0.6649155470097092</v>
      </c>
      <c r="AQ22" s="7" t="n">
        <v>0.5919506077161615</v>
      </c>
      <c r="AR22" s="7" t="n">
        <v>0.8383892910042396</v>
      </c>
      <c r="AS22" s="7" t="n">
        <v>0.8088206177169757</v>
      </c>
      <c r="AT22" s="7" t="n">
        <v>0.7756402715926057</v>
      </c>
      <c r="AU22" s="7" t="n">
        <v>0.6919684590256323</v>
      </c>
      <c r="AV22" s="7" t="n">
        <v>0.7405671739082689</v>
      </c>
      <c r="AW22" s="7" t="n">
        <v>0.6600707319982596</v>
      </c>
      <c r="AX22" s="7" t="n">
        <v>0.8091253254357479</v>
      </c>
      <c r="AY22" s="7" t="n">
        <v>0.6246734847475429</v>
      </c>
      <c r="AZ22" s="7" t="n">
        <v>0.6644706531887382</v>
      </c>
      <c r="BA22" s="7" t="n">
        <v>0.5231249416779912</v>
      </c>
      <c r="BB22" s="7" t="n">
        <v>0.6147261074246045</v>
      </c>
      <c r="BC22" s="7" t="n">
        <v>0.7696759556615116</v>
      </c>
      <c r="BD22" s="7" t="n">
        <v>0.6435456524159031</v>
      </c>
      <c r="BE22" s="7" t="n">
        <v>0.6670258438915047</v>
      </c>
      <c r="BF22" s="7" t="n">
        <v>0.681457260207001</v>
      </c>
      <c r="BG22" s="7" t="n">
        <v>0.6883388781770541</v>
      </c>
      <c r="BH22" s="7" t="n">
        <v>0.86647448710787</v>
      </c>
      <c r="BI22" s="7" t="n">
        <v>0.7416367679517147</v>
      </c>
      <c r="BJ22" s="7" t="n">
        <v>0.8913760388602868</v>
      </c>
      <c r="BK22" s="7" t="n">
        <v>0.5662056288874231</v>
      </c>
      <c r="BL22" s="7" t="n">
        <v>0.6287231154290647</v>
      </c>
      <c r="BM22" s="7" t="n">
        <v>0.7085795899733586</v>
      </c>
      <c r="BN22" s="7" t="n">
        <v>0.8898965400537715</v>
      </c>
      <c r="BO22" s="7" t="n">
        <v>0.5355770905362632</v>
      </c>
      <c r="BP22" s="7" t="n">
        <v>0.5466379252646955</v>
      </c>
      <c r="BQ22" s="7" t="n">
        <v>0.6507587509954397</v>
      </c>
      <c r="BR22" s="7" t="n">
        <v>0.6493801180903906</v>
      </c>
      <c r="BS22" s="7" t="n">
        <v>0.6495551455787011</v>
      </c>
      <c r="BT22" s="7" t="n">
        <v>0.5386241803787223</v>
      </c>
      <c r="BU22" s="7" t="n">
        <v>0.6533415492287031</v>
      </c>
      <c r="BV22" s="7" t="n">
        <v>0.6257421526456054</v>
      </c>
      <c r="BW22" s="7" t="n">
        <v>0.589381803084292</v>
      </c>
      <c r="BX22" s="7" t="n">
        <v>0.7146939354520642</v>
      </c>
      <c r="BY22" s="7" t="n">
        <v>0.807418590740875</v>
      </c>
      <c r="BZ22" s="7" t="n">
        <v>0.6164086695731109</v>
      </c>
      <c r="CA22" s="7" t="n">
        <v>0.4585467240286238</v>
      </c>
      <c r="CB22" s="7" t="n">
        <v>0.6011733170595109</v>
      </c>
      <c r="CC22" s="7" t="n">
        <v>0.8371399637191068</v>
      </c>
      <c r="CD22" s="7" t="n">
        <v>0.5880295593940194</v>
      </c>
      <c r="CE22" s="7" t="n">
        <v>0.6406232654804594</v>
      </c>
      <c r="CF22" s="7" t="n">
        <v>0.8401821984854014</v>
      </c>
      <c r="CG22" s="7" t="n">
        <v>0.6053283380253539</v>
      </c>
      <c r="CH22" s="7" t="n">
        <v>0.6345075026339924</v>
      </c>
      <c r="CI22" s="7" t="n">
        <v>0.6235766675863526</v>
      </c>
      <c r="CJ22" s="7" t="n">
        <v>0.7200598821141487</v>
      </c>
      <c r="CK22" s="7" t="n">
        <v>0.7198643903883922</v>
      </c>
      <c r="CL22" s="7" t="n">
        <v>0.714719320978275</v>
      </c>
      <c r="CM22" s="7" t="n">
        <v>0.5894768855221518</v>
      </c>
      <c r="CN22" s="7" t="n">
        <v>0.6659666825852892</v>
      </c>
      <c r="CO22" s="7" t="n">
        <v>0.6125074070883814</v>
      </c>
      <c r="CP22" s="7" t="n">
        <v>0.2879286402917781</v>
      </c>
      <c r="CQ22" s="7" t="n">
        <v>0.7554354678176936</v>
      </c>
      <c r="CR22" s="7" t="n">
        <v>0.7729764245881546</v>
      </c>
      <c r="CS22" s="7" t="n">
        <v>0.6822943788629993</v>
      </c>
      <c r="CT22" s="7" t="n">
        <v>0.6468533426692585</v>
      </c>
      <c r="CU22" s="7" t="n">
        <v>0.6292350777250159</v>
      </c>
      <c r="CV22" s="7" t="n">
        <v>0.7140716295547012</v>
      </c>
      <c r="CW22" s="7" t="n">
        <v>0.7340757378322869</v>
      </c>
      <c r="CX22" s="7" t="n">
        <v>0.6225983891187206</v>
      </c>
      <c r="CY22" s="7" t="n">
        <v>0.5597106986079802</v>
      </c>
      <c r="CZ22" s="7" t="n">
        <v>0.5677801480758681</v>
      </c>
      <c r="DA22" s="7" t="n">
        <v>0.6267861729179053</v>
      </c>
      <c r="DB22" s="7" t="n">
        <v>0.5706880436833961</v>
      </c>
      <c r="DC22" s="7" t="n">
        <v>0.5042112336736152</v>
      </c>
      <c r="DD22" s="7" t="n">
        <v>0.6727228673721197</v>
      </c>
      <c r="DE22" s="7" t="n">
        <v>0.8717382132720614</v>
      </c>
      <c r="DF22" s="7" t="n">
        <v>0.5795723145721898</v>
      </c>
      <c r="DG22" s="7" t="n">
        <v>0.6223925023009881</v>
      </c>
      <c r="DH22" s="7" t="n">
        <v>0.5879395558076299</v>
      </c>
      <c r="DI22" s="7" t="n">
        <v>0.6390697762850057</v>
      </c>
      <c r="DJ22" s="7" t="n">
        <v>0.6193341002104091</v>
      </c>
      <c r="DK22" s="7" t="n">
        <v>0.8066812394495056</v>
      </c>
      <c r="DL22" s="7" t="n">
        <v>0.7697255157720242</v>
      </c>
      <c r="DM22" s="7" t="n">
        <v>0.6266450353117021</v>
      </c>
      <c r="DN22" s="7" t="n">
        <v>0.6146158694392956</v>
      </c>
      <c r="DO22" s="7" t="n">
        <v>0.710112160956528</v>
      </c>
      <c r="DP22" s="7" t="n">
        <v>0.6610965837996664</v>
      </c>
      <c r="DQ22" s="7" t="n">
        <v>0.8104268214126081</v>
      </c>
      <c r="DR22" s="7" t="n">
        <v>0.59680881759325</v>
      </c>
      <c r="DS22" s="7" t="n">
        <v>0.7787466417982276</v>
      </c>
      <c r="DT22" s="7" t="n">
        <v>0.6239127037795944</v>
      </c>
      <c r="DU22" s="7" t="n">
        <v>0.6715233799446764</v>
      </c>
      <c r="DV22" s="7" t="n">
        <v>0.8019467790992043</v>
      </c>
      <c r="DW22" s="7" t="n">
        <v>0.5484476339520813</v>
      </c>
      <c r="DX22" s="7" t="n">
        <v>0.8176163316124894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0.9450570067351922</v>
      </c>
      <c r="D23" s="7" t="n">
        <v>0.9728676549786779</v>
      </c>
      <c r="E23" s="7" t="n">
        <v>0.6785927974566478</v>
      </c>
      <c r="F23" s="7" t="n">
        <v>0.9260948338192904</v>
      </c>
      <c r="G23" s="7" t="n">
        <v>0.8541130023814537</v>
      </c>
      <c r="H23" s="7" t="n">
        <v>0.7978668706684093</v>
      </c>
      <c r="I23" s="7" t="n">
        <v>0.9155426194774169</v>
      </c>
      <c r="J23" s="7" t="n">
        <v>0.9925914405624349</v>
      </c>
      <c r="K23" s="7" t="n">
        <v>0.7695665656029509</v>
      </c>
      <c r="L23" s="7" t="n">
        <v>0.7082833539506135</v>
      </c>
      <c r="M23" s="7" t="n">
        <v>0.810739071622806</v>
      </c>
      <c r="N23" s="7" t="n">
        <v>0.7009145036163783</v>
      </c>
      <c r="O23" s="7" t="n">
        <v>0.723404120804547</v>
      </c>
      <c r="P23" s="7" t="n">
        <v>0.757169032702493</v>
      </c>
      <c r="Q23" s="7" t="n">
        <v>0.8683662680466249</v>
      </c>
      <c r="R23" s="7" t="n">
        <v>0.8005895358146294</v>
      </c>
      <c r="S23" s="7" t="n">
        <v>0.6545181367055104</v>
      </c>
      <c r="T23" s="7" t="n">
        <v>0.7582992471195747</v>
      </c>
      <c r="U23" s="7" t="n">
        <v>0.746790351476617</v>
      </c>
      <c r="V23" s="7" t="n">
        <v>0.9263425725267591</v>
      </c>
      <c r="W23" s="7" t="n">
        <v>0.9068907083534705</v>
      </c>
      <c r="X23" s="7" t="n">
        <v>1</v>
      </c>
      <c r="Y23" s="7" t="n">
        <v>0.8643794321930555</v>
      </c>
      <c r="Z23" s="7" t="n">
        <v>0.9777930767869701</v>
      </c>
      <c r="AA23" s="7" t="n">
        <v>0.865130355021695</v>
      </c>
      <c r="AB23" s="7" t="n">
        <v>0.96034308978552</v>
      </c>
      <c r="AC23" s="7" t="n">
        <v>0.7650389411897902</v>
      </c>
      <c r="AD23" s="7" t="n">
        <v>0.522821238353896</v>
      </c>
      <c r="AE23" s="7" t="n">
        <v>0.8241910909281025</v>
      </c>
      <c r="AF23" s="7" t="n">
        <v>0.8501439693738648</v>
      </c>
      <c r="AG23" s="7" t="n">
        <v>0.6649373038695294</v>
      </c>
      <c r="AH23" s="7" t="n">
        <v>0.759497432151354</v>
      </c>
      <c r="AI23" s="7" t="n">
        <v>0.8260878922649326</v>
      </c>
      <c r="AJ23" s="7" t="n">
        <v>0.8442414120513253</v>
      </c>
      <c r="AK23" s="7" t="n">
        <v>0.7686258361648166</v>
      </c>
      <c r="AL23" s="7" t="n">
        <v>0.9138485262277459</v>
      </c>
      <c r="AM23" s="7" t="n">
        <v>0.9052113178454728</v>
      </c>
      <c r="AN23" s="7" t="n">
        <v>0.7907995833183709</v>
      </c>
      <c r="AO23" s="7" t="n">
        <v>0.9090486223901171</v>
      </c>
      <c r="AP23" s="7" t="n">
        <v>0.8248872401934434</v>
      </c>
      <c r="AQ23" s="7" t="n">
        <v>0.6865065018234189</v>
      </c>
      <c r="AR23" s="7" t="n">
        <v>0.925664745090285</v>
      </c>
      <c r="AS23" s="7" t="n">
        <v>0.9568489470440958</v>
      </c>
      <c r="AT23" s="7" t="n">
        <v>0.8846501075334664</v>
      </c>
      <c r="AU23" s="7" t="n">
        <v>0.8470850096359368</v>
      </c>
      <c r="AV23" s="7" t="n">
        <v>0.9065891322085318</v>
      </c>
      <c r="AW23" s="7" t="n">
        <v>0.777955253530472</v>
      </c>
      <c r="AX23" s="7" t="n">
        <v>0.9554080847087608</v>
      </c>
      <c r="AY23" s="7" t="n">
        <v>0.6649373336223899</v>
      </c>
      <c r="AZ23" s="7" t="n">
        <v>0.7136855216698008</v>
      </c>
      <c r="BA23" s="7" t="n">
        <v>0.5388360724514655</v>
      </c>
      <c r="BB23" s="7" t="n">
        <v>0.6693641852335442</v>
      </c>
      <c r="BC23" s="7" t="n">
        <v>0.8765093512977893</v>
      </c>
      <c r="BD23" s="7" t="n">
        <v>0.7889639046634447</v>
      </c>
      <c r="BE23" s="7" t="n">
        <v>0.6166731818851869</v>
      </c>
      <c r="BF23" s="7" t="n">
        <v>0.7776431727031897</v>
      </c>
      <c r="BG23" s="7" t="n">
        <v>0.8361490899085772</v>
      </c>
      <c r="BH23" s="7" t="n">
        <v>0.763384380639666</v>
      </c>
      <c r="BI23" s="7" t="n">
        <v>0.6286909940173383</v>
      </c>
      <c r="BJ23" s="7" t="n">
        <v>0.9678412716309951</v>
      </c>
      <c r="BK23" s="7" t="n">
        <v>0.5894851748189615</v>
      </c>
      <c r="BL23" s="7" t="n">
        <v>0.7219080926524125</v>
      </c>
      <c r="BM23" s="7" t="n">
        <v>0.6760537576199709</v>
      </c>
      <c r="BN23" s="7" t="n">
        <v>0.8065520773081601</v>
      </c>
      <c r="BO23" s="7" t="n">
        <v>0.6313779542795964</v>
      </c>
      <c r="BP23" s="7" t="n">
        <v>0.6131063211272644</v>
      </c>
      <c r="BQ23" s="7" t="n">
        <v>0.7555638967189565</v>
      </c>
      <c r="BR23" s="7" t="n">
        <v>0.74642301029157</v>
      </c>
      <c r="BS23" s="7" t="n">
        <v>0.7726587874884602</v>
      </c>
      <c r="BT23" s="7" t="n">
        <v>0.6954594523030215</v>
      </c>
      <c r="BU23" s="7" t="n">
        <v>0.7034815582152805</v>
      </c>
      <c r="BV23" s="7" t="n">
        <v>0.7387131361652404</v>
      </c>
      <c r="BW23" s="7" t="n">
        <v>0.7054144717320268</v>
      </c>
      <c r="BX23" s="7" t="n">
        <v>0.8526464629082803</v>
      </c>
      <c r="BY23" s="7" t="n">
        <v>0.7397477270989014</v>
      </c>
      <c r="BZ23" s="7" t="n">
        <v>0.7099087441288382</v>
      </c>
      <c r="CA23" s="7" t="n">
        <v>0.5198471615328153</v>
      </c>
      <c r="CB23" s="7" t="n">
        <v>0.6853320995150027</v>
      </c>
      <c r="CC23" s="7" t="n">
        <v>0.8018914999931144</v>
      </c>
      <c r="CD23" s="7" t="n">
        <v>0.7254411900962167</v>
      </c>
      <c r="CE23" s="7" t="n">
        <v>0.7872474100073675</v>
      </c>
      <c r="CF23" s="7" t="n">
        <v>0.8885759945074945</v>
      </c>
      <c r="CG23" s="7" t="n">
        <v>0.6467135800203578</v>
      </c>
      <c r="CH23" s="7" t="n">
        <v>0.7417957082824356</v>
      </c>
      <c r="CI23" s="7" t="n">
        <v>0.743249254104673</v>
      </c>
      <c r="CJ23" s="7" t="n">
        <v>0.8483286864820034</v>
      </c>
      <c r="CK23" s="7" t="n">
        <v>0.8436803770687182</v>
      </c>
      <c r="CL23" s="7" t="n">
        <v>0.8439995304090437</v>
      </c>
      <c r="CM23" s="7" t="n">
        <v>0.69522506502045</v>
      </c>
      <c r="CN23" s="7" t="n">
        <v>0.7981090984430077</v>
      </c>
      <c r="CO23" s="7" t="n">
        <v>0.709301817981133</v>
      </c>
      <c r="CP23" s="7" t="n">
        <v>0.329944631226896</v>
      </c>
      <c r="CQ23" s="7" t="n">
        <v>0.8776413747838593</v>
      </c>
      <c r="CR23" s="7" t="n">
        <v>0.881444056894042</v>
      </c>
      <c r="CS23" s="7" t="n">
        <v>0.8361968683363256</v>
      </c>
      <c r="CT23" s="7" t="n">
        <v>0.7703798005648509</v>
      </c>
      <c r="CU23" s="7" t="n">
        <v>0.6806048064491833</v>
      </c>
      <c r="CV23" s="7" t="n">
        <v>0.8358996958423361</v>
      </c>
      <c r="CW23" s="7" t="n">
        <v>0.8853544620090958</v>
      </c>
      <c r="CX23" s="7" t="n">
        <v>0.769880172813294</v>
      </c>
      <c r="CY23" s="7" t="n">
        <v>0.6641299564736636</v>
      </c>
      <c r="CZ23" s="7" t="n">
        <v>0.6044503151664775</v>
      </c>
      <c r="DA23" s="7" t="n">
        <v>0.7341746021925675</v>
      </c>
      <c r="DB23" s="7" t="n">
        <v>0.654803736950503</v>
      </c>
      <c r="DC23" s="7" t="n">
        <v>0.5908838411797106</v>
      </c>
      <c r="DD23" s="7" t="n">
        <v>0.7391919797244589</v>
      </c>
      <c r="DE23" s="7" t="n">
        <v>0.7799174568410769</v>
      </c>
      <c r="DF23" s="7" t="n">
        <v>0.6850179119356593</v>
      </c>
      <c r="DG23" s="7" t="n">
        <v>0.7278786704497199</v>
      </c>
      <c r="DH23" s="7" t="n">
        <v>0.7125303361695591</v>
      </c>
      <c r="DI23" s="7" t="n">
        <v>0.7881292677404511</v>
      </c>
      <c r="DJ23" s="7" t="n">
        <v>0.7290600060902935</v>
      </c>
      <c r="DK23" s="7" t="n">
        <v>0.8436774610085978</v>
      </c>
      <c r="DL23" s="7" t="n">
        <v>0.5871045212057634</v>
      </c>
      <c r="DM23" s="7" t="n">
        <v>0.6531961738245873</v>
      </c>
      <c r="DN23" s="7" t="n">
        <v>0.7232078729840949</v>
      </c>
      <c r="DO23" s="7" t="n">
        <v>0.7441635604417997</v>
      </c>
      <c r="DP23" s="7" t="n">
        <v>0.6122882244916845</v>
      </c>
      <c r="DQ23" s="7" t="n">
        <v>0.9037671843863432</v>
      </c>
      <c r="DR23" s="7" t="n">
        <v>0.706738893878625</v>
      </c>
      <c r="DS23" s="7" t="n">
        <v>0.6713607914323725</v>
      </c>
      <c r="DT23" s="7" t="n">
        <v>0.7188526193907531</v>
      </c>
      <c r="DU23" s="7" t="n">
        <v>0.7983731253977574</v>
      </c>
      <c r="DV23" s="7" t="n">
        <v>0.7284491235110923</v>
      </c>
      <c r="DW23" s="7" t="n">
        <v>0.639189159392456</v>
      </c>
      <c r="DX23" s="7" t="n">
        <v>0.7845334748615448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0.9204857707965299</v>
      </c>
      <c r="D24" s="7" t="n">
        <v>0.8273057760657095</v>
      </c>
      <c r="E24" s="7" t="n">
        <v>0.4537375070656624</v>
      </c>
      <c r="F24" s="7" t="n">
        <v>0.6866217345778212</v>
      </c>
      <c r="G24" s="7" t="n">
        <v>0.6409015313161981</v>
      </c>
      <c r="H24" s="7" t="n">
        <v>0.678363808366504</v>
      </c>
      <c r="I24" s="7" t="n">
        <v>0.8342158102232198</v>
      </c>
      <c r="J24" s="7" t="n">
        <v>0.8821124399077556</v>
      </c>
      <c r="K24" s="7" t="n">
        <v>0.8546622265414681</v>
      </c>
      <c r="L24" s="7" t="n">
        <v>0.8209338803121936</v>
      </c>
      <c r="M24" s="7" t="n">
        <v>0.8800915939534016</v>
      </c>
      <c r="N24" s="7" t="n">
        <v>0.8809671756181626</v>
      </c>
      <c r="O24" s="7" t="n">
        <v>0.8872284986089923</v>
      </c>
      <c r="P24" s="7" t="n">
        <v>0.9264549695727334</v>
      </c>
      <c r="Q24" s="7" t="n">
        <v>0.8860885002862224</v>
      </c>
      <c r="R24" s="7" t="n">
        <v>0.6593647080790348</v>
      </c>
      <c r="S24" s="7" t="n">
        <v>0.6727542917983808</v>
      </c>
      <c r="T24" s="7" t="n">
        <v>0.5332077356496021</v>
      </c>
      <c r="U24" s="7" t="n">
        <v>0.9645371577197666</v>
      </c>
      <c r="V24" s="7" t="n">
        <v>0.7857501102594709</v>
      </c>
      <c r="W24" s="7" t="n">
        <v>0.7716051792675798</v>
      </c>
      <c r="X24" s="7" t="n">
        <v>0.8643794321930555</v>
      </c>
      <c r="Y24" s="7" t="n">
        <v>1</v>
      </c>
      <c r="Z24" s="7" t="n">
        <v>0.9428274625163223</v>
      </c>
      <c r="AA24" s="7" t="n">
        <v>0.7985509401616409</v>
      </c>
      <c r="AB24" s="7" t="n">
        <v>0.8907014827599816</v>
      </c>
      <c r="AC24" s="7" t="n">
        <v>0.5881360191133146</v>
      </c>
      <c r="AD24" s="7" t="n">
        <v>0.295916559175046</v>
      </c>
      <c r="AE24" s="7" t="n">
        <v>0.7012588877764897</v>
      </c>
      <c r="AF24" s="7" t="n">
        <v>0.8315417721293287</v>
      </c>
      <c r="AG24" s="7" t="n">
        <v>0.7565100649906837</v>
      </c>
      <c r="AH24" s="7" t="n">
        <v>0.8500237752961725</v>
      </c>
      <c r="AI24" s="7" t="n">
        <v>0.8257192988046641</v>
      </c>
      <c r="AJ24" s="7" t="n">
        <v>0.8353003618878093</v>
      </c>
      <c r="AK24" s="7" t="n">
        <v>0.914026416450216</v>
      </c>
      <c r="AL24" s="7" t="n">
        <v>0.9785135716066974</v>
      </c>
      <c r="AM24" s="7" t="n">
        <v>0.9345695461177657</v>
      </c>
      <c r="AN24" s="7" t="n">
        <v>0.9548862312695883</v>
      </c>
      <c r="AO24" s="7" t="n">
        <v>0.9233327981909519</v>
      </c>
      <c r="AP24" s="7" t="n">
        <v>0.9139660144338296</v>
      </c>
      <c r="AQ24" s="7" t="n">
        <v>0.9299711780617239</v>
      </c>
      <c r="AR24" s="7" t="n">
        <v>0.7957203876151809</v>
      </c>
      <c r="AS24" s="7" t="n">
        <v>0.9199059027210968</v>
      </c>
      <c r="AT24" s="7" t="n">
        <v>0.8465528458308432</v>
      </c>
      <c r="AU24" s="7" t="n">
        <v>0.8636809941936622</v>
      </c>
      <c r="AV24" s="7" t="n">
        <v>0.9127948442887285</v>
      </c>
      <c r="AW24" s="7" t="n">
        <v>0.8640252994743199</v>
      </c>
      <c r="AX24" s="7" t="n">
        <v>0.9057859641215362</v>
      </c>
      <c r="AY24" s="7" t="n">
        <v>0.7565101254457255</v>
      </c>
      <c r="AZ24" s="7" t="n">
        <v>0.8691926451463693</v>
      </c>
      <c r="BA24" s="7" t="n">
        <v>0.7497705353426214</v>
      </c>
      <c r="BB24" s="7" t="n">
        <v>0.816688004167706</v>
      </c>
      <c r="BC24" s="7" t="n">
        <v>0.8723968020560605</v>
      </c>
      <c r="BD24" s="7" t="n">
        <v>0.8688983772328608</v>
      </c>
      <c r="BE24" s="7" t="n">
        <v>0.3227191803654913</v>
      </c>
      <c r="BF24" s="7" t="n">
        <v>0.6465782475439872</v>
      </c>
      <c r="BG24" s="7" t="n">
        <v>0.8662200744223562</v>
      </c>
      <c r="BH24" s="7" t="n">
        <v>0.7054837212872113</v>
      </c>
      <c r="BI24" s="7" t="n">
        <v>0.5063068118372585</v>
      </c>
      <c r="BJ24" s="7" t="n">
        <v>0.7504258340522867</v>
      </c>
      <c r="BK24" s="7" t="n">
        <v>0.6910785197859063</v>
      </c>
      <c r="BL24" s="7" t="n">
        <v>0.8855391965415043</v>
      </c>
      <c r="BM24" s="7" t="n">
        <v>0.7324813498291805</v>
      </c>
      <c r="BN24" s="7" t="n">
        <v>0.6835173095538566</v>
      </c>
      <c r="BO24" s="7" t="n">
        <v>0.7426570206213732</v>
      </c>
      <c r="BP24" s="7" t="n">
        <v>0.7166458332967724</v>
      </c>
      <c r="BQ24" s="7" t="n">
        <v>0.7746464696075195</v>
      </c>
      <c r="BR24" s="7" t="n">
        <v>0.8966344750812949</v>
      </c>
      <c r="BS24" s="7" t="n">
        <v>0.8933222489705545</v>
      </c>
      <c r="BT24" s="7" t="n">
        <v>0.7461982129268059</v>
      </c>
      <c r="BU24" s="7" t="n">
        <v>0.7998432598389904</v>
      </c>
      <c r="BV24" s="7" t="n">
        <v>0.8761422375066186</v>
      </c>
      <c r="BW24" s="7" t="n">
        <v>0.8935545070036772</v>
      </c>
      <c r="BX24" s="7" t="n">
        <v>0.8202166919178364</v>
      </c>
      <c r="BY24" s="7" t="n">
        <v>0.4717494891408558</v>
      </c>
      <c r="BZ24" s="7" t="n">
        <v>0.8828194297684868</v>
      </c>
      <c r="CA24" s="7" t="n">
        <v>0.7518854314298637</v>
      </c>
      <c r="CB24" s="7" t="n">
        <v>0.8640991907229417</v>
      </c>
      <c r="CC24" s="7" t="n">
        <v>0.6405049600959686</v>
      </c>
      <c r="CD24" s="7" t="n">
        <v>0.8698927182311934</v>
      </c>
      <c r="CE24" s="7" t="n">
        <v>0.8673799666913047</v>
      </c>
      <c r="CF24" s="7" t="n">
        <v>0.837439920774411</v>
      </c>
      <c r="CG24" s="7" t="n">
        <v>0.786954580988052</v>
      </c>
      <c r="CH24" s="7" t="n">
        <v>0.8756614198508541</v>
      </c>
      <c r="CI24" s="7" t="n">
        <v>0.851062708596763</v>
      </c>
      <c r="CJ24" s="7" t="n">
        <v>0.9102723459799725</v>
      </c>
      <c r="CK24" s="7" t="n">
        <v>0.6553835017105447</v>
      </c>
      <c r="CL24" s="7" t="n">
        <v>0.8066104580571304</v>
      </c>
      <c r="CM24" s="7" t="n">
        <v>0.838062496311494</v>
      </c>
      <c r="CN24" s="7" t="n">
        <v>0.814782081164793</v>
      </c>
      <c r="CO24" s="7" t="n">
        <v>0.8407016576316988</v>
      </c>
      <c r="CP24" s="7" t="n">
        <v>0.3233494454231695</v>
      </c>
      <c r="CQ24" s="7" t="n">
        <v>0.92132610471259</v>
      </c>
      <c r="CR24" s="7" t="n">
        <v>0.8589935434901186</v>
      </c>
      <c r="CS24" s="7" t="n">
        <v>0.806560488660118</v>
      </c>
      <c r="CT24" s="7" t="n">
        <v>0.8878791214751709</v>
      </c>
      <c r="CU24" s="7" t="n">
        <v>0.8353413255788709</v>
      </c>
      <c r="CV24" s="7" t="n">
        <v>0.8947702944139198</v>
      </c>
      <c r="CW24" s="7" t="n">
        <v>0.9149194814359417</v>
      </c>
      <c r="CX24" s="7" t="n">
        <v>0.8731316950568976</v>
      </c>
      <c r="CY24" s="7" t="n">
        <v>0.836708627479235</v>
      </c>
      <c r="CZ24" s="7" t="n">
        <v>0.7493613260738746</v>
      </c>
      <c r="DA24" s="7" t="n">
        <v>0.8387935740444842</v>
      </c>
      <c r="DB24" s="7" t="n">
        <v>0.8672539664651601</v>
      </c>
      <c r="DC24" s="7" t="n">
        <v>0.8650700587549206</v>
      </c>
      <c r="DD24" s="7" t="n">
        <v>0.8722180008689747</v>
      </c>
      <c r="DE24" s="7" t="n">
        <v>0.6197010899465087</v>
      </c>
      <c r="DF24" s="7" t="n">
        <v>0.8246526767576982</v>
      </c>
      <c r="DG24" s="7" t="n">
        <v>0.8249839127012972</v>
      </c>
      <c r="DH24" s="7" t="n">
        <v>0.8675330265022214</v>
      </c>
      <c r="DI24" s="7" t="n">
        <v>0.851123355335572</v>
      </c>
      <c r="DJ24" s="7" t="n">
        <v>0.8444988208734382</v>
      </c>
      <c r="DK24" s="7" t="n">
        <v>0.8313054617049929</v>
      </c>
      <c r="DL24" s="7" t="n">
        <v>0.3026109784172767</v>
      </c>
      <c r="DM24" s="7" t="n">
        <v>0.6218081260224414</v>
      </c>
      <c r="DN24" s="7" t="n">
        <v>0.8386667362395979</v>
      </c>
      <c r="DO24" s="7" t="n">
        <v>0.7748739408988514</v>
      </c>
      <c r="DP24" s="7" t="n">
        <v>0.3135465276057145</v>
      </c>
      <c r="DQ24" s="7" t="n">
        <v>0.8103348504094904</v>
      </c>
      <c r="DR24" s="7" t="n">
        <v>0.8550362571608129</v>
      </c>
      <c r="DS24" s="7" t="n">
        <v>0.5526613944398354</v>
      </c>
      <c r="DT24" s="7" t="n">
        <v>0.8877351461766585</v>
      </c>
      <c r="DU24" s="7" t="n">
        <v>0.8582897958250455</v>
      </c>
      <c r="DV24" s="7" t="n">
        <v>0.5239489322337429</v>
      </c>
      <c r="DW24" s="7" t="n">
        <v>0.8210505645286325</v>
      </c>
      <c r="DX24" s="7" t="n">
        <v>0.5742142710995251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0.9770186272103404</v>
      </c>
      <c r="D25" s="7" t="n">
        <v>0.9590797901669806</v>
      </c>
      <c r="E25" s="7" t="n">
        <v>0.63490722877551</v>
      </c>
      <c r="F25" s="7" t="n">
        <v>0.8769470662201092</v>
      </c>
      <c r="G25" s="7" t="n">
        <v>0.8245370246862744</v>
      </c>
      <c r="H25" s="7" t="n">
        <v>0.7930551165315811</v>
      </c>
      <c r="I25" s="7" t="n">
        <v>0.9204177509297309</v>
      </c>
      <c r="J25" s="7" t="n">
        <v>0.9886666662217141</v>
      </c>
      <c r="K25" s="7" t="n">
        <v>0.8275368281136929</v>
      </c>
      <c r="L25" s="7" t="n">
        <v>0.7750933453660173</v>
      </c>
      <c r="M25" s="7" t="n">
        <v>0.8624916224518989</v>
      </c>
      <c r="N25" s="7" t="n">
        <v>0.7870743013492331</v>
      </c>
      <c r="O25" s="7" t="n">
        <v>0.8029278357696413</v>
      </c>
      <c r="P25" s="7" t="n">
        <v>0.8421840656364747</v>
      </c>
      <c r="Q25" s="7" t="n">
        <v>0.893654570570609</v>
      </c>
      <c r="R25" s="7" t="n">
        <v>0.7899890793689051</v>
      </c>
      <c r="S25" s="7" t="n">
        <v>0.6660727012721458</v>
      </c>
      <c r="T25" s="7" t="n">
        <v>0.7169466803422797</v>
      </c>
      <c r="U25" s="7" t="n">
        <v>0.8550985599057016</v>
      </c>
      <c r="V25" s="7" t="n">
        <v>0.9083902262622841</v>
      </c>
      <c r="W25" s="7" t="n">
        <v>0.8898394827425017</v>
      </c>
      <c r="X25" s="7" t="n">
        <v>0.9777930767869701</v>
      </c>
      <c r="Y25" s="7" t="n">
        <v>0.9428274625163223</v>
      </c>
      <c r="Z25" s="7" t="n">
        <v>1</v>
      </c>
      <c r="AA25" s="7" t="n">
        <v>0.8631544378426432</v>
      </c>
      <c r="AB25" s="7" t="n">
        <v>0.9573100266187973</v>
      </c>
      <c r="AC25" s="7" t="n">
        <v>0.7404941429543559</v>
      </c>
      <c r="AD25" s="7" t="n">
        <v>0.4649045024530212</v>
      </c>
      <c r="AE25" s="7" t="n">
        <v>0.8200121887633393</v>
      </c>
      <c r="AF25" s="7" t="n">
        <v>0.8683168911995613</v>
      </c>
      <c r="AG25" s="7" t="n">
        <v>0.7315106700747863</v>
      </c>
      <c r="AH25" s="7" t="n">
        <v>0.8273657311482244</v>
      </c>
      <c r="AI25" s="7" t="n">
        <v>0.849453387688602</v>
      </c>
      <c r="AJ25" s="7" t="n">
        <v>0.8658052658645372</v>
      </c>
      <c r="AK25" s="7" t="n">
        <v>0.8433234564558816</v>
      </c>
      <c r="AL25" s="7" t="n">
        <v>0.9658115429021655</v>
      </c>
      <c r="AM25" s="7" t="n">
        <v>0.9453227990027633</v>
      </c>
      <c r="AN25" s="7" t="n">
        <v>0.8800026745308823</v>
      </c>
      <c r="AO25" s="7" t="n">
        <v>0.9446867650563728</v>
      </c>
      <c r="AP25" s="7" t="n">
        <v>0.8756093016499304</v>
      </c>
      <c r="AQ25" s="7" t="n">
        <v>0.8052534943609622</v>
      </c>
      <c r="AR25" s="7" t="n">
        <v>0.9151085815699275</v>
      </c>
      <c r="AS25" s="7" t="n">
        <v>0.9718446504549054</v>
      </c>
      <c r="AT25" s="7" t="n">
        <v>0.9214671522712025</v>
      </c>
      <c r="AU25" s="7" t="n">
        <v>0.8774228714073404</v>
      </c>
      <c r="AV25" s="7" t="n">
        <v>0.9381039914874642</v>
      </c>
      <c r="AW25" s="7" t="n">
        <v>0.8323223457247236</v>
      </c>
      <c r="AX25" s="7" t="n">
        <v>0.9641005202147273</v>
      </c>
      <c r="AY25" s="7" t="n">
        <v>0.7315107323676153</v>
      </c>
      <c r="AZ25" s="7" t="n">
        <v>0.7851686145081636</v>
      </c>
      <c r="BA25" s="7" t="n">
        <v>0.6398944430474223</v>
      </c>
      <c r="BB25" s="7" t="n">
        <v>0.7356355494361315</v>
      </c>
      <c r="BC25" s="7" t="n">
        <v>0.9252311562953575</v>
      </c>
      <c r="BD25" s="7" t="n">
        <v>0.8375106039226528</v>
      </c>
      <c r="BE25" s="7" t="n">
        <v>0.5501655778158466</v>
      </c>
      <c r="BF25" s="7" t="n">
        <v>0.7721236370465761</v>
      </c>
      <c r="BG25" s="7" t="n">
        <v>0.8717221464933561</v>
      </c>
      <c r="BH25" s="7" t="n">
        <v>0.7855436676259252</v>
      </c>
      <c r="BI25" s="7" t="n">
        <v>0.6155725384353483</v>
      </c>
      <c r="BJ25" s="7" t="n">
        <v>0.9177605853404912</v>
      </c>
      <c r="BK25" s="7" t="n">
        <v>0.6339549750203666</v>
      </c>
      <c r="BL25" s="7" t="n">
        <v>0.8126872911858484</v>
      </c>
      <c r="BM25" s="7" t="n">
        <v>0.7246627540845014</v>
      </c>
      <c r="BN25" s="7" t="n">
        <v>0.8045592244532511</v>
      </c>
      <c r="BO25" s="7" t="n">
        <v>0.6807525078255097</v>
      </c>
      <c r="BP25" s="7" t="n">
        <v>0.6927878473448894</v>
      </c>
      <c r="BQ25" s="7" t="n">
        <v>0.7974094183880825</v>
      </c>
      <c r="BR25" s="7" t="n">
        <v>0.8264723182424879</v>
      </c>
      <c r="BS25" s="7" t="n">
        <v>0.8352682334934091</v>
      </c>
      <c r="BT25" s="7" t="n">
        <v>0.7326281657099752</v>
      </c>
      <c r="BU25" s="7" t="n">
        <v>0.7763512749487416</v>
      </c>
      <c r="BV25" s="7" t="n">
        <v>0.8062553390049959</v>
      </c>
      <c r="BW25" s="7" t="n">
        <v>0.7900154168371489</v>
      </c>
      <c r="BX25" s="7" t="n">
        <v>0.8618820683473261</v>
      </c>
      <c r="BY25" s="7" t="n">
        <v>0.6809185705620915</v>
      </c>
      <c r="BZ25" s="7" t="n">
        <v>0.7922354420645735</v>
      </c>
      <c r="CA25" s="7" t="n">
        <v>0.6272056084227131</v>
      </c>
      <c r="CB25" s="7" t="n">
        <v>0.7699461643743697</v>
      </c>
      <c r="CC25" s="7" t="n">
        <v>0.7874601984008982</v>
      </c>
      <c r="CD25" s="7" t="n">
        <v>0.8212324470507116</v>
      </c>
      <c r="CE25" s="7" t="n">
        <v>0.8354428271180668</v>
      </c>
      <c r="CF25" s="7" t="n">
        <v>0.90792848316441</v>
      </c>
      <c r="CG25" s="7" t="n">
        <v>0.7080894032515267</v>
      </c>
      <c r="CH25" s="7" t="n">
        <v>0.8090027200703411</v>
      </c>
      <c r="CI25" s="7" t="n">
        <v>0.7923869846056099</v>
      </c>
      <c r="CJ25" s="7" t="n">
        <v>0.8931476988865331</v>
      </c>
      <c r="CK25" s="7" t="n">
        <v>0.8067348946014511</v>
      </c>
      <c r="CL25" s="7" t="n">
        <v>0.8558237999738474</v>
      </c>
      <c r="CM25" s="7" t="n">
        <v>0.767616572968736</v>
      </c>
      <c r="CN25" s="7" t="n">
        <v>0.8249373755057715</v>
      </c>
      <c r="CO25" s="7" t="n">
        <v>0.7703571030856371</v>
      </c>
      <c r="CP25" s="7" t="n">
        <v>0.3220677964742726</v>
      </c>
      <c r="CQ25" s="7" t="n">
        <v>0.9176582288572672</v>
      </c>
      <c r="CR25" s="7" t="n">
        <v>0.9230859409018336</v>
      </c>
      <c r="CS25" s="7" t="n">
        <v>0.8484199390797257</v>
      </c>
      <c r="CT25" s="7" t="n">
        <v>0.8306927638389051</v>
      </c>
      <c r="CU25" s="7" t="n">
        <v>0.749190165762916</v>
      </c>
      <c r="CV25" s="7" t="n">
        <v>0.8903528271880841</v>
      </c>
      <c r="CW25" s="7" t="n">
        <v>0.9184574987899771</v>
      </c>
      <c r="CX25" s="7" t="n">
        <v>0.8272240541217363</v>
      </c>
      <c r="CY25" s="7" t="n">
        <v>0.749450449309646</v>
      </c>
      <c r="CZ25" s="7" t="n">
        <v>0.6973499913782147</v>
      </c>
      <c r="DA25" s="7" t="n">
        <v>0.7983005975230323</v>
      </c>
      <c r="DB25" s="7" t="n">
        <v>0.7489966368241349</v>
      </c>
      <c r="DC25" s="7" t="n">
        <v>0.7212264568758331</v>
      </c>
      <c r="DD25" s="7" t="n">
        <v>0.8024580846027948</v>
      </c>
      <c r="DE25" s="7" t="n">
        <v>0.7608755293469035</v>
      </c>
      <c r="DF25" s="7" t="n">
        <v>0.7582053154616953</v>
      </c>
      <c r="DG25" s="7" t="n">
        <v>0.7863470901294968</v>
      </c>
      <c r="DH25" s="7" t="n">
        <v>0.7833321188492227</v>
      </c>
      <c r="DI25" s="7" t="n">
        <v>0.8281084848400599</v>
      </c>
      <c r="DJ25" s="7" t="n">
        <v>0.794236548141235</v>
      </c>
      <c r="DK25" s="7" t="n">
        <v>0.8825100184153423</v>
      </c>
      <c r="DL25" s="7" t="n">
        <v>0.5166787416937104</v>
      </c>
      <c r="DM25" s="7" t="n">
        <v>0.6496645104683938</v>
      </c>
      <c r="DN25" s="7" t="n">
        <v>0.7879481601606433</v>
      </c>
      <c r="DO25" s="7" t="n">
        <v>0.7781496674673423</v>
      </c>
      <c r="DP25" s="7" t="n">
        <v>0.5433018280500431</v>
      </c>
      <c r="DQ25" s="7" t="n">
        <v>0.9201957812452521</v>
      </c>
      <c r="DR25" s="7" t="n">
        <v>0.7837970163540625</v>
      </c>
      <c r="DS25" s="7" t="n">
        <v>0.6590489948033238</v>
      </c>
      <c r="DT25" s="7" t="n">
        <v>0.8122727336508361</v>
      </c>
      <c r="DU25" s="7" t="n">
        <v>0.8448841716561721</v>
      </c>
      <c r="DV25" s="7" t="n">
        <v>0.6926944930609731</v>
      </c>
      <c r="DW25" s="7" t="n">
        <v>0.7230272371026338</v>
      </c>
      <c r="DX25" s="7" t="n">
        <v>0.7454037662706317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0.8301389677742822</v>
      </c>
      <c r="D26" s="7" t="n">
        <v>0.8152756276903328</v>
      </c>
      <c r="E26" s="7" t="n">
        <v>0.5923584851281235</v>
      </c>
      <c r="F26" s="7" t="n">
        <v>0.7642945242403028</v>
      </c>
      <c r="G26" s="7" t="n">
        <v>0.6990833367847797</v>
      </c>
      <c r="H26" s="7" t="n">
        <v>0.7548261903522102</v>
      </c>
      <c r="I26" s="7" t="n">
        <v>0.9131690382355852</v>
      </c>
      <c r="J26" s="7" t="n">
        <v>0.8600580933850033</v>
      </c>
      <c r="K26" s="7" t="n">
        <v>0.633292433056688</v>
      </c>
      <c r="L26" s="7" t="n">
        <v>0.5753220479339557</v>
      </c>
      <c r="M26" s="7" t="n">
        <v>0.6918206543243172</v>
      </c>
      <c r="N26" s="7" t="n">
        <v>0.6416841455483796</v>
      </c>
      <c r="O26" s="7" t="n">
        <v>0.6321336111366781</v>
      </c>
      <c r="P26" s="7" t="n">
        <v>0.7024965326907381</v>
      </c>
      <c r="Q26" s="7" t="n">
        <v>0.8454136857066239</v>
      </c>
      <c r="R26" s="7" t="n">
        <v>0.7624032793333284</v>
      </c>
      <c r="S26" s="7" t="n">
        <v>0.5850288607631591</v>
      </c>
      <c r="T26" s="7" t="n">
        <v>0.6464613027585118</v>
      </c>
      <c r="U26" s="7" t="n">
        <v>0.7098505196600577</v>
      </c>
      <c r="V26" s="7" t="n">
        <v>0.7553602673461579</v>
      </c>
      <c r="W26" s="7" t="n">
        <v>0.7249240732141311</v>
      </c>
      <c r="X26" s="7" t="n">
        <v>0.865130355021695</v>
      </c>
      <c r="Y26" s="7" t="n">
        <v>0.7985509401616409</v>
      </c>
      <c r="Z26" s="7" t="n">
        <v>0.8631544378426432</v>
      </c>
      <c r="AA26" s="7" t="n">
        <v>1</v>
      </c>
      <c r="AB26" s="7" t="n">
        <v>0.8740146849300433</v>
      </c>
      <c r="AC26" s="7" t="n">
        <v>0.6967489575840081</v>
      </c>
      <c r="AD26" s="7" t="n">
        <v>0.4378494589381082</v>
      </c>
      <c r="AE26" s="7" t="n">
        <v>0.7843991158031003</v>
      </c>
      <c r="AF26" s="7" t="n">
        <v>0.9900058420745392</v>
      </c>
      <c r="AG26" s="7" t="n">
        <v>0.6462053712570717</v>
      </c>
      <c r="AH26" s="7" t="n">
        <v>0.7687723679492268</v>
      </c>
      <c r="AI26" s="7" t="n">
        <v>0.7465650096430611</v>
      </c>
      <c r="AJ26" s="7" t="n">
        <v>0.985862562324946</v>
      </c>
      <c r="AK26" s="7" t="n">
        <v>0.6401668860571595</v>
      </c>
      <c r="AL26" s="7" t="n">
        <v>0.8364872305008821</v>
      </c>
      <c r="AM26" s="7" t="n">
        <v>0.8522978195679866</v>
      </c>
      <c r="AN26" s="7" t="n">
        <v>0.7524452693194696</v>
      </c>
      <c r="AO26" s="7" t="n">
        <v>0.8416179058398432</v>
      </c>
      <c r="AP26" s="7" t="n">
        <v>0.7582585108316902</v>
      </c>
      <c r="AQ26" s="7" t="n">
        <v>0.659007675358661</v>
      </c>
      <c r="AR26" s="7" t="n">
        <v>0.8160864489339239</v>
      </c>
      <c r="AS26" s="7" t="n">
        <v>0.8655523720574821</v>
      </c>
      <c r="AT26" s="7" t="n">
        <v>0.7835532567878281</v>
      </c>
      <c r="AU26" s="7" t="n">
        <v>0.9564300620992775</v>
      </c>
      <c r="AV26" s="7" t="n">
        <v>0.8499487371549196</v>
      </c>
      <c r="AW26" s="7" t="n">
        <v>0.7204228553924693</v>
      </c>
      <c r="AX26" s="7" t="n">
        <v>0.8575783072600125</v>
      </c>
      <c r="AY26" s="7" t="n">
        <v>0.6462053807973457</v>
      </c>
      <c r="AZ26" s="7" t="n">
        <v>0.606417952154079</v>
      </c>
      <c r="BA26" s="7" t="n">
        <v>0.5243158422899503</v>
      </c>
      <c r="BB26" s="7" t="n">
        <v>0.5621857491615643</v>
      </c>
      <c r="BC26" s="7" t="n">
        <v>0.7763731823226847</v>
      </c>
      <c r="BD26" s="7" t="n">
        <v>0.7556351621206834</v>
      </c>
      <c r="BE26" s="7" t="n">
        <v>0.4287682433733198</v>
      </c>
      <c r="BF26" s="7" t="n">
        <v>0.754115863954014</v>
      </c>
      <c r="BG26" s="7" t="n">
        <v>0.9557025338127152</v>
      </c>
      <c r="BH26" s="7" t="n">
        <v>0.6710875621936562</v>
      </c>
      <c r="BI26" s="7" t="n">
        <v>0.5904426557651226</v>
      </c>
      <c r="BJ26" s="7" t="n">
        <v>0.8125883211393616</v>
      </c>
      <c r="BK26" s="7" t="n">
        <v>0.5070405162973579</v>
      </c>
      <c r="BL26" s="7" t="n">
        <v>0.6406869214791742</v>
      </c>
      <c r="BM26" s="7" t="n">
        <v>0.6808975823093673</v>
      </c>
      <c r="BN26" s="7" t="n">
        <v>0.6884139571981317</v>
      </c>
      <c r="BO26" s="7" t="n">
        <v>0.609979791362538</v>
      </c>
      <c r="BP26" s="7" t="n">
        <v>0.6616517152014173</v>
      </c>
      <c r="BQ26" s="7" t="n">
        <v>0.8606319011362471</v>
      </c>
      <c r="BR26" s="7" t="n">
        <v>0.6429717827397423</v>
      </c>
      <c r="BS26" s="7" t="n">
        <v>0.6311419632718416</v>
      </c>
      <c r="BT26" s="7" t="n">
        <v>0.6010631424661755</v>
      </c>
      <c r="BU26" s="7" t="n">
        <v>0.7332928591741391</v>
      </c>
      <c r="BV26" s="7" t="n">
        <v>0.6192610626885551</v>
      </c>
      <c r="BW26" s="7" t="n">
        <v>0.6263911635238218</v>
      </c>
      <c r="BX26" s="7" t="n">
        <v>0.986102265230306</v>
      </c>
      <c r="BY26" s="7" t="n">
        <v>0.5969896020706713</v>
      </c>
      <c r="BZ26" s="7" t="n">
        <v>0.616299177166287</v>
      </c>
      <c r="CA26" s="7" t="n">
        <v>0.5092605779226979</v>
      </c>
      <c r="CB26" s="7" t="n">
        <v>0.5942184311156874</v>
      </c>
      <c r="CC26" s="7" t="n">
        <v>0.7338226973703992</v>
      </c>
      <c r="CD26" s="7" t="n">
        <v>0.6505286917359834</v>
      </c>
      <c r="CE26" s="7" t="n">
        <v>0.7546642675287176</v>
      </c>
      <c r="CF26" s="7" t="n">
        <v>0.8282296046389378</v>
      </c>
      <c r="CG26" s="7" t="n">
        <v>0.5380549639386853</v>
      </c>
      <c r="CH26" s="7" t="n">
        <v>0.6226370055267131</v>
      </c>
      <c r="CI26" s="7" t="n">
        <v>0.6131595028147877</v>
      </c>
      <c r="CJ26" s="7" t="n">
        <v>0.7387031490618285</v>
      </c>
      <c r="CK26" s="7" t="n">
        <v>0.7637927142216514</v>
      </c>
      <c r="CL26" s="7" t="n">
        <v>0.987322712938714</v>
      </c>
      <c r="CM26" s="7" t="n">
        <v>0.5961093515930512</v>
      </c>
      <c r="CN26" s="7" t="n">
        <v>0.9604867988697101</v>
      </c>
      <c r="CO26" s="7" t="n">
        <v>0.5970984723618045</v>
      </c>
      <c r="CP26" s="7" t="n">
        <v>0.2522392323695772</v>
      </c>
      <c r="CQ26" s="7" t="n">
        <v>0.7512994886155676</v>
      </c>
      <c r="CR26" s="7" t="n">
        <v>0.7814300093131612</v>
      </c>
      <c r="CS26" s="7" t="n">
        <v>0.9805994674412106</v>
      </c>
      <c r="CT26" s="7" t="n">
        <v>0.6312341871865186</v>
      </c>
      <c r="CU26" s="7" t="n">
        <v>0.5793303527279575</v>
      </c>
      <c r="CV26" s="7" t="n">
        <v>0.698685695855224</v>
      </c>
      <c r="CW26" s="7" t="n">
        <v>0.7878106959160939</v>
      </c>
      <c r="CX26" s="7" t="n">
        <v>0.7234267082432869</v>
      </c>
      <c r="CY26" s="7" t="n">
        <v>0.5811368544209764</v>
      </c>
      <c r="CZ26" s="7" t="n">
        <v>0.6049235423009293</v>
      </c>
      <c r="DA26" s="7" t="n">
        <v>0.6137094058166987</v>
      </c>
      <c r="DB26" s="7" t="n">
        <v>0.560812861227736</v>
      </c>
      <c r="DC26" s="7" t="n">
        <v>0.5782213540937667</v>
      </c>
      <c r="DD26" s="7" t="n">
        <v>0.6091756522467491</v>
      </c>
      <c r="DE26" s="7" t="n">
        <v>0.7006512854928553</v>
      </c>
      <c r="DF26" s="7" t="n">
        <v>0.547727740650469</v>
      </c>
      <c r="DG26" s="7" t="n">
        <v>0.5763071995609069</v>
      </c>
      <c r="DH26" s="7" t="n">
        <v>0.5929128063318415</v>
      </c>
      <c r="DI26" s="7" t="n">
        <v>0.7588989799487671</v>
      </c>
      <c r="DJ26" s="7" t="n">
        <v>0.5892654764562411</v>
      </c>
      <c r="DK26" s="7" t="n">
        <v>0.8024356113053763</v>
      </c>
      <c r="DL26" s="7" t="n">
        <v>0.4513251716255685</v>
      </c>
      <c r="DM26" s="7" t="n">
        <v>0.5516084632697071</v>
      </c>
      <c r="DN26" s="7" t="n">
        <v>0.5809116854703648</v>
      </c>
      <c r="DO26" s="7" t="n">
        <v>0.6361651640183115</v>
      </c>
      <c r="DP26" s="7" t="n">
        <v>0.4229699486816306</v>
      </c>
      <c r="DQ26" s="7" t="n">
        <v>0.7929523705504424</v>
      </c>
      <c r="DR26" s="7" t="n">
        <v>0.5765758438439219</v>
      </c>
      <c r="DS26" s="7" t="n">
        <v>0.589790954765138</v>
      </c>
      <c r="DT26" s="7" t="n">
        <v>0.6353170105890213</v>
      </c>
      <c r="DU26" s="7" t="n">
        <v>0.9167317410217761</v>
      </c>
      <c r="DV26" s="7" t="n">
        <v>0.6026263693795126</v>
      </c>
      <c r="DW26" s="7" t="n">
        <v>0.5563250957124607</v>
      </c>
      <c r="DX26" s="7" t="n">
        <v>0.6942045954109115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0.8998565423584121</v>
      </c>
      <c r="D27" s="7" t="n">
        <v>0.8913605767803537</v>
      </c>
      <c r="E27" s="7" t="n">
        <v>0.5504539399557119</v>
      </c>
      <c r="F27" s="7" t="n">
        <v>0.809563102330156</v>
      </c>
      <c r="G27" s="7" t="n">
        <v>0.7257421977842752</v>
      </c>
      <c r="H27" s="7" t="n">
        <v>0.7411310878247447</v>
      </c>
      <c r="I27" s="7" t="n">
        <v>0.8932550403425991</v>
      </c>
      <c r="J27" s="7" t="n">
        <v>0.9516806531939349</v>
      </c>
      <c r="K27" s="7" t="n">
        <v>0.7987395930674593</v>
      </c>
      <c r="L27" s="7" t="n">
        <v>0.7405468896018688</v>
      </c>
      <c r="M27" s="7" t="n">
        <v>0.8438187483375257</v>
      </c>
      <c r="N27" s="7" t="n">
        <v>0.8021134475407163</v>
      </c>
      <c r="O27" s="7" t="n">
        <v>0.7705217673023861</v>
      </c>
      <c r="P27" s="7" t="n">
        <v>0.8310010230636675</v>
      </c>
      <c r="Q27" s="7" t="n">
        <v>0.901696307270631</v>
      </c>
      <c r="R27" s="7" t="n">
        <v>0.7399003621115277</v>
      </c>
      <c r="S27" s="7" t="n">
        <v>0.692256211455089</v>
      </c>
      <c r="T27" s="7" t="n">
        <v>0.6191745623289975</v>
      </c>
      <c r="U27" s="7" t="n">
        <v>0.8000837923702935</v>
      </c>
      <c r="V27" s="7" t="n">
        <v>0.8412825734475361</v>
      </c>
      <c r="W27" s="7" t="n">
        <v>0.8144756454250104</v>
      </c>
      <c r="X27" s="7" t="n">
        <v>0.96034308978552</v>
      </c>
      <c r="Y27" s="7" t="n">
        <v>0.8907014827599816</v>
      </c>
      <c r="Z27" s="7" t="n">
        <v>0.9573100266187973</v>
      </c>
      <c r="AA27" s="7" t="n">
        <v>0.8740146849300433</v>
      </c>
      <c r="AB27" s="7" t="n">
        <v>1</v>
      </c>
      <c r="AC27" s="7" t="n">
        <v>0.661001801606494</v>
      </c>
      <c r="AD27" s="7" t="n">
        <v>0.3970867884274239</v>
      </c>
      <c r="AE27" s="7" t="n">
        <v>0.7643968247456708</v>
      </c>
      <c r="AF27" s="7" t="n">
        <v>0.8628064602988906</v>
      </c>
      <c r="AG27" s="7" t="n">
        <v>0.6320296211799208</v>
      </c>
      <c r="AH27" s="7" t="n">
        <v>0.7639411190016308</v>
      </c>
      <c r="AI27" s="7" t="n">
        <v>0.8913956000436484</v>
      </c>
      <c r="AJ27" s="7" t="n">
        <v>0.8616475339609505</v>
      </c>
      <c r="AK27" s="7" t="n">
        <v>0.81222566256051</v>
      </c>
      <c r="AL27" s="7" t="n">
        <v>0.948340505450246</v>
      </c>
      <c r="AM27" s="7" t="n">
        <v>0.9595473055900574</v>
      </c>
      <c r="AN27" s="7" t="n">
        <v>0.856771779856396</v>
      </c>
      <c r="AO27" s="7" t="n">
        <v>0.9593432570367638</v>
      </c>
      <c r="AP27" s="7" t="n">
        <v>0.887578632346337</v>
      </c>
      <c r="AQ27" s="7" t="n">
        <v>0.7447899291559489</v>
      </c>
      <c r="AR27" s="7" t="n">
        <v>0.8632175778720941</v>
      </c>
      <c r="AS27" s="7" t="n">
        <v>0.9802213963736859</v>
      </c>
      <c r="AT27" s="7" t="n">
        <v>0.8382156181585775</v>
      </c>
      <c r="AU27" s="7" t="n">
        <v>0.8913024827928043</v>
      </c>
      <c r="AV27" s="7" t="n">
        <v>0.9594307197003913</v>
      </c>
      <c r="AW27" s="7" t="n">
        <v>0.8668928010967953</v>
      </c>
      <c r="AX27" s="7" t="n">
        <v>0.9737502493406427</v>
      </c>
      <c r="AY27" s="7" t="n">
        <v>0.6320296489981918</v>
      </c>
      <c r="AZ27" s="7" t="n">
        <v>0.7582003706265094</v>
      </c>
      <c r="BA27" s="7" t="n">
        <v>0.5745548577864501</v>
      </c>
      <c r="BB27" s="7" t="n">
        <v>0.7152780144582174</v>
      </c>
      <c r="BC27" s="7" t="n">
        <v>0.8366164284277053</v>
      </c>
      <c r="BD27" s="7" t="n">
        <v>0.8950216751689373</v>
      </c>
      <c r="BE27" s="7" t="n">
        <v>0.4558803751626063</v>
      </c>
      <c r="BF27" s="7" t="n">
        <v>0.7281364862547467</v>
      </c>
      <c r="BG27" s="7" t="n">
        <v>0.8787147172490751</v>
      </c>
      <c r="BH27" s="7" t="n">
        <v>0.6576231879581038</v>
      </c>
      <c r="BI27" s="7" t="n">
        <v>0.5344755208758968</v>
      </c>
      <c r="BJ27" s="7" t="n">
        <v>0.8953824767637603</v>
      </c>
      <c r="BK27" s="7" t="n">
        <v>0.6020406424461916</v>
      </c>
      <c r="BL27" s="7" t="n">
        <v>0.7717107741391758</v>
      </c>
      <c r="BM27" s="7" t="n">
        <v>0.632108219592359</v>
      </c>
      <c r="BN27" s="7" t="n">
        <v>0.6992972855136003</v>
      </c>
      <c r="BO27" s="7" t="n">
        <v>0.6946560180228059</v>
      </c>
      <c r="BP27" s="7" t="n">
        <v>0.6001126547084852</v>
      </c>
      <c r="BQ27" s="7" t="n">
        <v>0.7359043527513723</v>
      </c>
      <c r="BR27" s="7" t="n">
        <v>0.7943743534957572</v>
      </c>
      <c r="BS27" s="7" t="n">
        <v>0.8101099539797846</v>
      </c>
      <c r="BT27" s="7" t="n">
        <v>0.7192460089019997</v>
      </c>
      <c r="BU27" s="7" t="n">
        <v>0.7006456638246304</v>
      </c>
      <c r="BV27" s="7" t="n">
        <v>0.7876532569206356</v>
      </c>
      <c r="BW27" s="7" t="n">
        <v>0.7783291150727173</v>
      </c>
      <c r="BX27" s="7" t="n">
        <v>0.8749930328032621</v>
      </c>
      <c r="BY27" s="7" t="n">
        <v>0.6020261440109673</v>
      </c>
      <c r="BZ27" s="7" t="n">
        <v>0.7680453643286203</v>
      </c>
      <c r="CA27" s="7" t="n">
        <v>0.5744842056485928</v>
      </c>
      <c r="CB27" s="7" t="n">
        <v>0.7404870934270632</v>
      </c>
      <c r="CC27" s="7" t="n">
        <v>0.7061909643760038</v>
      </c>
      <c r="CD27" s="7" t="n">
        <v>0.7628956214223794</v>
      </c>
      <c r="CE27" s="7" t="n">
        <v>0.8942825767669793</v>
      </c>
      <c r="CF27" s="7" t="n">
        <v>0.8630830974301863</v>
      </c>
      <c r="CG27" s="7" t="n">
        <v>0.6856890703146145</v>
      </c>
      <c r="CH27" s="7" t="n">
        <v>0.7945538252898331</v>
      </c>
      <c r="CI27" s="7" t="n">
        <v>0.7883750748133058</v>
      </c>
      <c r="CJ27" s="7" t="n">
        <v>0.8835755031220489</v>
      </c>
      <c r="CK27" s="7" t="n">
        <v>0.7756510204396008</v>
      </c>
      <c r="CL27" s="7" t="n">
        <v>0.8523080795498782</v>
      </c>
      <c r="CM27" s="7" t="n">
        <v>0.7614078347657</v>
      </c>
      <c r="CN27" s="7" t="n">
        <v>0.8368319160433114</v>
      </c>
      <c r="CO27" s="7" t="n">
        <v>0.7614497537503945</v>
      </c>
      <c r="CP27" s="7" t="n">
        <v>0.3671689246394425</v>
      </c>
      <c r="CQ27" s="7" t="n">
        <v>0.9001074587324472</v>
      </c>
      <c r="CR27" s="7" t="n">
        <v>0.8384609970693833</v>
      </c>
      <c r="CS27" s="7" t="n">
        <v>0.8677874779365644</v>
      </c>
      <c r="CT27" s="7" t="n">
        <v>0.8027951898778769</v>
      </c>
      <c r="CU27" s="7" t="n">
        <v>0.7216473269344356</v>
      </c>
      <c r="CV27" s="7" t="n">
        <v>0.8579723195611308</v>
      </c>
      <c r="CW27" s="7" t="n">
        <v>0.9363986624006835</v>
      </c>
      <c r="CX27" s="7" t="n">
        <v>0.876217222154971</v>
      </c>
      <c r="CY27" s="7" t="n">
        <v>0.7518401696343582</v>
      </c>
      <c r="CZ27" s="7" t="n">
        <v>0.5812222241317884</v>
      </c>
      <c r="DA27" s="7" t="n">
        <v>0.7858335849370401</v>
      </c>
      <c r="DB27" s="7" t="n">
        <v>0.7262550473744362</v>
      </c>
      <c r="DC27" s="7" t="n">
        <v>0.6527380882794839</v>
      </c>
      <c r="DD27" s="7" t="n">
        <v>0.7786630173750551</v>
      </c>
      <c r="DE27" s="7" t="n">
        <v>0.6612894243564332</v>
      </c>
      <c r="DF27" s="7" t="n">
        <v>0.705341372605261</v>
      </c>
      <c r="DG27" s="7" t="n">
        <v>0.7535023510131003</v>
      </c>
      <c r="DH27" s="7" t="n">
        <v>0.7523278389697604</v>
      </c>
      <c r="DI27" s="7" t="n">
        <v>0.8956290319200806</v>
      </c>
      <c r="DJ27" s="7" t="n">
        <v>0.7630322533720652</v>
      </c>
      <c r="DK27" s="7" t="n">
        <v>0.812581415005594</v>
      </c>
      <c r="DL27" s="7" t="n">
        <v>0.4230423557914657</v>
      </c>
      <c r="DM27" s="7" t="n">
        <v>0.628270382970824</v>
      </c>
      <c r="DN27" s="7" t="n">
        <v>0.755334107293305</v>
      </c>
      <c r="DO27" s="7" t="n">
        <v>0.7919960338971783</v>
      </c>
      <c r="DP27" s="7" t="n">
        <v>0.4510847730336581</v>
      </c>
      <c r="DQ27" s="7" t="n">
        <v>0.8339462902830738</v>
      </c>
      <c r="DR27" s="7" t="n">
        <v>0.7452828430246615</v>
      </c>
      <c r="DS27" s="7" t="n">
        <v>0.5949930494487609</v>
      </c>
      <c r="DT27" s="7" t="n">
        <v>0.7654804825805707</v>
      </c>
      <c r="DU27" s="7" t="n">
        <v>0.841949356500596</v>
      </c>
      <c r="DV27" s="7" t="n">
        <v>0.6052342512288852</v>
      </c>
      <c r="DW27" s="7" t="n">
        <v>0.7070047775028173</v>
      </c>
      <c r="DX27" s="7" t="n">
        <v>0.684697849810312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0.8082029165528211</v>
      </c>
      <c r="D28" s="7" t="n">
        <v>0.816593511961386</v>
      </c>
      <c r="E28" s="7" t="n">
        <v>0.9718931129332182</v>
      </c>
      <c r="F28" s="7" t="n">
        <v>0.8345631471312028</v>
      </c>
      <c r="G28" s="7" t="n">
        <v>0.8266880151178951</v>
      </c>
      <c r="H28" s="7" t="n">
        <v>0.6538309899430016</v>
      </c>
      <c r="I28" s="7" t="n">
        <v>0.7447085899050951</v>
      </c>
      <c r="J28" s="7" t="n">
        <v>0.781623224252896</v>
      </c>
      <c r="K28" s="7" t="n">
        <v>0.3743764640515358</v>
      </c>
      <c r="L28" s="7" t="n">
        <v>0.3166799196016815</v>
      </c>
      <c r="M28" s="7" t="n">
        <v>0.4367840111776694</v>
      </c>
      <c r="N28" s="7" t="n">
        <v>0.3592891977558094</v>
      </c>
      <c r="O28" s="7" t="n">
        <v>0.340795808757698</v>
      </c>
      <c r="P28" s="7" t="n">
        <v>0.3950618952540216</v>
      </c>
      <c r="Q28" s="7" t="n">
        <v>0.6398247373379191</v>
      </c>
      <c r="R28" s="7" t="n">
        <v>0.6592110541701176</v>
      </c>
      <c r="S28" s="7" t="n">
        <v>0.4603571092432944</v>
      </c>
      <c r="T28" s="7" t="n">
        <v>0.9539014905087027</v>
      </c>
      <c r="U28" s="7" t="n">
        <v>0.4683844042343837</v>
      </c>
      <c r="V28" s="7" t="n">
        <v>0.8163385094454845</v>
      </c>
      <c r="W28" s="7" t="n">
        <v>0.8229029698265203</v>
      </c>
      <c r="X28" s="7" t="n">
        <v>0.7650389411897902</v>
      </c>
      <c r="Y28" s="7" t="n">
        <v>0.5881360191133146</v>
      </c>
      <c r="Z28" s="7" t="n">
        <v>0.7404941429543559</v>
      </c>
      <c r="AA28" s="7" t="n">
        <v>0.6967489575840081</v>
      </c>
      <c r="AB28" s="7" t="n">
        <v>0.661001801606494</v>
      </c>
      <c r="AC28" s="7" t="n">
        <v>1</v>
      </c>
      <c r="AD28" s="7" t="n">
        <v>0.8525633588432624</v>
      </c>
      <c r="AE28" s="7" t="n">
        <v>0.6843005692920821</v>
      </c>
      <c r="AF28" s="7" t="n">
        <v>0.6948539539141235</v>
      </c>
      <c r="AG28" s="7" t="n">
        <v>0.5478675614729823</v>
      </c>
      <c r="AH28" s="7" t="n">
        <v>0.6472206573197696</v>
      </c>
      <c r="AI28" s="7" t="n">
        <v>0.636611513611974</v>
      </c>
      <c r="AJ28" s="7" t="n">
        <v>0.6870549242451476</v>
      </c>
      <c r="AK28" s="7" t="n">
        <v>0.3463955474928924</v>
      </c>
      <c r="AL28" s="7" t="n">
        <v>0.5950576127767889</v>
      </c>
      <c r="AM28" s="7" t="n">
        <v>0.5873796812837819</v>
      </c>
      <c r="AN28" s="7" t="n">
        <v>0.4812559459456392</v>
      </c>
      <c r="AO28" s="7" t="n">
        <v>0.5878257935695733</v>
      </c>
      <c r="AP28" s="7" t="n">
        <v>0.4724572550359398</v>
      </c>
      <c r="AQ28" s="7" t="n">
        <v>0.4289807671107242</v>
      </c>
      <c r="AR28" s="7" t="n">
        <v>0.7571112268547304</v>
      </c>
      <c r="AS28" s="7" t="n">
        <v>0.6489586093662548</v>
      </c>
      <c r="AT28" s="7" t="n">
        <v>0.6795942863956715</v>
      </c>
      <c r="AU28" s="7" t="n">
        <v>0.6583066035711171</v>
      </c>
      <c r="AV28" s="7" t="n">
        <v>0.5942996870666112</v>
      </c>
      <c r="AW28" s="7" t="n">
        <v>0.5426305027637686</v>
      </c>
      <c r="AX28" s="7" t="n">
        <v>0.6439778289604327</v>
      </c>
      <c r="AY28" s="7" t="n">
        <v>0.5478677110301066</v>
      </c>
      <c r="AZ28" s="7" t="n">
        <v>0.3670612564550139</v>
      </c>
      <c r="BA28" s="7" t="n">
        <v>0.3349561545629207</v>
      </c>
      <c r="BB28" s="7" t="n">
        <v>0.3370995005603746</v>
      </c>
      <c r="BC28" s="7" t="n">
        <v>0.6584042272879357</v>
      </c>
      <c r="BD28" s="7" t="n">
        <v>0.4721159249967249</v>
      </c>
      <c r="BE28" s="7" t="n">
        <v>0.8100268015446739</v>
      </c>
      <c r="BF28" s="7" t="n">
        <v>0.6343580991962104</v>
      </c>
      <c r="BG28" s="7" t="n">
        <v>0.6472025104681192</v>
      </c>
      <c r="BH28" s="7" t="n">
        <v>0.8185392320526679</v>
      </c>
      <c r="BI28" s="7" t="n">
        <v>0.8953389720485042</v>
      </c>
      <c r="BJ28" s="7" t="n">
        <v>0.7944935423647336</v>
      </c>
      <c r="BK28" s="7" t="n">
        <v>0.3763207640005329</v>
      </c>
      <c r="BL28" s="7" t="n">
        <v>0.3505919678662023</v>
      </c>
      <c r="BM28" s="7" t="n">
        <v>0.7262314440235821</v>
      </c>
      <c r="BN28" s="7" t="n">
        <v>0.8598722137685759</v>
      </c>
      <c r="BO28" s="7" t="n">
        <v>0.4019873113014816</v>
      </c>
      <c r="BP28" s="7" t="n">
        <v>0.5667057003465554</v>
      </c>
      <c r="BQ28" s="7" t="n">
        <v>0.6599629064910242</v>
      </c>
      <c r="BR28" s="7" t="n">
        <v>0.3425743932053852</v>
      </c>
      <c r="BS28" s="7" t="n">
        <v>0.348817568342412</v>
      </c>
      <c r="BT28" s="7" t="n">
        <v>0.4186874648773546</v>
      </c>
      <c r="BU28" s="7" t="n">
        <v>0.6412826627795899</v>
      </c>
      <c r="BV28" s="7" t="n">
        <v>0.321262170788093</v>
      </c>
      <c r="BW28" s="7" t="n">
        <v>0.3141516206123794</v>
      </c>
      <c r="BX28" s="7" t="n">
        <v>0.6880263962607015</v>
      </c>
      <c r="BY28" s="7" t="n">
        <v>0.9106401242400722</v>
      </c>
      <c r="BZ28" s="7" t="n">
        <v>0.302303630476394</v>
      </c>
      <c r="CA28" s="7" t="n">
        <v>0.245626663985093</v>
      </c>
      <c r="CB28" s="7" t="n">
        <v>0.2809681764536635</v>
      </c>
      <c r="CC28" s="7" t="n">
        <v>0.9698820255004612</v>
      </c>
      <c r="CD28" s="7" t="n">
        <v>0.4218351200516453</v>
      </c>
      <c r="CE28" s="7" t="n">
        <v>0.4680860884513196</v>
      </c>
      <c r="CF28" s="7" t="n">
        <v>0.8704648432485406</v>
      </c>
      <c r="CG28" s="7" t="n">
        <v>0.3176923084079475</v>
      </c>
      <c r="CH28" s="7" t="n">
        <v>0.3283749692019324</v>
      </c>
      <c r="CI28" s="7" t="n">
        <v>0.3413719884143397</v>
      </c>
      <c r="CJ28" s="7" t="n">
        <v>0.4342034651344172</v>
      </c>
      <c r="CK28" s="7" t="n">
        <v>0.7041713030317501</v>
      </c>
      <c r="CL28" s="7" t="n">
        <v>0.6989016547964435</v>
      </c>
      <c r="CM28" s="7" t="n">
        <v>0.4729106957619209</v>
      </c>
      <c r="CN28" s="7" t="n">
        <v>0.6365175252518012</v>
      </c>
      <c r="CO28" s="7" t="n">
        <v>0.3441648428943359</v>
      </c>
      <c r="CP28" s="7" t="n">
        <v>0.2473013817350077</v>
      </c>
      <c r="CQ28" s="7" t="n">
        <v>0.4963185483633964</v>
      </c>
      <c r="CR28" s="7" t="n">
        <v>0.6649744400221086</v>
      </c>
      <c r="CS28" s="7" t="n">
        <v>0.6671461131028642</v>
      </c>
      <c r="CT28" s="7" t="n">
        <v>0.3609394742083829</v>
      </c>
      <c r="CU28" s="7" t="n">
        <v>0.3298116601800756</v>
      </c>
      <c r="CV28" s="7" t="n">
        <v>0.4481134086249594</v>
      </c>
      <c r="CW28" s="7" t="n">
        <v>0.5109584503200636</v>
      </c>
      <c r="CX28" s="7" t="n">
        <v>0.4474678264621729</v>
      </c>
      <c r="CY28" s="7" t="n">
        <v>0.2907898818725542</v>
      </c>
      <c r="CZ28" s="7" t="n">
        <v>0.5351692832169592</v>
      </c>
      <c r="DA28" s="7" t="n">
        <v>0.3343938975116371</v>
      </c>
      <c r="DB28" s="7" t="n">
        <v>0.336711824435993</v>
      </c>
      <c r="DC28" s="7" t="n">
        <v>0.3767694205008558</v>
      </c>
      <c r="DD28" s="7" t="n">
        <v>0.3442007742975587</v>
      </c>
      <c r="DE28" s="7" t="n">
        <v>0.9469079802578775</v>
      </c>
      <c r="DF28" s="7" t="n">
        <v>0.2986916131564521</v>
      </c>
      <c r="DG28" s="7" t="n">
        <v>0.3227224122445679</v>
      </c>
      <c r="DH28" s="7" t="n">
        <v>0.322399675081699</v>
      </c>
      <c r="DI28" s="7" t="n">
        <v>0.4705033395846716</v>
      </c>
      <c r="DJ28" s="7" t="n">
        <v>0.3212118365234469</v>
      </c>
      <c r="DK28" s="7" t="n">
        <v>0.8812812718304188</v>
      </c>
      <c r="DL28" s="7" t="n">
        <v>0.857697496539064</v>
      </c>
      <c r="DM28" s="7" t="n">
        <v>0.526311290529948</v>
      </c>
      <c r="DN28" s="7" t="n">
        <v>0.3149579595539883</v>
      </c>
      <c r="DO28" s="7" t="n">
        <v>0.534614899237721</v>
      </c>
      <c r="DP28" s="7" t="n">
        <v>0.8021426336707614</v>
      </c>
      <c r="DQ28" s="7" t="n">
        <v>0.7231880458257312</v>
      </c>
      <c r="DR28" s="7" t="n">
        <v>0.3061082014065627</v>
      </c>
      <c r="DS28" s="7" t="n">
        <v>0.8098008682976029</v>
      </c>
      <c r="DT28" s="7" t="n">
        <v>0.3509326679769233</v>
      </c>
      <c r="DU28" s="7" t="n">
        <v>0.6413730298883378</v>
      </c>
      <c r="DV28" s="7" t="n">
        <v>0.9662706447002465</v>
      </c>
      <c r="DW28" s="7" t="n">
        <v>0.317015384061435</v>
      </c>
      <c r="DX28" s="7" t="n">
        <v>0.9391473393974452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0.5560972728701027</v>
      </c>
      <c r="D29" s="7" t="n">
        <v>0.5932149737246317</v>
      </c>
      <c r="E29" s="7" t="n">
        <v>0.8931739524003239</v>
      </c>
      <c r="F29" s="7" t="n">
        <v>0.6566140525472308</v>
      </c>
      <c r="G29" s="7" t="n">
        <v>0.616097965921324</v>
      </c>
      <c r="H29" s="7" t="n">
        <v>0.467145119424058</v>
      </c>
      <c r="I29" s="7" t="n">
        <v>0.4783633799713203</v>
      </c>
      <c r="J29" s="7" t="n">
        <v>0.523792420185629</v>
      </c>
      <c r="K29" s="7" t="n">
        <v>0.1024647549376461</v>
      </c>
      <c r="L29" s="7" t="n">
        <v>0.04699123079164314</v>
      </c>
      <c r="M29" s="7" t="n">
        <v>0.165042932503208</v>
      </c>
      <c r="N29" s="7" t="n">
        <v>0.1174032235776222</v>
      </c>
      <c r="O29" s="7" t="n">
        <v>0.06081345733508933</v>
      </c>
      <c r="P29" s="7" t="n">
        <v>0.1304024694638937</v>
      </c>
      <c r="Q29" s="7" t="n">
        <v>0.4061736367207497</v>
      </c>
      <c r="R29" s="7" t="n">
        <v>0.4659575154919511</v>
      </c>
      <c r="S29" s="7" t="n">
        <v>0.4100651786669759</v>
      </c>
      <c r="T29" s="7" t="n">
        <v>0.8641674817025944</v>
      </c>
      <c r="U29" s="7" t="n">
        <v>0.1649378626806204</v>
      </c>
      <c r="V29" s="7" t="n">
        <v>0.6563886526620187</v>
      </c>
      <c r="W29" s="7" t="n">
        <v>0.6638479208557329</v>
      </c>
      <c r="X29" s="7" t="n">
        <v>0.522821238353896</v>
      </c>
      <c r="Y29" s="7" t="n">
        <v>0.295916559175046</v>
      </c>
      <c r="Z29" s="7" t="n">
        <v>0.4649045024530212</v>
      </c>
      <c r="AA29" s="7" t="n">
        <v>0.4378494589381082</v>
      </c>
      <c r="AB29" s="7" t="n">
        <v>0.3970867884274239</v>
      </c>
      <c r="AC29" s="7" t="n">
        <v>0.8525633588432624</v>
      </c>
      <c r="AD29" s="7" t="n">
        <v>1</v>
      </c>
      <c r="AE29" s="7" t="n">
        <v>0.4804298673941251</v>
      </c>
      <c r="AF29" s="7" t="n">
        <v>0.418793470957511</v>
      </c>
      <c r="AG29" s="7" t="n">
        <v>0.3128853820935689</v>
      </c>
      <c r="AH29" s="7" t="n">
        <v>0.387438589306096</v>
      </c>
      <c r="AI29" s="7" t="n">
        <v>0.3814039258421741</v>
      </c>
      <c r="AJ29" s="7" t="n">
        <v>0.4090010220398999</v>
      </c>
      <c r="AK29" s="7" t="n">
        <v>0.05897355440895136</v>
      </c>
      <c r="AL29" s="7" t="n">
        <v>0.2881879637836599</v>
      </c>
      <c r="AM29" s="7" t="n">
        <v>0.2832438805950694</v>
      </c>
      <c r="AN29" s="7" t="n">
        <v>0.1666437102294724</v>
      </c>
      <c r="AO29" s="7" t="n">
        <v>0.2911137424934192</v>
      </c>
      <c r="AP29" s="7" t="n">
        <v>0.1795473459563332</v>
      </c>
      <c r="AQ29" s="7" t="n">
        <v>0.1248860083144313</v>
      </c>
      <c r="AR29" s="7" t="n">
        <v>0.5348567045009417</v>
      </c>
      <c r="AS29" s="7" t="n">
        <v>0.3501228524175839</v>
      </c>
      <c r="AT29" s="7" t="n">
        <v>0.4078167304757441</v>
      </c>
      <c r="AU29" s="7" t="n">
        <v>0.3548114076499069</v>
      </c>
      <c r="AV29" s="7" t="n">
        <v>0.2969443326828136</v>
      </c>
      <c r="AW29" s="7" t="n">
        <v>0.2739616704207637</v>
      </c>
      <c r="AX29" s="7" t="n">
        <v>0.3475936019864143</v>
      </c>
      <c r="AY29" s="7" t="n">
        <v>0.312885520538527</v>
      </c>
      <c r="AZ29" s="7" t="n">
        <v>0.1379366157163734</v>
      </c>
      <c r="BA29" s="7" t="n">
        <v>0.0758276865837476</v>
      </c>
      <c r="BB29" s="7" t="n">
        <v>0.1070447424504704</v>
      </c>
      <c r="BC29" s="7" t="n">
        <v>0.3802437413476391</v>
      </c>
      <c r="BD29" s="7" t="n">
        <v>0.1865814668102301</v>
      </c>
      <c r="BE29" s="7" t="n">
        <v>0.6920290353550238</v>
      </c>
      <c r="BF29" s="7" t="n">
        <v>0.4390033848985999</v>
      </c>
      <c r="BG29" s="7" t="n">
        <v>0.3715757760575832</v>
      </c>
      <c r="BH29" s="7" t="n">
        <v>0.6230439115993781</v>
      </c>
      <c r="BI29" s="7" t="n">
        <v>0.9138324143373332</v>
      </c>
      <c r="BJ29" s="7" t="n">
        <v>0.5857854017302103</v>
      </c>
      <c r="BK29" s="7" t="n">
        <v>0.2706438236054849</v>
      </c>
      <c r="BL29" s="7" t="n">
        <v>0.09919632621940705</v>
      </c>
      <c r="BM29" s="7" t="n">
        <v>0.5967124258696411</v>
      </c>
      <c r="BN29" s="7" t="n">
        <v>0.6841836915459846</v>
      </c>
      <c r="BO29" s="7" t="n">
        <v>0.2506434754165162</v>
      </c>
      <c r="BP29" s="7" t="n">
        <v>0.286664430865973</v>
      </c>
      <c r="BQ29" s="7" t="n">
        <v>0.3839137503871753</v>
      </c>
      <c r="BR29" s="7" t="n">
        <v>0.07901456059222385</v>
      </c>
      <c r="BS29" s="7" t="n">
        <v>0.06115009632518286</v>
      </c>
      <c r="BT29" s="7" t="n">
        <v>0.1684476327699632</v>
      </c>
      <c r="BU29" s="7" t="n">
        <v>0.368117843089641</v>
      </c>
      <c r="BV29" s="7" t="n">
        <v>0.04308271615526731</v>
      </c>
      <c r="BW29" s="7" t="n">
        <v>0.02437041331051979</v>
      </c>
      <c r="BX29" s="7" t="n">
        <v>0.4101855304543576</v>
      </c>
      <c r="BY29" s="7" t="n">
        <v>0.8098469437715158</v>
      </c>
      <c r="BZ29" s="7" t="n">
        <v>0.04328314408684494</v>
      </c>
      <c r="CA29" s="7" t="n">
        <v>-0.0343017655538866</v>
      </c>
      <c r="CB29" s="7" t="n">
        <v>0.01819438364532208</v>
      </c>
      <c r="CC29" s="7" t="n">
        <v>0.7936738742391763</v>
      </c>
      <c r="CD29" s="7" t="n">
        <v>0.1310794026642387</v>
      </c>
      <c r="CE29" s="7" t="n">
        <v>0.1854472731866121</v>
      </c>
      <c r="CF29" s="7" t="n">
        <v>0.6430824686082962</v>
      </c>
      <c r="CG29" s="7" t="n">
        <v>0.09852585945119031</v>
      </c>
      <c r="CH29" s="7" t="n">
        <v>0.05183285594703409</v>
      </c>
      <c r="CI29" s="7" t="n">
        <v>0.06419694668587821</v>
      </c>
      <c r="CJ29" s="7" t="n">
        <v>0.1509179156737729</v>
      </c>
      <c r="CK29" s="7" t="n">
        <v>0.503561726450283</v>
      </c>
      <c r="CL29" s="7" t="n">
        <v>0.4422506391803356</v>
      </c>
      <c r="CM29" s="7" t="n">
        <v>0.2127675354552042</v>
      </c>
      <c r="CN29" s="7" t="n">
        <v>0.3528559641563326</v>
      </c>
      <c r="CO29" s="7" t="n">
        <v>0.08634807719587832</v>
      </c>
      <c r="CP29" s="7" t="n">
        <v>0.3081371758024502</v>
      </c>
      <c r="CQ29" s="7" t="n">
        <v>0.2124483092344409</v>
      </c>
      <c r="CR29" s="7" t="n">
        <v>0.395161972317047</v>
      </c>
      <c r="CS29" s="7" t="n">
        <v>0.4084677597808324</v>
      </c>
      <c r="CT29" s="7" t="n">
        <v>0.05966934752148167</v>
      </c>
      <c r="CU29" s="7" t="n">
        <v>0.1065791934438619</v>
      </c>
      <c r="CV29" s="7" t="n">
        <v>0.1647453749165231</v>
      </c>
      <c r="CW29" s="7" t="n">
        <v>0.225839774668509</v>
      </c>
      <c r="CX29" s="7" t="n">
        <v>0.1495109645163715</v>
      </c>
      <c r="CY29" s="7" t="n">
        <v>0.04268760429093423</v>
      </c>
      <c r="CZ29" s="7" t="n">
        <v>0.2858748971396496</v>
      </c>
      <c r="DA29" s="7" t="n">
        <v>0.08007890184118363</v>
      </c>
      <c r="DB29" s="7" t="n">
        <v>0.1073596869845727</v>
      </c>
      <c r="DC29" s="7" t="n">
        <v>0.0819814307466991</v>
      </c>
      <c r="DD29" s="7" t="n">
        <v>0.09161818514527169</v>
      </c>
      <c r="DE29" s="7" t="n">
        <v>0.8451303323539163</v>
      </c>
      <c r="DF29" s="7" t="n">
        <v>0.0453942001799067</v>
      </c>
      <c r="DG29" s="7" t="n">
        <v>0.0622187145741022</v>
      </c>
      <c r="DH29" s="7" t="n">
        <v>0.02988762620344297</v>
      </c>
      <c r="DI29" s="7" t="n">
        <v>0.1777118568924026</v>
      </c>
      <c r="DJ29" s="7" t="n">
        <v>0.05824526271946511</v>
      </c>
      <c r="DK29" s="7" t="n">
        <v>0.6311258308699641</v>
      </c>
      <c r="DL29" s="7" t="n">
        <v>0.898624234639656</v>
      </c>
      <c r="DM29" s="7" t="n">
        <v>0.5185004456427073</v>
      </c>
      <c r="DN29" s="7" t="n">
        <v>0.05324451987815163</v>
      </c>
      <c r="DO29" s="7" t="n">
        <v>0.252567502404059</v>
      </c>
      <c r="DP29" s="7" t="n">
        <v>0.6874831074541834</v>
      </c>
      <c r="DQ29" s="7" t="n">
        <v>0.4621830870245587</v>
      </c>
      <c r="DR29" s="7" t="n">
        <v>0.04559413904444217</v>
      </c>
      <c r="DS29" s="7" t="n">
        <v>0.7195087313626032</v>
      </c>
      <c r="DT29" s="7" t="n">
        <v>0.08967782640950224</v>
      </c>
      <c r="DU29" s="7" t="n">
        <v>0.3814169606525876</v>
      </c>
      <c r="DV29" s="7" t="n">
        <v>0.8447011521053663</v>
      </c>
      <c r="DW29" s="7" t="n">
        <v>0.09585913319022844</v>
      </c>
      <c r="DX29" s="7" t="n">
        <v>0.7835544252851897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0.8174725904016522</v>
      </c>
      <c r="D30" s="7" t="n">
        <v>0.8423896143199783</v>
      </c>
      <c r="E30" s="7" t="n">
        <v>0.602085360526516</v>
      </c>
      <c r="F30" s="7" t="n">
        <v>0.8407143113563526</v>
      </c>
      <c r="G30" s="7" t="n">
        <v>0.7808548615778306</v>
      </c>
      <c r="H30" s="7" t="n">
        <v>0.9852778389661689</v>
      </c>
      <c r="I30" s="7" t="n">
        <v>0.9130812044703949</v>
      </c>
      <c r="J30" s="7" t="n">
        <v>0.8431792967803379</v>
      </c>
      <c r="K30" s="7" t="n">
        <v>0.555364845283572</v>
      </c>
      <c r="L30" s="7" t="n">
        <v>0.5038406310866506</v>
      </c>
      <c r="M30" s="7" t="n">
        <v>0.58736442215386</v>
      </c>
      <c r="N30" s="7" t="n">
        <v>0.4958964607557748</v>
      </c>
      <c r="O30" s="7" t="n">
        <v>0.5243180402181701</v>
      </c>
      <c r="P30" s="7" t="n">
        <v>0.5784075747952667</v>
      </c>
      <c r="Q30" s="7" t="n">
        <v>0.7262400589024655</v>
      </c>
      <c r="R30" s="7" t="n">
        <v>0.9906795128590536</v>
      </c>
      <c r="S30" s="7" t="n">
        <v>0.5115046309244906</v>
      </c>
      <c r="T30" s="7" t="n">
        <v>0.6895499503561395</v>
      </c>
      <c r="U30" s="7" t="n">
        <v>0.6056554430345676</v>
      </c>
      <c r="V30" s="7" t="n">
        <v>0.7683447276394301</v>
      </c>
      <c r="W30" s="7" t="n">
        <v>0.7341760519727834</v>
      </c>
      <c r="X30" s="7" t="n">
        <v>0.8241910909281025</v>
      </c>
      <c r="Y30" s="7" t="n">
        <v>0.7012588877764897</v>
      </c>
      <c r="Z30" s="7" t="n">
        <v>0.8200121887633393</v>
      </c>
      <c r="AA30" s="7" t="n">
        <v>0.7843991158031003</v>
      </c>
      <c r="AB30" s="7" t="n">
        <v>0.7643968247456708</v>
      </c>
      <c r="AC30" s="7" t="n">
        <v>0.6843005692920821</v>
      </c>
      <c r="AD30" s="7" t="n">
        <v>0.4804298673941251</v>
      </c>
      <c r="AE30" s="7" t="n">
        <v>1</v>
      </c>
      <c r="AF30" s="7" t="n">
        <v>0.7874466286849522</v>
      </c>
      <c r="AG30" s="7" t="n">
        <v>0.7140606794012602</v>
      </c>
      <c r="AH30" s="7" t="n">
        <v>0.8162721297033935</v>
      </c>
      <c r="AI30" s="7" t="n">
        <v>0.5798688766826211</v>
      </c>
      <c r="AJ30" s="7" t="n">
        <v>0.7849644039172429</v>
      </c>
      <c r="AK30" s="7" t="n">
        <v>0.5282092035616742</v>
      </c>
      <c r="AL30" s="7" t="n">
        <v>0.7331963095546942</v>
      </c>
      <c r="AM30" s="7" t="n">
        <v>0.7302765395717489</v>
      </c>
      <c r="AN30" s="7" t="n">
        <v>0.6381045559834417</v>
      </c>
      <c r="AO30" s="7" t="n">
        <v>0.7329155096882854</v>
      </c>
      <c r="AP30" s="7" t="n">
        <v>0.6308567902115193</v>
      </c>
      <c r="AQ30" s="7" t="n">
        <v>0.5667365550277803</v>
      </c>
      <c r="AR30" s="7" t="n">
        <v>0.9028767217183163</v>
      </c>
      <c r="AS30" s="7" t="n">
        <v>0.7860463570086716</v>
      </c>
      <c r="AT30" s="7" t="n">
        <v>0.8304655044854596</v>
      </c>
      <c r="AU30" s="7" t="n">
        <v>0.7445291220463558</v>
      </c>
      <c r="AV30" s="7" t="n">
        <v>0.7274819646594065</v>
      </c>
      <c r="AW30" s="7" t="n">
        <v>0.5441432946371609</v>
      </c>
      <c r="AX30" s="7" t="n">
        <v>0.7909266509900699</v>
      </c>
      <c r="AY30" s="7" t="n">
        <v>0.7140606834569218</v>
      </c>
      <c r="AZ30" s="7" t="n">
        <v>0.4942629755273307</v>
      </c>
      <c r="BA30" s="7" t="n">
        <v>0.4148875889632861</v>
      </c>
      <c r="BB30" s="7" t="n">
        <v>0.4546394725045268</v>
      </c>
      <c r="BC30" s="7" t="n">
        <v>0.8238984078408502</v>
      </c>
      <c r="BD30" s="7" t="n">
        <v>0.5555473017554102</v>
      </c>
      <c r="BE30" s="7" t="n">
        <v>0.5134850371856781</v>
      </c>
      <c r="BF30" s="7" t="n">
        <v>0.9734342201913259</v>
      </c>
      <c r="BG30" s="7" t="n">
        <v>0.7577355486328535</v>
      </c>
      <c r="BH30" s="7" t="n">
        <v>0.7129143591260341</v>
      </c>
      <c r="BI30" s="7" t="n">
        <v>0.6004549478042295</v>
      </c>
      <c r="BJ30" s="7" t="n">
        <v>0.8252874288954769</v>
      </c>
      <c r="BK30" s="7" t="n">
        <v>0.4319773686034856</v>
      </c>
      <c r="BL30" s="7" t="n">
        <v>0.5516789314914351</v>
      </c>
      <c r="BM30" s="7" t="n">
        <v>0.6301977850382979</v>
      </c>
      <c r="BN30" s="7" t="n">
        <v>0.7506261343634927</v>
      </c>
      <c r="BO30" s="7" t="n">
        <v>0.46848785417011</v>
      </c>
      <c r="BP30" s="7" t="n">
        <v>0.7608472157705044</v>
      </c>
      <c r="BQ30" s="7" t="n">
        <v>0.777045362864924</v>
      </c>
      <c r="BR30" s="7" t="n">
        <v>0.5256153743773873</v>
      </c>
      <c r="BS30" s="7" t="n">
        <v>0.5138753710492209</v>
      </c>
      <c r="BT30" s="7" t="n">
        <v>0.5470660677373518</v>
      </c>
      <c r="BU30" s="7" t="n">
        <v>0.8148425702150263</v>
      </c>
      <c r="BV30" s="7" t="n">
        <v>0.4908783025959059</v>
      </c>
      <c r="BW30" s="7" t="n">
        <v>0.4683341573951408</v>
      </c>
      <c r="BX30" s="7" t="n">
        <v>0.7332565760434846</v>
      </c>
      <c r="BY30" s="7" t="n">
        <v>0.6593597468412631</v>
      </c>
      <c r="BZ30" s="7" t="n">
        <v>0.4902770229084319</v>
      </c>
      <c r="CA30" s="7" t="n">
        <v>0.3979202420503696</v>
      </c>
      <c r="CB30" s="7" t="n">
        <v>0.4491747491159175</v>
      </c>
      <c r="CC30" s="7" t="n">
        <v>0.7623753461226119</v>
      </c>
      <c r="CD30" s="7" t="n">
        <v>0.6448140729260796</v>
      </c>
      <c r="CE30" s="7" t="n">
        <v>0.5540522154250783</v>
      </c>
      <c r="CF30" s="7" t="n">
        <v>0.8125445444117566</v>
      </c>
      <c r="CG30" s="7" t="n">
        <v>0.4398664594874431</v>
      </c>
      <c r="CH30" s="7" t="n">
        <v>0.491774338423727</v>
      </c>
      <c r="CI30" s="7" t="n">
        <v>0.4848702810746021</v>
      </c>
      <c r="CJ30" s="7" t="n">
        <v>0.6075648285567512</v>
      </c>
      <c r="CK30" s="7" t="n">
        <v>0.9204947015589801</v>
      </c>
      <c r="CL30" s="7" t="n">
        <v>0.7984133680955139</v>
      </c>
      <c r="CM30" s="7" t="n">
        <v>0.4664600974837021</v>
      </c>
      <c r="CN30" s="7" t="n">
        <v>0.6987259360805844</v>
      </c>
      <c r="CO30" s="7" t="n">
        <v>0.4854045489020756</v>
      </c>
      <c r="CP30" s="7" t="n">
        <v>0.2549134665775767</v>
      </c>
      <c r="CQ30" s="7" t="n">
        <v>0.6412649617308603</v>
      </c>
      <c r="CR30" s="7" t="n">
        <v>0.8239802003532173</v>
      </c>
      <c r="CS30" s="7" t="n">
        <v>0.7767553909153744</v>
      </c>
      <c r="CT30" s="7" t="n">
        <v>0.5141300480915658</v>
      </c>
      <c r="CU30" s="7" t="n">
        <v>0.4760782329345342</v>
      </c>
      <c r="CV30" s="7" t="n">
        <v>0.6288937630989397</v>
      </c>
      <c r="CW30" s="7" t="n">
        <v>0.6506914115119942</v>
      </c>
      <c r="CX30" s="7" t="n">
        <v>0.5187142803995712</v>
      </c>
      <c r="CY30" s="7" t="n">
        <v>0.4443741827366027</v>
      </c>
      <c r="CZ30" s="7" t="n">
        <v>0.689710516205675</v>
      </c>
      <c r="DA30" s="7" t="n">
        <v>0.5092009806924757</v>
      </c>
      <c r="DB30" s="7" t="n">
        <v>0.419822098365512</v>
      </c>
      <c r="DC30" s="7" t="n">
        <v>0.5178487544129814</v>
      </c>
      <c r="DD30" s="7" t="n">
        <v>0.4910652874462386</v>
      </c>
      <c r="DE30" s="7" t="n">
        <v>0.7357390868400504</v>
      </c>
      <c r="DF30" s="7" t="n">
        <v>0.4786254218942667</v>
      </c>
      <c r="DG30" s="7" t="n">
        <v>0.489643225742292</v>
      </c>
      <c r="DH30" s="7" t="n">
        <v>0.4742548284478264</v>
      </c>
      <c r="DI30" s="7" t="n">
        <v>0.5424700326386365</v>
      </c>
      <c r="DJ30" s="7" t="n">
        <v>0.4958583200725072</v>
      </c>
      <c r="DK30" s="7" t="n">
        <v>0.7619816849477962</v>
      </c>
      <c r="DL30" s="7" t="n">
        <v>0.5427686632627179</v>
      </c>
      <c r="DM30" s="7" t="n">
        <v>0.5574746353242194</v>
      </c>
      <c r="DN30" s="7" t="n">
        <v>0.4904869197790493</v>
      </c>
      <c r="DO30" s="7" t="n">
        <v>0.5247600766668116</v>
      </c>
      <c r="DP30" s="7" t="n">
        <v>0.5079251096419577</v>
      </c>
      <c r="DQ30" s="7" t="n">
        <v>0.8487200561740079</v>
      </c>
      <c r="DR30" s="7" t="n">
        <v>0.4860129227310991</v>
      </c>
      <c r="DS30" s="7" t="n">
        <v>0.5656793150078995</v>
      </c>
      <c r="DT30" s="7" t="n">
        <v>0.5581114820574629</v>
      </c>
      <c r="DU30" s="7" t="n">
        <v>0.750725166727235</v>
      </c>
      <c r="DV30" s="7" t="n">
        <v>0.6199304703917918</v>
      </c>
      <c r="DW30" s="7" t="n">
        <v>0.4366348033093967</v>
      </c>
      <c r="DX30" s="7" t="n">
        <v>0.7320296699805348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0.8410241673080388</v>
      </c>
      <c r="D31" s="7" t="n">
        <v>0.8043547991937573</v>
      </c>
      <c r="E31" s="7" t="n">
        <v>0.5838599959613254</v>
      </c>
      <c r="F31" s="7" t="n">
        <v>0.7405414883246646</v>
      </c>
      <c r="G31" s="7" t="n">
        <v>0.684240956098193</v>
      </c>
      <c r="H31" s="7" t="n">
        <v>0.7608722091988234</v>
      </c>
      <c r="I31" s="7" t="n">
        <v>0.9175491957639416</v>
      </c>
      <c r="J31" s="7" t="n">
        <v>0.8525127998550942</v>
      </c>
      <c r="K31" s="7" t="n">
        <v>0.6413952780936731</v>
      </c>
      <c r="L31" s="7" t="n">
        <v>0.5894934444184883</v>
      </c>
      <c r="M31" s="7" t="n">
        <v>0.6995350470188676</v>
      </c>
      <c r="N31" s="7" t="n">
        <v>0.6723187082555886</v>
      </c>
      <c r="O31" s="7" t="n">
        <v>0.6545752825069573</v>
      </c>
      <c r="P31" s="7" t="n">
        <v>0.732446807556637</v>
      </c>
      <c r="Q31" s="7" t="n">
        <v>0.8647179656741867</v>
      </c>
      <c r="R31" s="7" t="n">
        <v>0.7601023677057454</v>
      </c>
      <c r="S31" s="7" t="n">
        <v>0.594440065462838</v>
      </c>
      <c r="T31" s="7" t="n">
        <v>0.6336760380614566</v>
      </c>
      <c r="U31" s="7" t="n">
        <v>0.752190933669085</v>
      </c>
      <c r="V31" s="7" t="n">
        <v>0.7462596027747859</v>
      </c>
      <c r="W31" s="7" t="n">
        <v>0.7162291893499139</v>
      </c>
      <c r="X31" s="7" t="n">
        <v>0.8501439693738648</v>
      </c>
      <c r="Y31" s="7" t="n">
        <v>0.8315417721293287</v>
      </c>
      <c r="Z31" s="7" t="n">
        <v>0.8683168911995613</v>
      </c>
      <c r="AA31" s="7" t="n">
        <v>0.9900058420745392</v>
      </c>
      <c r="AB31" s="7" t="n">
        <v>0.8628064602988906</v>
      </c>
      <c r="AC31" s="7" t="n">
        <v>0.6948539539141235</v>
      </c>
      <c r="AD31" s="7" t="n">
        <v>0.418793470957511</v>
      </c>
      <c r="AE31" s="7" t="n">
        <v>0.7874466286849522</v>
      </c>
      <c r="AF31" s="7" t="n">
        <v>1</v>
      </c>
      <c r="AG31" s="7" t="n">
        <v>0.6789781262297877</v>
      </c>
      <c r="AH31" s="7" t="n">
        <v>0.8104224857738732</v>
      </c>
      <c r="AI31" s="7" t="n">
        <v>0.7522098029604103</v>
      </c>
      <c r="AJ31" s="7" t="n">
        <v>0.9986899650401247</v>
      </c>
      <c r="AK31" s="7" t="n">
        <v>0.6577450694281034</v>
      </c>
      <c r="AL31" s="7" t="n">
        <v>0.8523782664840123</v>
      </c>
      <c r="AM31" s="7" t="n">
        <v>0.8601215626497232</v>
      </c>
      <c r="AN31" s="7" t="n">
        <v>0.7813512515728486</v>
      </c>
      <c r="AO31" s="7" t="n">
        <v>0.8463316780324106</v>
      </c>
      <c r="AP31" s="7" t="n">
        <v>0.7731738062808943</v>
      </c>
      <c r="AQ31" s="7" t="n">
        <v>0.7048562114733493</v>
      </c>
      <c r="AR31" s="7" t="n">
        <v>0.8108173341200781</v>
      </c>
      <c r="AS31" s="7" t="n">
        <v>0.8649628917337983</v>
      </c>
      <c r="AT31" s="7" t="n">
        <v>0.7903297846052418</v>
      </c>
      <c r="AU31" s="7" t="n">
        <v>0.9665098048801145</v>
      </c>
      <c r="AV31" s="7" t="n">
        <v>0.8524239327081005</v>
      </c>
      <c r="AW31" s="7" t="n">
        <v>0.7409817605026066</v>
      </c>
      <c r="AX31" s="7" t="n">
        <v>0.8542318584934371</v>
      </c>
      <c r="AY31" s="7" t="n">
        <v>0.678978156788635</v>
      </c>
      <c r="AZ31" s="7" t="n">
        <v>0.6239512091192468</v>
      </c>
      <c r="BA31" s="7" t="n">
        <v>0.5586344482499033</v>
      </c>
      <c r="BB31" s="7" t="n">
        <v>0.58074526207343</v>
      </c>
      <c r="BC31" s="7" t="n">
        <v>0.7892181544734018</v>
      </c>
      <c r="BD31" s="7" t="n">
        <v>0.7673916340705453</v>
      </c>
      <c r="BE31" s="7" t="n">
        <v>0.4067107694714712</v>
      </c>
      <c r="BF31" s="7" t="n">
        <v>0.7491983700652076</v>
      </c>
      <c r="BG31" s="7" t="n">
        <v>0.9678554438229861</v>
      </c>
      <c r="BH31" s="7" t="n">
        <v>0.6812186151136017</v>
      </c>
      <c r="BI31" s="7" t="n">
        <v>0.5897228747256987</v>
      </c>
      <c r="BJ31" s="7" t="n">
        <v>0.7856861484174164</v>
      </c>
      <c r="BK31" s="7" t="n">
        <v>0.5315981867134658</v>
      </c>
      <c r="BL31" s="7" t="n">
        <v>0.6570320905986439</v>
      </c>
      <c r="BM31" s="7" t="n">
        <v>0.7040959152434513</v>
      </c>
      <c r="BN31" s="7" t="n">
        <v>0.6946675522308164</v>
      </c>
      <c r="BO31" s="7" t="n">
        <v>0.6374220530408652</v>
      </c>
      <c r="BP31" s="7" t="n">
        <v>0.6980240698408896</v>
      </c>
      <c r="BQ31" s="7" t="n">
        <v>0.8956435771522689</v>
      </c>
      <c r="BR31" s="7" t="n">
        <v>0.656289232092838</v>
      </c>
      <c r="BS31" s="7" t="n">
        <v>0.6454415896903701</v>
      </c>
      <c r="BT31" s="7" t="n">
        <v>0.6139747055373057</v>
      </c>
      <c r="BU31" s="7" t="n">
        <v>0.7808687178302534</v>
      </c>
      <c r="BV31" s="7" t="n">
        <v>0.6318066767525037</v>
      </c>
      <c r="BW31" s="7" t="n">
        <v>0.6482773057202893</v>
      </c>
      <c r="BX31" s="7" t="n">
        <v>0.9846939122989042</v>
      </c>
      <c r="BY31" s="7" t="n">
        <v>0.5777571847847692</v>
      </c>
      <c r="BZ31" s="7" t="n">
        <v>0.6340183222802342</v>
      </c>
      <c r="CA31" s="7" t="n">
        <v>0.5452626933827824</v>
      </c>
      <c r="CB31" s="7" t="n">
        <v>0.6124035390982565</v>
      </c>
      <c r="CC31" s="7" t="n">
        <v>0.7353850729632181</v>
      </c>
      <c r="CD31" s="7" t="n">
        <v>0.6738887840340873</v>
      </c>
      <c r="CE31" s="7" t="n">
        <v>0.7661016125823805</v>
      </c>
      <c r="CF31" s="7" t="n">
        <v>0.8436694873514972</v>
      </c>
      <c r="CG31" s="7" t="n">
        <v>0.5536250313920975</v>
      </c>
      <c r="CH31" s="7" t="n">
        <v>0.6358138354611156</v>
      </c>
      <c r="CI31" s="7" t="n">
        <v>0.6266659450195345</v>
      </c>
      <c r="CJ31" s="7" t="n">
        <v>0.7423372749451032</v>
      </c>
      <c r="CK31" s="7" t="n">
        <v>0.751686205395838</v>
      </c>
      <c r="CL31" s="7" t="n">
        <v>0.9931044948269941</v>
      </c>
      <c r="CM31" s="7" t="n">
        <v>0.6312454802576895</v>
      </c>
      <c r="CN31" s="7" t="n">
        <v>0.9727009310510144</v>
      </c>
      <c r="CO31" s="7" t="n">
        <v>0.61268728695783</v>
      </c>
      <c r="CP31" s="7" t="n">
        <v>0.2402020762533333</v>
      </c>
      <c r="CQ31" s="7" t="n">
        <v>0.7556141883332035</v>
      </c>
      <c r="CR31" s="7" t="n">
        <v>0.790032484383135</v>
      </c>
      <c r="CS31" s="7" t="n">
        <v>0.9808440162878835</v>
      </c>
      <c r="CT31" s="7" t="n">
        <v>0.6474503171060654</v>
      </c>
      <c r="CU31" s="7" t="n">
        <v>0.5973450646143867</v>
      </c>
      <c r="CV31" s="7" t="n">
        <v>0.7054166747862427</v>
      </c>
      <c r="CW31" s="7" t="n">
        <v>0.7901388145386355</v>
      </c>
      <c r="CX31" s="7" t="n">
        <v>0.7347290317742959</v>
      </c>
      <c r="CY31" s="7" t="n">
        <v>0.6142490707479101</v>
      </c>
      <c r="CZ31" s="7" t="n">
        <v>0.6400436556440979</v>
      </c>
      <c r="DA31" s="7" t="n">
        <v>0.6305581304630474</v>
      </c>
      <c r="DB31" s="7" t="n">
        <v>0.5894359478006753</v>
      </c>
      <c r="DC31" s="7" t="n">
        <v>0.6289764571573776</v>
      </c>
      <c r="DD31" s="7" t="n">
        <v>0.623309023808414</v>
      </c>
      <c r="DE31" s="7" t="n">
        <v>0.6980413863518432</v>
      </c>
      <c r="DF31" s="7" t="n">
        <v>0.5659335372312383</v>
      </c>
      <c r="DG31" s="7" t="n">
        <v>0.5872042713330908</v>
      </c>
      <c r="DH31" s="7" t="n">
        <v>0.6162875935482337</v>
      </c>
      <c r="DI31" s="7" t="n">
        <v>0.7647279351044732</v>
      </c>
      <c r="DJ31" s="7" t="n">
        <v>0.6038452381001408</v>
      </c>
      <c r="DK31" s="7" t="n">
        <v>0.8265285713589353</v>
      </c>
      <c r="DL31" s="7" t="n">
        <v>0.4255869613110877</v>
      </c>
      <c r="DM31" s="7" t="n">
        <v>0.5588886470065111</v>
      </c>
      <c r="DN31" s="7" t="n">
        <v>0.5950937557212809</v>
      </c>
      <c r="DO31" s="7" t="n">
        <v>0.645953506248078</v>
      </c>
      <c r="DP31" s="7" t="n">
        <v>0.3995321179391138</v>
      </c>
      <c r="DQ31" s="7" t="n">
        <v>0.7919312279414265</v>
      </c>
      <c r="DR31" s="7" t="n">
        <v>0.5982815234154243</v>
      </c>
      <c r="DS31" s="7" t="n">
        <v>0.5885038879802966</v>
      </c>
      <c r="DT31" s="7" t="n">
        <v>0.6555757015295456</v>
      </c>
      <c r="DU31" s="7" t="n">
        <v>0.9442876113093401</v>
      </c>
      <c r="DV31" s="7" t="n">
        <v>0.5933906470604522</v>
      </c>
      <c r="DW31" s="7" t="n">
        <v>0.5818938138333246</v>
      </c>
      <c r="DX31" s="7" t="n">
        <v>0.6834875557231556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0.7463755436634123</v>
      </c>
      <c r="D32" s="7" t="n">
        <v>0.6790696534262536</v>
      </c>
      <c r="E32" s="7" t="n">
        <v>0.4106459314771866</v>
      </c>
      <c r="F32" s="7" t="n">
        <v>0.5998366617306667</v>
      </c>
      <c r="G32" s="7" t="n">
        <v>0.5733040975446101</v>
      </c>
      <c r="H32" s="7" t="n">
        <v>0.6918051116736557</v>
      </c>
      <c r="I32" s="7" t="n">
        <v>0.6897277246335923</v>
      </c>
      <c r="J32" s="7" t="n">
        <v>0.693186840970256</v>
      </c>
      <c r="K32" s="7" t="n">
        <v>0.5514440655665258</v>
      </c>
      <c r="L32" s="7" t="n">
        <v>0.5368917363426936</v>
      </c>
      <c r="M32" s="7" t="n">
        <v>0.5861217642003632</v>
      </c>
      <c r="N32" s="7" t="n">
        <v>0.5765046096207063</v>
      </c>
      <c r="O32" s="7" t="n">
        <v>0.6022304804419741</v>
      </c>
      <c r="P32" s="7" t="n">
        <v>0.6168847138666913</v>
      </c>
      <c r="Q32" s="7" t="n">
        <v>0.6853279874611353</v>
      </c>
      <c r="R32" s="7" t="n">
        <v>0.6716284857701684</v>
      </c>
      <c r="S32" s="7" t="n">
        <v>0.5858256804845577</v>
      </c>
      <c r="T32" s="7" t="n">
        <v>0.5522307030588742</v>
      </c>
      <c r="U32" s="7" t="n">
        <v>0.7068181261972837</v>
      </c>
      <c r="V32" s="7" t="n">
        <v>0.6268066450478809</v>
      </c>
      <c r="W32" s="7" t="n">
        <v>0.6246734523547497</v>
      </c>
      <c r="X32" s="7" t="n">
        <v>0.6649373038695294</v>
      </c>
      <c r="Y32" s="7" t="n">
        <v>0.7565100649906837</v>
      </c>
      <c r="Z32" s="7" t="n">
        <v>0.7315106700747863</v>
      </c>
      <c r="AA32" s="7" t="n">
        <v>0.6462053712570717</v>
      </c>
      <c r="AB32" s="7" t="n">
        <v>0.6320296211799208</v>
      </c>
      <c r="AC32" s="7" t="n">
        <v>0.5478675614729823</v>
      </c>
      <c r="AD32" s="7" t="n">
        <v>0.3128853820935689</v>
      </c>
      <c r="AE32" s="7" t="n">
        <v>0.7140606794012602</v>
      </c>
      <c r="AF32" s="7" t="n">
        <v>0.6789781262297877</v>
      </c>
      <c r="AG32" s="7" t="n">
        <v>1</v>
      </c>
      <c r="AH32" s="7" t="n">
        <v>0.8141859034078601</v>
      </c>
      <c r="AI32" s="7" t="n">
        <v>0.5942901019638211</v>
      </c>
      <c r="AJ32" s="7" t="n">
        <v>0.6818989724356977</v>
      </c>
      <c r="AK32" s="7" t="n">
        <v>0.5706956368282715</v>
      </c>
      <c r="AL32" s="7" t="n">
        <v>0.7131425017116306</v>
      </c>
      <c r="AM32" s="7" t="n">
        <v>0.6731645633351674</v>
      </c>
      <c r="AN32" s="7" t="n">
        <v>0.667459970755745</v>
      </c>
      <c r="AO32" s="7" t="n">
        <v>0.6697387392341643</v>
      </c>
      <c r="AP32" s="7" t="n">
        <v>0.6135789965008164</v>
      </c>
      <c r="AQ32" s="7" t="n">
        <v>0.6752526833641408</v>
      </c>
      <c r="AR32" s="7" t="n">
        <v>0.6748128798904345</v>
      </c>
      <c r="AS32" s="7" t="n">
        <v>0.6737129846239219</v>
      </c>
      <c r="AT32" s="7" t="n">
        <v>0.722849262532802</v>
      </c>
      <c r="AU32" s="7" t="n">
        <v>0.6750462300421736</v>
      </c>
      <c r="AV32" s="7" t="n">
        <v>0.6593183021880248</v>
      </c>
      <c r="AW32" s="7" t="n">
        <v>0.6373345157782557</v>
      </c>
      <c r="AX32" s="7" t="n">
        <v>0.6662737112536185</v>
      </c>
      <c r="AY32" s="7" t="n">
        <v>0.9999999999993451</v>
      </c>
      <c r="AZ32" s="7" t="n">
        <v>0.6030590317368892</v>
      </c>
      <c r="BA32" s="7" t="n">
        <v>0.5130428998722489</v>
      </c>
      <c r="BB32" s="7" t="n">
        <v>0.5713712685259295</v>
      </c>
      <c r="BC32" s="7" t="n">
        <v>0.7425221209434776</v>
      </c>
      <c r="BD32" s="7" t="n">
        <v>0.5837468486638353</v>
      </c>
      <c r="BE32" s="7" t="n">
        <v>0.3093544579063868</v>
      </c>
      <c r="BF32" s="7" t="n">
        <v>0.6591879945137957</v>
      </c>
      <c r="BG32" s="7" t="n">
        <v>0.6759671253504461</v>
      </c>
      <c r="BH32" s="7" t="n">
        <v>0.7733772903850442</v>
      </c>
      <c r="BI32" s="7" t="n">
        <v>0.4933365580055543</v>
      </c>
      <c r="BJ32" s="7" t="n">
        <v>0.6044420843844794</v>
      </c>
      <c r="BK32" s="7" t="n">
        <v>0.6958979755140379</v>
      </c>
      <c r="BL32" s="7" t="n">
        <v>0.57947187632012</v>
      </c>
      <c r="BM32" s="7" t="n">
        <v>0.7879247189037339</v>
      </c>
      <c r="BN32" s="7" t="n">
        <v>0.7481256635303943</v>
      </c>
      <c r="BO32" s="7" t="n">
        <v>0.6803185704596892</v>
      </c>
      <c r="BP32" s="7" t="n">
        <v>0.6983769454811202</v>
      </c>
      <c r="BQ32" s="7" t="n">
        <v>0.664520221893684</v>
      </c>
      <c r="BR32" s="7" t="n">
        <v>0.5602059122038431</v>
      </c>
      <c r="BS32" s="7" t="n">
        <v>0.5509422710845562</v>
      </c>
      <c r="BT32" s="7" t="n">
        <v>0.3931905007673746</v>
      </c>
      <c r="BU32" s="7" t="n">
        <v>0.774191775153045</v>
      </c>
      <c r="BV32" s="7" t="n">
        <v>0.5263016025618861</v>
      </c>
      <c r="BW32" s="7" t="n">
        <v>0.5171719633684835</v>
      </c>
      <c r="BX32" s="7" t="n">
        <v>0.6272682422655766</v>
      </c>
      <c r="BY32" s="7" t="n">
        <v>0.4030210410507576</v>
      </c>
      <c r="BZ32" s="7" t="n">
        <v>0.5323450630200929</v>
      </c>
      <c r="CA32" s="7" t="n">
        <v>0.5079970443884083</v>
      </c>
      <c r="CB32" s="7" t="n">
        <v>0.5156366510678382</v>
      </c>
      <c r="CC32" s="7" t="n">
        <v>0.6263108996498394</v>
      </c>
      <c r="CD32" s="7" t="n">
        <v>0.6474258250385353</v>
      </c>
      <c r="CE32" s="7" t="n">
        <v>0.5818947327369219</v>
      </c>
      <c r="CF32" s="7" t="n">
        <v>0.6873543766185335</v>
      </c>
      <c r="CG32" s="7" t="n">
        <v>0.5556257032096548</v>
      </c>
      <c r="CH32" s="7" t="n">
        <v>0.520984202190744</v>
      </c>
      <c r="CI32" s="7" t="n">
        <v>0.5155088565550443</v>
      </c>
      <c r="CJ32" s="7" t="n">
        <v>0.5831263478594158</v>
      </c>
      <c r="CK32" s="7" t="n">
        <v>0.5777590599564558</v>
      </c>
      <c r="CL32" s="7" t="n">
        <v>0.656751872330425</v>
      </c>
      <c r="CM32" s="7" t="n">
        <v>0.6227801991126658</v>
      </c>
      <c r="CN32" s="7" t="n">
        <v>0.6291481566364103</v>
      </c>
      <c r="CO32" s="7" t="n">
        <v>0.5296820549136578</v>
      </c>
      <c r="CP32" s="7" t="n">
        <v>0.2357367954503607</v>
      </c>
      <c r="CQ32" s="7" t="n">
        <v>0.6247253009735622</v>
      </c>
      <c r="CR32" s="7" t="n">
        <v>0.7257895886746971</v>
      </c>
      <c r="CS32" s="7" t="n">
        <v>0.6432346665576822</v>
      </c>
      <c r="CT32" s="7" t="n">
        <v>0.5613846533563924</v>
      </c>
      <c r="CU32" s="7" t="n">
        <v>0.5810408026215483</v>
      </c>
      <c r="CV32" s="7" t="n">
        <v>0.5967301389372675</v>
      </c>
      <c r="CW32" s="7" t="n">
        <v>0.6122322598331846</v>
      </c>
      <c r="CX32" s="7" t="n">
        <v>0.5862498918240597</v>
      </c>
      <c r="CY32" s="7" t="n">
        <v>0.5090390451081901</v>
      </c>
      <c r="CZ32" s="7" t="n">
        <v>0.9521125465034632</v>
      </c>
      <c r="DA32" s="7" t="n">
        <v>0.5223706809660894</v>
      </c>
      <c r="DB32" s="7" t="n">
        <v>0.5070585588311248</v>
      </c>
      <c r="DC32" s="7" t="n">
        <v>0.640303505878599</v>
      </c>
      <c r="DD32" s="7" t="n">
        <v>0.5541808186745798</v>
      </c>
      <c r="DE32" s="7" t="n">
        <v>0.6434623775333272</v>
      </c>
      <c r="DF32" s="7" t="n">
        <v>0.5337829376971357</v>
      </c>
      <c r="DG32" s="7" t="n">
        <v>0.5159655184040161</v>
      </c>
      <c r="DH32" s="7" t="n">
        <v>0.5288876207727744</v>
      </c>
      <c r="DI32" s="7" t="n">
        <v>0.5663241488595719</v>
      </c>
      <c r="DJ32" s="7" t="n">
        <v>0.5266576678783285</v>
      </c>
      <c r="DK32" s="7" t="n">
        <v>0.7103837959079913</v>
      </c>
      <c r="DL32" s="7" t="n">
        <v>0.3831648089229205</v>
      </c>
      <c r="DM32" s="7" t="n">
        <v>0.6114452664082366</v>
      </c>
      <c r="DN32" s="7" t="n">
        <v>0.5255828242501563</v>
      </c>
      <c r="DO32" s="7" t="n">
        <v>0.4405425104562105</v>
      </c>
      <c r="DP32" s="7" t="n">
        <v>0.3011033968990178</v>
      </c>
      <c r="DQ32" s="7" t="n">
        <v>0.7013893228847152</v>
      </c>
      <c r="DR32" s="7" t="n">
        <v>0.5383547458339495</v>
      </c>
      <c r="DS32" s="7" t="n">
        <v>0.4902652437027082</v>
      </c>
      <c r="DT32" s="7" t="n">
        <v>0.5836568352348179</v>
      </c>
      <c r="DU32" s="7" t="n">
        <v>0.6783630858996095</v>
      </c>
      <c r="DV32" s="7" t="n">
        <v>0.4856706452207186</v>
      </c>
      <c r="DW32" s="7" t="n">
        <v>0.4769774477360408</v>
      </c>
      <c r="DX32" s="7" t="n">
        <v>0.516549483892872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0.8366663196660895</v>
      </c>
      <c r="D33" s="7" t="n">
        <v>0.7566454835443512</v>
      </c>
      <c r="E33" s="7" t="n">
        <v>0.5108758455441259</v>
      </c>
      <c r="F33" s="7" t="n">
        <v>0.6588598706534579</v>
      </c>
      <c r="G33" s="7" t="n">
        <v>0.6196092596052566</v>
      </c>
      <c r="H33" s="7" t="n">
        <v>0.773351380556889</v>
      </c>
      <c r="I33" s="7" t="n">
        <v>0.8246542474793868</v>
      </c>
      <c r="J33" s="7" t="n">
        <v>0.7866461238402841</v>
      </c>
      <c r="K33" s="7" t="n">
        <v>0.6115708594491819</v>
      </c>
      <c r="L33" s="7" t="n">
        <v>0.5727374189918187</v>
      </c>
      <c r="M33" s="7" t="n">
        <v>0.6503500597964094</v>
      </c>
      <c r="N33" s="7" t="n">
        <v>0.671176517610487</v>
      </c>
      <c r="O33" s="7" t="n">
        <v>0.6468186010565716</v>
      </c>
      <c r="P33" s="7" t="n">
        <v>0.7129751108231299</v>
      </c>
      <c r="Q33" s="7" t="n">
        <v>0.8459689454479975</v>
      </c>
      <c r="R33" s="7" t="n">
        <v>0.755716516780516</v>
      </c>
      <c r="S33" s="7" t="n">
        <v>0.6430426448761658</v>
      </c>
      <c r="T33" s="7" t="n">
        <v>0.5906071962757385</v>
      </c>
      <c r="U33" s="7" t="n">
        <v>0.7995307995013051</v>
      </c>
      <c r="V33" s="7" t="n">
        <v>0.7190652630770451</v>
      </c>
      <c r="W33" s="7" t="n">
        <v>0.7075715277335319</v>
      </c>
      <c r="X33" s="7" t="n">
        <v>0.759497432151354</v>
      </c>
      <c r="Y33" s="7" t="n">
        <v>0.8500237752961725</v>
      </c>
      <c r="Z33" s="7" t="n">
        <v>0.8273657311482244</v>
      </c>
      <c r="AA33" s="7" t="n">
        <v>0.7687723679492268</v>
      </c>
      <c r="AB33" s="7" t="n">
        <v>0.7639411190016308</v>
      </c>
      <c r="AC33" s="7" t="n">
        <v>0.6472206573197696</v>
      </c>
      <c r="AD33" s="7" t="n">
        <v>0.387438589306096</v>
      </c>
      <c r="AE33" s="7" t="n">
        <v>0.8162721297033935</v>
      </c>
      <c r="AF33" s="7" t="n">
        <v>0.8104224857738732</v>
      </c>
      <c r="AG33" s="7" t="n">
        <v>0.8141859034078601</v>
      </c>
      <c r="AH33" s="7" t="n">
        <v>1</v>
      </c>
      <c r="AI33" s="7" t="n">
        <v>0.6987449186685826</v>
      </c>
      <c r="AJ33" s="7" t="n">
        <v>0.8182791386526241</v>
      </c>
      <c r="AK33" s="7" t="n">
        <v>0.64120966534387</v>
      </c>
      <c r="AL33" s="7" t="n">
        <v>0.818061085237529</v>
      </c>
      <c r="AM33" s="7" t="n">
        <v>0.7849344577303742</v>
      </c>
      <c r="AN33" s="7" t="n">
        <v>0.7841674890540037</v>
      </c>
      <c r="AO33" s="7" t="n">
        <v>0.7713510530255471</v>
      </c>
      <c r="AP33" s="7" t="n">
        <v>0.7439100663428545</v>
      </c>
      <c r="AQ33" s="7" t="n">
        <v>0.77256709613694</v>
      </c>
      <c r="AR33" s="7" t="n">
        <v>0.7609422181799942</v>
      </c>
      <c r="AS33" s="7" t="n">
        <v>0.7820565569588833</v>
      </c>
      <c r="AT33" s="7" t="n">
        <v>0.7683497213918888</v>
      </c>
      <c r="AU33" s="7" t="n">
        <v>0.7999081928352755</v>
      </c>
      <c r="AV33" s="7" t="n">
        <v>0.7634581485445359</v>
      </c>
      <c r="AW33" s="7" t="n">
        <v>0.7220566595995858</v>
      </c>
      <c r="AX33" s="7" t="n">
        <v>0.7747999219040709</v>
      </c>
      <c r="AY33" s="7" t="n">
        <v>0.8141858967453578</v>
      </c>
      <c r="AZ33" s="7" t="n">
        <v>0.6941987174595586</v>
      </c>
      <c r="BA33" s="7" t="n">
        <v>0.5898195279195446</v>
      </c>
      <c r="BB33" s="7" t="n">
        <v>0.6518708148073203</v>
      </c>
      <c r="BC33" s="7" t="n">
        <v>0.7904269759541587</v>
      </c>
      <c r="BD33" s="7" t="n">
        <v>0.712994680769771</v>
      </c>
      <c r="BE33" s="7" t="n">
        <v>0.3408310006809183</v>
      </c>
      <c r="BF33" s="7" t="n">
        <v>0.7456509001759297</v>
      </c>
      <c r="BG33" s="7" t="n">
        <v>0.8078413852158749</v>
      </c>
      <c r="BH33" s="7" t="n">
        <v>0.7500472895631135</v>
      </c>
      <c r="BI33" s="7" t="n">
        <v>0.5716501616560478</v>
      </c>
      <c r="BJ33" s="7" t="n">
        <v>0.69256438179924</v>
      </c>
      <c r="BK33" s="7" t="n">
        <v>0.6158487431833161</v>
      </c>
      <c r="BL33" s="7" t="n">
        <v>0.6779745535063435</v>
      </c>
      <c r="BM33" s="7" t="n">
        <v>0.7468587693409474</v>
      </c>
      <c r="BN33" s="7" t="n">
        <v>0.7256584526230828</v>
      </c>
      <c r="BO33" s="7" t="n">
        <v>0.6854186418429873</v>
      </c>
      <c r="BP33" s="7" t="n">
        <v>0.8256858798201261</v>
      </c>
      <c r="BQ33" s="7" t="n">
        <v>0.832007391940959</v>
      </c>
      <c r="BR33" s="7" t="n">
        <v>0.6549999218269157</v>
      </c>
      <c r="BS33" s="7" t="n">
        <v>0.6118960003409889</v>
      </c>
      <c r="BT33" s="7" t="n">
        <v>0.553068090555929</v>
      </c>
      <c r="BU33" s="7" t="n">
        <v>0.9639413752066214</v>
      </c>
      <c r="BV33" s="7" t="n">
        <v>0.6054123028376892</v>
      </c>
      <c r="BW33" s="7" t="n">
        <v>0.6076439884451933</v>
      </c>
      <c r="BX33" s="7" t="n">
        <v>0.7598925836263355</v>
      </c>
      <c r="BY33" s="7" t="n">
        <v>0.5180815507967463</v>
      </c>
      <c r="BZ33" s="7" t="n">
        <v>0.6436257469423435</v>
      </c>
      <c r="CA33" s="7" t="n">
        <v>0.5982450041591479</v>
      </c>
      <c r="CB33" s="7" t="n">
        <v>0.6079758077600692</v>
      </c>
      <c r="CC33" s="7" t="n">
        <v>0.722250229086224</v>
      </c>
      <c r="CD33" s="7" t="n">
        <v>0.7222588518862891</v>
      </c>
      <c r="CE33" s="7" t="n">
        <v>0.7103301300501533</v>
      </c>
      <c r="CF33" s="7" t="n">
        <v>0.8435987438572232</v>
      </c>
      <c r="CG33" s="7" t="n">
        <v>0.6366770733257877</v>
      </c>
      <c r="CH33" s="7" t="n">
        <v>0.6080571991702157</v>
      </c>
      <c r="CI33" s="7" t="n">
        <v>0.594592728063455</v>
      </c>
      <c r="CJ33" s="7" t="n">
        <v>0.6677344298222081</v>
      </c>
      <c r="CK33" s="7" t="n">
        <v>0.689540836108006</v>
      </c>
      <c r="CL33" s="7" t="n">
        <v>0.7965589261264936</v>
      </c>
      <c r="CM33" s="7" t="n">
        <v>0.6667863588199401</v>
      </c>
      <c r="CN33" s="7" t="n">
        <v>0.7681731038949976</v>
      </c>
      <c r="CO33" s="7" t="n">
        <v>0.6171358992732846</v>
      </c>
      <c r="CP33" s="7" t="n">
        <v>0.331315830893823</v>
      </c>
      <c r="CQ33" s="7" t="n">
        <v>0.7020714653311211</v>
      </c>
      <c r="CR33" s="7" t="n">
        <v>0.7731599686967056</v>
      </c>
      <c r="CS33" s="7" t="n">
        <v>0.7723749684235319</v>
      </c>
      <c r="CT33" s="7" t="n">
        <v>0.6173189164350684</v>
      </c>
      <c r="CU33" s="7" t="n">
        <v>0.6670243393338667</v>
      </c>
      <c r="CV33" s="7" t="n">
        <v>0.6667219905367983</v>
      </c>
      <c r="CW33" s="7" t="n">
        <v>0.7143018046510486</v>
      </c>
      <c r="CX33" s="7" t="n">
        <v>0.6914826564064651</v>
      </c>
      <c r="CY33" s="7" t="n">
        <v>0.5862679166505224</v>
      </c>
      <c r="CZ33" s="7" t="n">
        <v>0.8009045946444452</v>
      </c>
      <c r="DA33" s="7" t="n">
        <v>0.5915532229771856</v>
      </c>
      <c r="DB33" s="7" t="n">
        <v>0.615879418928976</v>
      </c>
      <c r="DC33" s="7" t="n">
        <v>0.7359718023037108</v>
      </c>
      <c r="DD33" s="7" t="n">
        <v>0.6433277686669907</v>
      </c>
      <c r="DE33" s="7" t="n">
        <v>0.6872525297334622</v>
      </c>
      <c r="DF33" s="7" t="n">
        <v>0.5707858306163403</v>
      </c>
      <c r="DG33" s="7" t="n">
        <v>0.569923677895711</v>
      </c>
      <c r="DH33" s="7" t="n">
        <v>0.5804276765672354</v>
      </c>
      <c r="DI33" s="7" t="n">
        <v>0.6913636497959684</v>
      </c>
      <c r="DJ33" s="7" t="n">
        <v>0.5858004455639556</v>
      </c>
      <c r="DK33" s="7" t="n">
        <v>0.8307850609044093</v>
      </c>
      <c r="DL33" s="7" t="n">
        <v>0.3945470599008379</v>
      </c>
      <c r="DM33" s="7" t="n">
        <v>0.6240164324546218</v>
      </c>
      <c r="DN33" s="7" t="n">
        <v>0.5780281793904275</v>
      </c>
      <c r="DO33" s="7" t="n">
        <v>0.6085252929708148</v>
      </c>
      <c r="DP33" s="7" t="n">
        <v>0.3300688198110601</v>
      </c>
      <c r="DQ33" s="7" t="n">
        <v>0.7440275224255998</v>
      </c>
      <c r="DR33" s="7" t="n">
        <v>0.5910816582412141</v>
      </c>
      <c r="DS33" s="7" t="n">
        <v>0.5843926149442298</v>
      </c>
      <c r="DT33" s="7" t="n">
        <v>0.6773074272020512</v>
      </c>
      <c r="DU33" s="7" t="n">
        <v>0.838927407679223</v>
      </c>
      <c r="DV33" s="7" t="n">
        <v>0.5672390893726428</v>
      </c>
      <c r="DW33" s="7" t="n">
        <v>0.5782603977837861</v>
      </c>
      <c r="DX33" s="7" t="n">
        <v>0.6512872876399901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0.8207174603073969</v>
      </c>
      <c r="D34" s="7" t="n">
        <v>0.7608935514377447</v>
      </c>
      <c r="E34" s="7" t="n">
        <v>0.5304834042887471</v>
      </c>
      <c r="F34" s="7" t="n">
        <v>0.6666797683699333</v>
      </c>
      <c r="G34" s="7" t="n">
        <v>0.6001105597169557</v>
      </c>
      <c r="H34" s="7" t="n">
        <v>0.5680881107054934</v>
      </c>
      <c r="I34" s="7" t="n">
        <v>0.7421011129308769</v>
      </c>
      <c r="J34" s="7" t="n">
        <v>0.8284600433638957</v>
      </c>
      <c r="K34" s="7" t="n">
        <v>0.7104153045878316</v>
      </c>
      <c r="L34" s="7" t="n">
        <v>0.6672660543398977</v>
      </c>
      <c r="M34" s="7" t="n">
        <v>0.771728862140264</v>
      </c>
      <c r="N34" s="7" t="n">
        <v>0.8210143785843428</v>
      </c>
      <c r="O34" s="7" t="n">
        <v>0.6912554648155436</v>
      </c>
      <c r="P34" s="7" t="n">
        <v>0.7710574567509101</v>
      </c>
      <c r="Q34" s="7" t="n">
        <v>0.8318068459415999</v>
      </c>
      <c r="R34" s="7" t="n">
        <v>0.5527899365369999</v>
      </c>
      <c r="S34" s="7" t="n">
        <v>0.5985417234897793</v>
      </c>
      <c r="T34" s="7" t="n">
        <v>0.579485581636652</v>
      </c>
      <c r="U34" s="7" t="n">
        <v>0.7693033752919399</v>
      </c>
      <c r="V34" s="7" t="n">
        <v>0.7459047478964973</v>
      </c>
      <c r="W34" s="7" t="n">
        <v>0.728003228542434</v>
      </c>
      <c r="X34" s="7" t="n">
        <v>0.8260878922649326</v>
      </c>
      <c r="Y34" s="7" t="n">
        <v>0.8257192988046641</v>
      </c>
      <c r="Z34" s="7" t="n">
        <v>0.849453387688602</v>
      </c>
      <c r="AA34" s="7" t="n">
        <v>0.7465650096430611</v>
      </c>
      <c r="AB34" s="7" t="n">
        <v>0.8913956000436484</v>
      </c>
      <c r="AC34" s="7" t="n">
        <v>0.636611513611974</v>
      </c>
      <c r="AD34" s="7" t="n">
        <v>0.3814039258421741</v>
      </c>
      <c r="AE34" s="7" t="n">
        <v>0.5798688766826211</v>
      </c>
      <c r="AF34" s="7" t="n">
        <v>0.7522098029604103</v>
      </c>
      <c r="AG34" s="7" t="n">
        <v>0.5942901019638211</v>
      </c>
      <c r="AH34" s="7" t="n">
        <v>0.6987449186685826</v>
      </c>
      <c r="AI34" s="7" t="n">
        <v>1</v>
      </c>
      <c r="AJ34" s="7" t="n">
        <v>0.7529376696154064</v>
      </c>
      <c r="AK34" s="7" t="n">
        <v>0.716304687524029</v>
      </c>
      <c r="AL34" s="7" t="n">
        <v>0.8590659523727772</v>
      </c>
      <c r="AM34" s="7" t="n">
        <v>0.8822051929070648</v>
      </c>
      <c r="AN34" s="7" t="n">
        <v>0.8091590578424375</v>
      </c>
      <c r="AO34" s="7" t="n">
        <v>0.871792088383383</v>
      </c>
      <c r="AP34" s="7" t="n">
        <v>0.7787294553303715</v>
      </c>
      <c r="AQ34" s="7" t="n">
        <v>0.7248912357008107</v>
      </c>
      <c r="AR34" s="7" t="n">
        <v>0.7085666918547076</v>
      </c>
      <c r="AS34" s="7" t="n">
        <v>0.8617445031506078</v>
      </c>
      <c r="AT34" s="7" t="n">
        <v>0.7305700279891224</v>
      </c>
      <c r="AU34" s="7" t="n">
        <v>0.8014399633510645</v>
      </c>
      <c r="AV34" s="7" t="n">
        <v>0.8829917674131533</v>
      </c>
      <c r="AW34" s="7" t="n">
        <v>0.9693189320081963</v>
      </c>
      <c r="AX34" s="7" t="n">
        <v>0.8427265224359166</v>
      </c>
      <c r="AY34" s="7" t="n">
        <v>0.5942902210734824</v>
      </c>
      <c r="AZ34" s="7" t="n">
        <v>0.7105025677091247</v>
      </c>
      <c r="BA34" s="7" t="n">
        <v>0.5818602961589266</v>
      </c>
      <c r="BB34" s="7" t="n">
        <v>0.6630909980059114</v>
      </c>
      <c r="BC34" s="7" t="n">
        <v>0.7364337763939818</v>
      </c>
      <c r="BD34" s="7" t="n">
        <v>0.8809026115306725</v>
      </c>
      <c r="BE34" s="7" t="n">
        <v>0.3952861853852367</v>
      </c>
      <c r="BF34" s="7" t="n">
        <v>0.5380684061749323</v>
      </c>
      <c r="BG34" s="7" t="n">
        <v>0.7851254220594182</v>
      </c>
      <c r="BH34" s="7" t="n">
        <v>0.6218134507464139</v>
      </c>
      <c r="BI34" s="7" t="n">
        <v>0.4958180746764605</v>
      </c>
      <c r="BJ34" s="7" t="n">
        <v>0.7318164229783706</v>
      </c>
      <c r="BK34" s="7" t="n">
        <v>0.5647705323535747</v>
      </c>
      <c r="BL34" s="7" t="n">
        <v>0.7159128136610204</v>
      </c>
      <c r="BM34" s="7" t="n">
        <v>0.6196067151211195</v>
      </c>
      <c r="BN34" s="7" t="n">
        <v>0.655660574195149</v>
      </c>
      <c r="BO34" s="7" t="n">
        <v>0.6817483085065564</v>
      </c>
      <c r="BP34" s="7" t="n">
        <v>0.484768928923744</v>
      </c>
      <c r="BQ34" s="7" t="n">
        <v>0.6449775445857644</v>
      </c>
      <c r="BR34" s="7" t="n">
        <v>0.7342462225279804</v>
      </c>
      <c r="BS34" s="7" t="n">
        <v>0.7019490687541627</v>
      </c>
      <c r="BT34" s="7" t="n">
        <v>0.6045496659408079</v>
      </c>
      <c r="BU34" s="7" t="n">
        <v>0.6345759253597197</v>
      </c>
      <c r="BV34" s="7" t="n">
        <v>0.7055708914350489</v>
      </c>
      <c r="BW34" s="7" t="n">
        <v>0.6889463268805901</v>
      </c>
      <c r="BX34" s="7" t="n">
        <v>0.7697509135296376</v>
      </c>
      <c r="BY34" s="7" t="n">
        <v>0.5694909070754189</v>
      </c>
      <c r="BZ34" s="7" t="n">
        <v>0.7092894861960105</v>
      </c>
      <c r="CA34" s="7" t="n">
        <v>0.5755307098648111</v>
      </c>
      <c r="CB34" s="7" t="n">
        <v>0.693627124644139</v>
      </c>
      <c r="CC34" s="7" t="n">
        <v>0.683734428096015</v>
      </c>
      <c r="CD34" s="7" t="n">
        <v>0.7065417820239107</v>
      </c>
      <c r="CE34" s="7" t="n">
        <v>0.8799251540217957</v>
      </c>
      <c r="CF34" s="7" t="n">
        <v>0.8051304427044246</v>
      </c>
      <c r="CG34" s="7" t="n">
        <v>0.6273663145740926</v>
      </c>
      <c r="CH34" s="7" t="n">
        <v>0.7189055105679405</v>
      </c>
      <c r="CI34" s="7" t="n">
        <v>0.6508520162818238</v>
      </c>
      <c r="CJ34" s="7" t="n">
        <v>0.7556431792032502</v>
      </c>
      <c r="CK34" s="7" t="n">
        <v>0.5795111211581727</v>
      </c>
      <c r="CL34" s="7" t="n">
        <v>0.7263060002716947</v>
      </c>
      <c r="CM34" s="7" t="n">
        <v>0.8849402677753823</v>
      </c>
      <c r="CN34" s="7" t="n">
        <v>0.7534817343819055</v>
      </c>
      <c r="CO34" s="7" t="n">
        <v>0.6487268054868049</v>
      </c>
      <c r="CP34" s="7" t="n">
        <v>0.2449790671697325</v>
      </c>
      <c r="CQ34" s="7" t="n">
        <v>0.8066683919633829</v>
      </c>
      <c r="CR34" s="7" t="n">
        <v>0.732670373724456</v>
      </c>
      <c r="CS34" s="7" t="n">
        <v>0.746625986075326</v>
      </c>
      <c r="CT34" s="7" t="n">
        <v>0.6868579988218373</v>
      </c>
      <c r="CU34" s="7" t="n">
        <v>0.6558412116212496</v>
      </c>
      <c r="CV34" s="7" t="n">
        <v>0.7556352840186806</v>
      </c>
      <c r="CW34" s="7" t="n">
        <v>0.8529762366066763</v>
      </c>
      <c r="CX34" s="7" t="n">
        <v>0.9044355936760777</v>
      </c>
      <c r="CY34" s="7" t="n">
        <v>0.738561583590855</v>
      </c>
      <c r="CZ34" s="7" t="n">
        <v>0.550347084475089</v>
      </c>
      <c r="DA34" s="7" t="n">
        <v>0.718268441592218</v>
      </c>
      <c r="DB34" s="7" t="n">
        <v>0.6724514258944179</v>
      </c>
      <c r="DC34" s="7" t="n">
        <v>0.6476214818255611</v>
      </c>
      <c r="DD34" s="7" t="n">
        <v>0.6938642991806802</v>
      </c>
      <c r="DE34" s="7" t="n">
        <v>0.6228190015611295</v>
      </c>
      <c r="DF34" s="7" t="n">
        <v>0.6183561629651043</v>
      </c>
      <c r="DG34" s="7" t="n">
        <v>0.6741950052512516</v>
      </c>
      <c r="DH34" s="7" t="n">
        <v>0.6254926856203091</v>
      </c>
      <c r="DI34" s="7" t="n">
        <v>0.8920051881823782</v>
      </c>
      <c r="DJ34" s="7" t="n">
        <v>0.6801556187458692</v>
      </c>
      <c r="DK34" s="7" t="n">
        <v>0.8024357774764378</v>
      </c>
      <c r="DL34" s="7" t="n">
        <v>0.3946889324052537</v>
      </c>
      <c r="DM34" s="7" t="n">
        <v>0.4804562096771307</v>
      </c>
      <c r="DN34" s="7" t="n">
        <v>0.6714916674302283</v>
      </c>
      <c r="DO34" s="7" t="n">
        <v>0.7048214373301465</v>
      </c>
      <c r="DP34" s="7" t="n">
        <v>0.3859644117638513</v>
      </c>
      <c r="DQ34" s="7" t="n">
        <v>0.7075436072598534</v>
      </c>
      <c r="DR34" s="7" t="n">
        <v>0.6726499870460889</v>
      </c>
      <c r="DS34" s="7" t="n">
        <v>0.666661291144248</v>
      </c>
      <c r="DT34" s="7" t="n">
        <v>0.7149694885000459</v>
      </c>
      <c r="DU34" s="7" t="n">
        <v>0.7657809537836716</v>
      </c>
      <c r="DV34" s="7" t="n">
        <v>0.5964938304394013</v>
      </c>
      <c r="DW34" s="7" t="n">
        <v>0.6257738046959342</v>
      </c>
      <c r="DX34" s="7" t="n">
        <v>0.6423411784843297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0.8394663302489725</v>
      </c>
      <c r="D35" s="7" t="n">
        <v>0.796509375988787</v>
      </c>
      <c r="E35" s="7" t="n">
        <v>0.5745568394384585</v>
      </c>
      <c r="F35" s="7" t="n">
        <v>0.7293857545733079</v>
      </c>
      <c r="G35" s="7" t="n">
        <v>0.6717340298411788</v>
      </c>
      <c r="H35" s="7" t="n">
        <v>0.7582091746805179</v>
      </c>
      <c r="I35" s="7" t="n">
        <v>0.9150157263380055</v>
      </c>
      <c r="J35" s="7" t="n">
        <v>0.8472657055128269</v>
      </c>
      <c r="K35" s="7" t="n">
        <v>0.64309104603607</v>
      </c>
      <c r="L35" s="7" t="n">
        <v>0.5925828110029504</v>
      </c>
      <c r="M35" s="7" t="n">
        <v>0.7021277347074418</v>
      </c>
      <c r="N35" s="7" t="n">
        <v>0.6809803417664936</v>
      </c>
      <c r="O35" s="7" t="n">
        <v>0.6643342911274368</v>
      </c>
      <c r="P35" s="7" t="n">
        <v>0.741888428746991</v>
      </c>
      <c r="Q35" s="7" t="n">
        <v>0.8688831577453199</v>
      </c>
      <c r="R35" s="7" t="n">
        <v>0.756117062192832</v>
      </c>
      <c r="S35" s="7" t="n">
        <v>0.5994332052277166</v>
      </c>
      <c r="T35" s="7" t="n">
        <v>0.6219004725057675</v>
      </c>
      <c r="U35" s="7" t="n">
        <v>0.7613551558529739</v>
      </c>
      <c r="V35" s="7" t="n">
        <v>0.7399501544488125</v>
      </c>
      <c r="W35" s="7" t="n">
        <v>0.7083278859396258</v>
      </c>
      <c r="X35" s="7" t="n">
        <v>0.8442414120513253</v>
      </c>
      <c r="Y35" s="7" t="n">
        <v>0.8353003618878093</v>
      </c>
      <c r="Z35" s="7" t="n">
        <v>0.8658052658645372</v>
      </c>
      <c r="AA35" s="7" t="n">
        <v>0.985862562324946</v>
      </c>
      <c r="AB35" s="7" t="n">
        <v>0.8616475339609505</v>
      </c>
      <c r="AC35" s="7" t="n">
        <v>0.6870549242451476</v>
      </c>
      <c r="AD35" s="7" t="n">
        <v>0.4090010220398999</v>
      </c>
      <c r="AE35" s="7" t="n">
        <v>0.7849644039172429</v>
      </c>
      <c r="AF35" s="7" t="n">
        <v>0.9986899650401247</v>
      </c>
      <c r="AG35" s="7" t="n">
        <v>0.6818989724356977</v>
      </c>
      <c r="AH35" s="7" t="n">
        <v>0.8182791386526241</v>
      </c>
      <c r="AI35" s="7" t="n">
        <v>0.7529376696154064</v>
      </c>
      <c r="AJ35" s="7" t="n">
        <v>1</v>
      </c>
      <c r="AK35" s="7" t="n">
        <v>0.6607438642946608</v>
      </c>
      <c r="AL35" s="7" t="n">
        <v>0.8548441850826025</v>
      </c>
      <c r="AM35" s="7" t="n">
        <v>0.8612472341594375</v>
      </c>
      <c r="AN35" s="7" t="n">
        <v>0.7890781498475653</v>
      </c>
      <c r="AO35" s="7" t="n">
        <v>0.8470620116856541</v>
      </c>
      <c r="AP35" s="7" t="n">
        <v>0.7776982246841599</v>
      </c>
      <c r="AQ35" s="7" t="n">
        <v>0.714847400785882</v>
      </c>
      <c r="AR35" s="7" t="n">
        <v>0.8059617731538606</v>
      </c>
      <c r="AS35" s="7" t="n">
        <v>0.8637505450325601</v>
      </c>
      <c r="AT35" s="7" t="n">
        <v>0.7841838849365219</v>
      </c>
      <c r="AU35" s="7" t="n">
        <v>0.9681275003662044</v>
      </c>
      <c r="AV35" s="7" t="n">
        <v>0.8518041060466782</v>
      </c>
      <c r="AW35" s="7" t="n">
        <v>0.7446688461627256</v>
      </c>
      <c r="AX35" s="7" t="n">
        <v>0.8522400575358698</v>
      </c>
      <c r="AY35" s="7" t="n">
        <v>0.6818989888094533</v>
      </c>
      <c r="AZ35" s="7" t="n">
        <v>0.6297714352698696</v>
      </c>
      <c r="BA35" s="7" t="n">
        <v>0.5719126483778545</v>
      </c>
      <c r="BB35" s="7" t="n">
        <v>0.587655894196409</v>
      </c>
      <c r="BC35" s="7" t="n">
        <v>0.7845043127605162</v>
      </c>
      <c r="BD35" s="7" t="n">
        <v>0.7718706713140341</v>
      </c>
      <c r="BE35" s="7" t="n">
        <v>0.3927572535321044</v>
      </c>
      <c r="BF35" s="7" t="n">
        <v>0.7455772031617593</v>
      </c>
      <c r="BG35" s="7" t="n">
        <v>0.9693012721733174</v>
      </c>
      <c r="BH35" s="7" t="n">
        <v>0.6700308891906614</v>
      </c>
      <c r="BI35" s="7" t="n">
        <v>0.5808612611561172</v>
      </c>
      <c r="BJ35" s="7" t="n">
        <v>0.7764237300339725</v>
      </c>
      <c r="BK35" s="7" t="n">
        <v>0.5375057195665072</v>
      </c>
      <c r="BL35" s="7" t="n">
        <v>0.6600392327404443</v>
      </c>
      <c r="BM35" s="7" t="n">
        <v>0.6994569913221614</v>
      </c>
      <c r="BN35" s="7" t="n">
        <v>0.6846640062334808</v>
      </c>
      <c r="BO35" s="7" t="n">
        <v>0.6435532692695374</v>
      </c>
      <c r="BP35" s="7" t="n">
        <v>0.7023099668724936</v>
      </c>
      <c r="BQ35" s="7" t="n">
        <v>0.8977555536961438</v>
      </c>
      <c r="BR35" s="7" t="n">
        <v>0.6581451836149937</v>
      </c>
      <c r="BS35" s="7" t="n">
        <v>0.647190056257379</v>
      </c>
      <c r="BT35" s="7" t="n">
        <v>0.6176087941730887</v>
      </c>
      <c r="BU35" s="7" t="n">
        <v>0.7892202180112711</v>
      </c>
      <c r="BV35" s="7" t="n">
        <v>0.6357612819020279</v>
      </c>
      <c r="BW35" s="7" t="n">
        <v>0.6514879286867454</v>
      </c>
      <c r="BX35" s="7" t="n">
        <v>0.9827818812336369</v>
      </c>
      <c r="BY35" s="7" t="n">
        <v>0.5665705824234537</v>
      </c>
      <c r="BZ35" s="7" t="n">
        <v>0.6384227299647287</v>
      </c>
      <c r="CA35" s="7" t="n">
        <v>0.5593588931472382</v>
      </c>
      <c r="CB35" s="7" t="n">
        <v>0.6161184099948397</v>
      </c>
      <c r="CC35" s="7" t="n">
        <v>0.7284676871576312</v>
      </c>
      <c r="CD35" s="7" t="n">
        <v>0.6779574096721637</v>
      </c>
      <c r="CE35" s="7" t="n">
        <v>0.770737111367599</v>
      </c>
      <c r="CF35" s="7" t="n">
        <v>0.8439107804594866</v>
      </c>
      <c r="CG35" s="7" t="n">
        <v>0.5592246107656128</v>
      </c>
      <c r="CH35" s="7" t="n">
        <v>0.6399078837405717</v>
      </c>
      <c r="CI35" s="7" t="n">
        <v>0.6312072261733949</v>
      </c>
      <c r="CJ35" s="7" t="n">
        <v>0.7434360285335252</v>
      </c>
      <c r="CK35" s="7" t="n">
        <v>0.7462877116499038</v>
      </c>
      <c r="CL35" s="7" t="n">
        <v>0.9925251637089292</v>
      </c>
      <c r="CM35" s="7" t="n">
        <v>0.6379221335737202</v>
      </c>
      <c r="CN35" s="7" t="n">
        <v>0.9766073366858886</v>
      </c>
      <c r="CO35" s="7" t="n">
        <v>0.6170912887307186</v>
      </c>
      <c r="CP35" s="7" t="n">
        <v>0.2456996615960995</v>
      </c>
      <c r="CQ35" s="7" t="n">
        <v>0.7570612703189027</v>
      </c>
      <c r="CR35" s="7" t="n">
        <v>0.7844459022065172</v>
      </c>
      <c r="CS35" s="7" t="n">
        <v>0.9798814115147508</v>
      </c>
      <c r="CT35" s="7" t="n">
        <v>0.650038861329388</v>
      </c>
      <c r="CU35" s="7" t="n">
        <v>0.6033580185104498</v>
      </c>
      <c r="CV35" s="7" t="n">
        <v>0.7052769442766752</v>
      </c>
      <c r="CW35" s="7" t="n">
        <v>0.7928428646728418</v>
      </c>
      <c r="CX35" s="7" t="n">
        <v>0.7385612042028801</v>
      </c>
      <c r="CY35" s="7" t="n">
        <v>0.6193716860791747</v>
      </c>
      <c r="CZ35" s="7" t="n">
        <v>0.6417878335739139</v>
      </c>
      <c r="DA35" s="7" t="n">
        <v>0.6321281471762289</v>
      </c>
      <c r="DB35" s="7" t="n">
        <v>0.6001692549986397</v>
      </c>
      <c r="DC35" s="7" t="n">
        <v>0.6403016459840682</v>
      </c>
      <c r="DD35" s="7" t="n">
        <v>0.6280423672028473</v>
      </c>
      <c r="DE35" s="7" t="n">
        <v>0.6878703583283339</v>
      </c>
      <c r="DF35" s="7" t="n">
        <v>0.5693287839465332</v>
      </c>
      <c r="DG35" s="7" t="n">
        <v>0.5886231923417311</v>
      </c>
      <c r="DH35" s="7" t="n">
        <v>0.6189367267377541</v>
      </c>
      <c r="DI35" s="7" t="n">
        <v>0.7664149580719916</v>
      </c>
      <c r="DJ35" s="7" t="n">
        <v>0.6058310805427594</v>
      </c>
      <c r="DK35" s="7" t="n">
        <v>0.8256229091910126</v>
      </c>
      <c r="DL35" s="7" t="n">
        <v>0.4117250630166904</v>
      </c>
      <c r="DM35" s="7" t="n">
        <v>0.5624920751179022</v>
      </c>
      <c r="DN35" s="7" t="n">
        <v>0.597014568569095</v>
      </c>
      <c r="DO35" s="7" t="n">
        <v>0.6465294992171852</v>
      </c>
      <c r="DP35" s="7" t="n">
        <v>0.3856614293735304</v>
      </c>
      <c r="DQ35" s="7" t="n">
        <v>0.782796695113003</v>
      </c>
      <c r="DR35" s="7" t="n">
        <v>0.601923534079104</v>
      </c>
      <c r="DS35" s="7" t="n">
        <v>0.5836516144512309</v>
      </c>
      <c r="DT35" s="7" t="n">
        <v>0.6602809931775446</v>
      </c>
      <c r="DU35" s="7" t="n">
        <v>0.9504447804287255</v>
      </c>
      <c r="DV35" s="7" t="n">
        <v>0.5851279952580043</v>
      </c>
      <c r="DW35" s="7" t="n">
        <v>0.5933811836791345</v>
      </c>
      <c r="DX35" s="7" t="n">
        <v>0.6761656485467604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0.7870671286367532</v>
      </c>
      <c r="D36" s="7" t="n">
        <v>0.7151858316307221</v>
      </c>
      <c r="E36" s="7" t="n">
        <v>0.2270189625324738</v>
      </c>
      <c r="F36" s="7" t="n">
        <v>0.560215354818785</v>
      </c>
      <c r="G36" s="7" t="n">
        <v>0.5010302603817894</v>
      </c>
      <c r="H36" s="7" t="n">
        <v>0.5163913833815598</v>
      </c>
      <c r="I36" s="7" t="n">
        <v>0.674499816946458</v>
      </c>
      <c r="J36" s="7" t="n">
        <v>0.7800984619189378</v>
      </c>
      <c r="K36" s="7" t="n">
        <v>0.9504828200034431</v>
      </c>
      <c r="L36" s="7" t="n">
        <v>0.9314921899778438</v>
      </c>
      <c r="M36" s="7" t="n">
        <v>0.9435252184839031</v>
      </c>
      <c r="N36" s="7" t="n">
        <v>0.8719078073379763</v>
      </c>
      <c r="O36" s="7" t="n">
        <v>0.9531662326150984</v>
      </c>
      <c r="P36" s="7" t="n">
        <v>0.9375379980893869</v>
      </c>
      <c r="Q36" s="7" t="n">
        <v>0.7406692532893873</v>
      </c>
      <c r="R36" s="7" t="n">
        <v>0.5023754357535318</v>
      </c>
      <c r="S36" s="7" t="n">
        <v>0.5382287456566137</v>
      </c>
      <c r="T36" s="7" t="n">
        <v>0.304349871050657</v>
      </c>
      <c r="U36" s="7" t="n">
        <v>0.9115839942895586</v>
      </c>
      <c r="V36" s="7" t="n">
        <v>0.6724527322959655</v>
      </c>
      <c r="W36" s="7" t="n">
        <v>0.6487469363509806</v>
      </c>
      <c r="X36" s="7" t="n">
        <v>0.7686258361648166</v>
      </c>
      <c r="Y36" s="7" t="n">
        <v>0.914026416450216</v>
      </c>
      <c r="Z36" s="7" t="n">
        <v>0.8433234564558816</v>
      </c>
      <c r="AA36" s="7" t="n">
        <v>0.6401668860571595</v>
      </c>
      <c r="AB36" s="7" t="n">
        <v>0.81222566256051</v>
      </c>
      <c r="AC36" s="7" t="n">
        <v>0.3463955474928924</v>
      </c>
      <c r="AD36" s="7" t="n">
        <v>0.05897355440895136</v>
      </c>
      <c r="AE36" s="7" t="n">
        <v>0.5282092035616742</v>
      </c>
      <c r="AF36" s="7" t="n">
        <v>0.6577450694281034</v>
      </c>
      <c r="AG36" s="7" t="n">
        <v>0.5706956368282715</v>
      </c>
      <c r="AH36" s="7" t="n">
        <v>0.64120966534387</v>
      </c>
      <c r="AI36" s="7" t="n">
        <v>0.716304687524029</v>
      </c>
      <c r="AJ36" s="7" t="n">
        <v>0.6607438642946608</v>
      </c>
      <c r="AK36" s="7" t="n">
        <v>1</v>
      </c>
      <c r="AL36" s="7" t="n">
        <v>0.9170725923093601</v>
      </c>
      <c r="AM36" s="7" t="n">
        <v>0.873122912364895</v>
      </c>
      <c r="AN36" s="7" t="n">
        <v>0.9149052511069329</v>
      </c>
      <c r="AO36" s="7" t="n">
        <v>0.867770756559936</v>
      </c>
      <c r="AP36" s="7" t="n">
        <v>0.8835980583540646</v>
      </c>
      <c r="AQ36" s="7" t="n">
        <v>0.8825551888440143</v>
      </c>
      <c r="AR36" s="7" t="n">
        <v>0.6639837857270753</v>
      </c>
      <c r="AS36" s="7" t="n">
        <v>0.8533612097976155</v>
      </c>
      <c r="AT36" s="7" t="n">
        <v>0.7509410101873667</v>
      </c>
      <c r="AU36" s="7" t="n">
        <v>0.7216402827886461</v>
      </c>
      <c r="AV36" s="7" t="n">
        <v>0.8496766446483311</v>
      </c>
      <c r="AW36" s="7" t="n">
        <v>0.7730361477652908</v>
      </c>
      <c r="AX36" s="7" t="n">
        <v>0.8390468124793404</v>
      </c>
      <c r="AY36" s="7" t="n">
        <v>0.5706956597008309</v>
      </c>
      <c r="AZ36" s="7" t="n">
        <v>0.8626837870492434</v>
      </c>
      <c r="BA36" s="7" t="n">
        <v>0.727034823345144</v>
      </c>
      <c r="BB36" s="7" t="n">
        <v>0.8121888770492037</v>
      </c>
      <c r="BC36" s="7" t="n">
        <v>0.7756281899012316</v>
      </c>
      <c r="BD36" s="7" t="n">
        <v>0.8134703904737133</v>
      </c>
      <c r="BE36" s="7" t="n">
        <v>0.1704041992240614</v>
      </c>
      <c r="BF36" s="7" t="n">
        <v>0.4964817020303655</v>
      </c>
      <c r="BG36" s="7" t="n">
        <v>0.7200791926067254</v>
      </c>
      <c r="BH36" s="7" t="n">
        <v>0.5064370279114923</v>
      </c>
      <c r="BI36" s="7" t="n">
        <v>0.258715467041303</v>
      </c>
      <c r="BJ36" s="7" t="n">
        <v>0.6393478481675204</v>
      </c>
      <c r="BK36" s="7" t="n">
        <v>0.5888914624702547</v>
      </c>
      <c r="BL36" s="7" t="n">
        <v>0.9152660954543954</v>
      </c>
      <c r="BM36" s="7" t="n">
        <v>0.5014111768305757</v>
      </c>
      <c r="BN36" s="7" t="n">
        <v>0.4666106583679013</v>
      </c>
      <c r="BO36" s="7" t="n">
        <v>0.6312256342887184</v>
      </c>
      <c r="BP36" s="7" t="n">
        <v>0.5324920172868578</v>
      </c>
      <c r="BQ36" s="7" t="n">
        <v>0.5961377523820411</v>
      </c>
      <c r="BR36" s="7" t="n">
        <v>0.9565034455687486</v>
      </c>
      <c r="BS36" s="7" t="n">
        <v>0.9918021184723971</v>
      </c>
      <c r="BT36" s="7" t="n">
        <v>0.7275585715901359</v>
      </c>
      <c r="BU36" s="7" t="n">
        <v>0.5777809271688042</v>
      </c>
      <c r="BV36" s="7" t="n">
        <v>0.9651995504427856</v>
      </c>
      <c r="BW36" s="7" t="n">
        <v>0.9479417281990848</v>
      </c>
      <c r="BX36" s="7" t="n">
        <v>0.6665526424746218</v>
      </c>
      <c r="BY36" s="7" t="n">
        <v>0.2851216374320538</v>
      </c>
      <c r="BZ36" s="7" t="n">
        <v>0.9448979021675392</v>
      </c>
      <c r="CA36" s="7" t="n">
        <v>0.7514148411968676</v>
      </c>
      <c r="CB36" s="7" t="n">
        <v>0.9458829022206435</v>
      </c>
      <c r="CC36" s="7" t="n">
        <v>0.40221332667671</v>
      </c>
      <c r="CD36" s="7" t="n">
        <v>0.8580263911906876</v>
      </c>
      <c r="CE36" s="7" t="n">
        <v>0.8127274817513861</v>
      </c>
      <c r="CF36" s="7" t="n">
        <v>0.6405987089919408</v>
      </c>
      <c r="CG36" s="7" t="n">
        <v>0.785967132804924</v>
      </c>
      <c r="CH36" s="7" t="n">
        <v>0.9579483833765962</v>
      </c>
      <c r="CI36" s="7" t="n">
        <v>0.9172270139998225</v>
      </c>
      <c r="CJ36" s="7" t="n">
        <v>0.9697065043017786</v>
      </c>
      <c r="CK36" s="7" t="n">
        <v>0.5103371663305926</v>
      </c>
      <c r="CL36" s="7" t="n">
        <v>0.6292309196190086</v>
      </c>
      <c r="CM36" s="7" t="n">
        <v>0.7687316493037579</v>
      </c>
      <c r="CN36" s="7" t="n">
        <v>0.6564540480041197</v>
      </c>
      <c r="CO36" s="7" t="n">
        <v>0.879541566739638</v>
      </c>
      <c r="CP36" s="7" t="n">
        <v>0.2279912416613465</v>
      </c>
      <c r="CQ36" s="7" t="n">
        <v>0.9595851888921302</v>
      </c>
      <c r="CR36" s="7" t="n">
        <v>0.76634787359003</v>
      </c>
      <c r="CS36" s="7" t="n">
        <v>0.6463589251863701</v>
      </c>
      <c r="CT36" s="7" t="n">
        <v>0.9797174296436725</v>
      </c>
      <c r="CU36" s="7" t="n">
        <v>0.8407196606250172</v>
      </c>
      <c r="CV36" s="7" t="n">
        <v>0.9564069765679624</v>
      </c>
      <c r="CW36" s="7" t="n">
        <v>0.9244920069904724</v>
      </c>
      <c r="CX36" s="7" t="n">
        <v>0.833148494541037</v>
      </c>
      <c r="CY36" s="7" t="n">
        <v>0.8836945076500747</v>
      </c>
      <c r="CZ36" s="7" t="n">
        <v>0.5789673927946218</v>
      </c>
      <c r="DA36" s="7" t="n">
        <v>0.9166389595151019</v>
      </c>
      <c r="DB36" s="7" t="n">
        <v>0.8750007410444338</v>
      </c>
      <c r="DC36" s="7" t="n">
        <v>0.8119851804196353</v>
      </c>
      <c r="DD36" s="7" t="n">
        <v>0.9226354536573399</v>
      </c>
      <c r="DE36" s="7" t="n">
        <v>0.3741458997875362</v>
      </c>
      <c r="DF36" s="7" t="n">
        <v>0.9397945864066685</v>
      </c>
      <c r="DG36" s="7" t="n">
        <v>0.942474130577122</v>
      </c>
      <c r="DH36" s="7" t="n">
        <v>0.9507120525207381</v>
      </c>
      <c r="DI36" s="7" t="n">
        <v>0.7990700138273916</v>
      </c>
      <c r="DJ36" s="7" t="n">
        <v>0.954804159580028</v>
      </c>
      <c r="DK36" s="7" t="n">
        <v>0.6282311178383558</v>
      </c>
      <c r="DL36" s="7" t="n">
        <v>0.09340145786071039</v>
      </c>
      <c r="DM36" s="7" t="n">
        <v>0.4624063443267815</v>
      </c>
      <c r="DN36" s="7" t="n">
        <v>0.9525672865739815</v>
      </c>
      <c r="DO36" s="7" t="n">
        <v>0.734916843189186</v>
      </c>
      <c r="DP36" s="7" t="n">
        <v>0.1643545990298173</v>
      </c>
      <c r="DQ36" s="7" t="n">
        <v>0.7038451682110939</v>
      </c>
      <c r="DR36" s="7" t="n">
        <v>0.9600503006455493</v>
      </c>
      <c r="DS36" s="7" t="n">
        <v>0.3524501457353577</v>
      </c>
      <c r="DT36" s="7" t="n">
        <v>0.9149130165556404</v>
      </c>
      <c r="DU36" s="7" t="n">
        <v>0.689997691019973</v>
      </c>
      <c r="DV36" s="7" t="n">
        <v>0.3033928769971206</v>
      </c>
      <c r="DW36" s="7" t="n">
        <v>0.8361814835168984</v>
      </c>
      <c r="DX36" s="7" t="n">
        <v>0.3565817798720878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0.9192195807645535</v>
      </c>
      <c r="D37" s="7" t="n">
        <v>0.8562462576088326</v>
      </c>
      <c r="E37" s="7" t="n">
        <v>0.4657692904848533</v>
      </c>
      <c r="F37" s="7" t="n">
        <v>0.7291279749373051</v>
      </c>
      <c r="G37" s="7" t="n">
        <v>0.6727593668011417</v>
      </c>
      <c r="H37" s="7" t="n">
        <v>0.7074081247759326</v>
      </c>
      <c r="I37" s="7" t="n">
        <v>0.8708422355678717</v>
      </c>
      <c r="J37" s="7" t="n">
        <v>0.9242801880186355</v>
      </c>
      <c r="K37" s="7" t="n">
        <v>0.8648476306399766</v>
      </c>
      <c r="L37" s="7" t="n">
        <v>0.8188830810905066</v>
      </c>
      <c r="M37" s="7" t="n">
        <v>0.893299364283373</v>
      </c>
      <c r="N37" s="7" t="n">
        <v>0.8693820375653889</v>
      </c>
      <c r="O37" s="7" t="n">
        <v>0.8747234700733129</v>
      </c>
      <c r="P37" s="7" t="n">
        <v>0.9171413067539271</v>
      </c>
      <c r="Q37" s="7" t="n">
        <v>0.8952621411288468</v>
      </c>
      <c r="R37" s="7" t="n">
        <v>0.700723360444822</v>
      </c>
      <c r="S37" s="7" t="n">
        <v>0.6704083761813768</v>
      </c>
      <c r="T37" s="7" t="n">
        <v>0.5377054348504762</v>
      </c>
      <c r="U37" s="7" t="n">
        <v>0.9333935027126373</v>
      </c>
      <c r="V37" s="7" t="n">
        <v>0.8034981286485292</v>
      </c>
      <c r="W37" s="7" t="n">
        <v>0.782625834866887</v>
      </c>
      <c r="X37" s="7" t="n">
        <v>0.9138485262277459</v>
      </c>
      <c r="Y37" s="7" t="n">
        <v>0.9785135716066974</v>
      </c>
      <c r="Z37" s="7" t="n">
        <v>0.9658115429021655</v>
      </c>
      <c r="AA37" s="7" t="n">
        <v>0.8364872305008821</v>
      </c>
      <c r="AB37" s="7" t="n">
        <v>0.948340505450246</v>
      </c>
      <c r="AC37" s="7" t="n">
        <v>0.5950576127767889</v>
      </c>
      <c r="AD37" s="7" t="n">
        <v>0.2881879637836599</v>
      </c>
      <c r="AE37" s="7" t="n">
        <v>0.7331963095546942</v>
      </c>
      <c r="AF37" s="7" t="n">
        <v>0.8523782664840123</v>
      </c>
      <c r="AG37" s="7" t="n">
        <v>0.7131425017116306</v>
      </c>
      <c r="AH37" s="7" t="n">
        <v>0.818061085237529</v>
      </c>
      <c r="AI37" s="7" t="n">
        <v>0.8590659523727772</v>
      </c>
      <c r="AJ37" s="7" t="n">
        <v>0.8548441850826025</v>
      </c>
      <c r="AK37" s="7" t="n">
        <v>0.9170725923093601</v>
      </c>
      <c r="AL37" s="7" t="n">
        <v>1</v>
      </c>
      <c r="AM37" s="7" t="n">
        <v>0.9792989216980568</v>
      </c>
      <c r="AN37" s="7" t="n">
        <v>0.9574839548831027</v>
      </c>
      <c r="AO37" s="7" t="n">
        <v>0.9737160277814101</v>
      </c>
      <c r="AP37" s="7" t="n">
        <v>0.9447686742382565</v>
      </c>
      <c r="AQ37" s="7" t="n">
        <v>0.8938557697384598</v>
      </c>
      <c r="AR37" s="7" t="n">
        <v>0.8433268305512757</v>
      </c>
      <c r="AS37" s="7" t="n">
        <v>0.9761864877019819</v>
      </c>
      <c r="AT37" s="7" t="n">
        <v>0.8683784018994427</v>
      </c>
      <c r="AU37" s="7" t="n">
        <v>0.8879661297080972</v>
      </c>
      <c r="AV37" s="7" t="n">
        <v>0.9673683356874516</v>
      </c>
      <c r="AW37" s="7" t="n">
        <v>0.8792033137936756</v>
      </c>
      <c r="AX37" s="7" t="n">
        <v>0.9670738220348953</v>
      </c>
      <c r="AY37" s="7" t="n">
        <v>0.7131425429450979</v>
      </c>
      <c r="AZ37" s="7" t="n">
        <v>0.8421084515540812</v>
      </c>
      <c r="BA37" s="7" t="n">
        <v>0.7292024704167752</v>
      </c>
      <c r="BB37" s="7" t="n">
        <v>0.7919831776309488</v>
      </c>
      <c r="BC37" s="7" t="n">
        <v>0.8835535145126466</v>
      </c>
      <c r="BD37" s="7" t="n">
        <v>0.8991037885431867</v>
      </c>
      <c r="BE37" s="7" t="n">
        <v>0.354121195616203</v>
      </c>
      <c r="BF37" s="7" t="n">
        <v>0.6922329140772293</v>
      </c>
      <c r="BG37" s="7" t="n">
        <v>0.8835498667660818</v>
      </c>
      <c r="BH37" s="7" t="n">
        <v>0.6772366400857449</v>
      </c>
      <c r="BI37" s="7" t="n">
        <v>0.4822472438157457</v>
      </c>
      <c r="BJ37" s="7" t="n">
        <v>0.8124233603246944</v>
      </c>
      <c r="BK37" s="7" t="n">
        <v>0.6611176442588443</v>
      </c>
      <c r="BL37" s="7" t="n">
        <v>0.890761595302021</v>
      </c>
      <c r="BM37" s="7" t="n">
        <v>0.6795647230005801</v>
      </c>
      <c r="BN37" s="7" t="n">
        <v>0.678799321049081</v>
      </c>
      <c r="BO37" s="7" t="n">
        <v>0.7286683747751052</v>
      </c>
      <c r="BP37" s="7" t="n">
        <v>0.6910075699223016</v>
      </c>
      <c r="BQ37" s="7" t="n">
        <v>0.773274363339523</v>
      </c>
      <c r="BR37" s="7" t="n">
        <v>0.9061021648714754</v>
      </c>
      <c r="BS37" s="7" t="n">
        <v>0.8992882137380864</v>
      </c>
      <c r="BT37" s="7" t="n">
        <v>0.77618000709975</v>
      </c>
      <c r="BU37" s="7" t="n">
        <v>0.7655097435413972</v>
      </c>
      <c r="BV37" s="7" t="n">
        <v>0.8929477386196693</v>
      </c>
      <c r="BW37" s="7" t="n">
        <v>0.8874367884210783</v>
      </c>
      <c r="BX37" s="7" t="n">
        <v>0.8489737941157079</v>
      </c>
      <c r="BY37" s="7" t="n">
        <v>0.5048924064042188</v>
      </c>
      <c r="BZ37" s="7" t="n">
        <v>0.8892730262924134</v>
      </c>
      <c r="CA37" s="7" t="n">
        <v>0.7339769210499861</v>
      </c>
      <c r="CB37" s="7" t="n">
        <v>0.8645892216308139</v>
      </c>
      <c r="CC37" s="7" t="n">
        <v>0.6461443219636079</v>
      </c>
      <c r="CD37" s="7" t="n">
        <v>0.8758595882784416</v>
      </c>
      <c r="CE37" s="7" t="n">
        <v>0.8976479299047481</v>
      </c>
      <c r="CF37" s="7" t="n">
        <v>0.8489129459713934</v>
      </c>
      <c r="CG37" s="7" t="n">
        <v>0.7605237887248849</v>
      </c>
      <c r="CH37" s="7" t="n">
        <v>0.8964841375721435</v>
      </c>
      <c r="CI37" s="7" t="n">
        <v>0.876308150709156</v>
      </c>
      <c r="CJ37" s="7" t="n">
        <v>0.9423252878211117</v>
      </c>
      <c r="CK37" s="7" t="n">
        <v>0.7176853736799514</v>
      </c>
      <c r="CL37" s="7" t="n">
        <v>0.8305344913892204</v>
      </c>
      <c r="CM37" s="7" t="n">
        <v>0.8259306493585533</v>
      </c>
      <c r="CN37" s="7" t="n">
        <v>0.8330726798855314</v>
      </c>
      <c r="CO37" s="7" t="n">
        <v>0.8559124710834589</v>
      </c>
      <c r="CP37" s="7" t="n">
        <v>0.3188728932090405</v>
      </c>
      <c r="CQ37" s="7" t="n">
        <v>0.9497185957639034</v>
      </c>
      <c r="CR37" s="7" t="n">
        <v>0.8748901157795261</v>
      </c>
      <c r="CS37" s="7" t="n">
        <v>0.8393018703913829</v>
      </c>
      <c r="CT37" s="7" t="n">
        <v>0.896504983456781</v>
      </c>
      <c r="CU37" s="7" t="n">
        <v>0.8064747879109082</v>
      </c>
      <c r="CV37" s="7" t="n">
        <v>0.9186118379908109</v>
      </c>
      <c r="CW37" s="7" t="n">
        <v>0.9549648486719227</v>
      </c>
      <c r="CX37" s="7" t="n">
        <v>0.9010248834953661</v>
      </c>
      <c r="CY37" s="7" t="n">
        <v>0.8233679017712668</v>
      </c>
      <c r="CZ37" s="7" t="n">
        <v>0.6943824546959328</v>
      </c>
      <c r="DA37" s="7" t="n">
        <v>0.8404568986683068</v>
      </c>
      <c r="DB37" s="7" t="n">
        <v>0.8441019478307842</v>
      </c>
      <c r="DC37" s="7" t="n">
        <v>0.8181972266745889</v>
      </c>
      <c r="DD37" s="7" t="n">
        <v>0.8615769221051467</v>
      </c>
      <c r="DE37" s="7" t="n">
        <v>0.6087365248234345</v>
      </c>
      <c r="DF37" s="7" t="n">
        <v>0.8107151428425093</v>
      </c>
      <c r="DG37" s="7" t="n">
        <v>0.8261542998372585</v>
      </c>
      <c r="DH37" s="7" t="n">
        <v>0.8679182780615873</v>
      </c>
      <c r="DI37" s="7" t="n">
        <v>0.8893230327136505</v>
      </c>
      <c r="DJ37" s="7" t="n">
        <v>0.8418068733952796</v>
      </c>
      <c r="DK37" s="7" t="n">
        <v>0.8255640938237077</v>
      </c>
      <c r="DL37" s="7" t="n">
        <v>0.3117547653272942</v>
      </c>
      <c r="DM37" s="7" t="n">
        <v>0.6098082847164404</v>
      </c>
      <c r="DN37" s="7" t="n">
        <v>0.8353785734255403</v>
      </c>
      <c r="DO37" s="7" t="n">
        <v>0.7985465971240567</v>
      </c>
      <c r="DP37" s="7" t="n">
        <v>0.3463982600576333</v>
      </c>
      <c r="DQ37" s="7" t="n">
        <v>0.8390281803223355</v>
      </c>
      <c r="DR37" s="7" t="n">
        <v>0.842955618541849</v>
      </c>
      <c r="DS37" s="7" t="n">
        <v>0.536985456072859</v>
      </c>
      <c r="DT37" s="7" t="n">
        <v>0.8914138310729582</v>
      </c>
      <c r="DU37" s="7" t="n">
        <v>0.8611204286916287</v>
      </c>
      <c r="DV37" s="7" t="n">
        <v>0.5308790361836226</v>
      </c>
      <c r="DW37" s="7" t="n">
        <v>0.8103398979031783</v>
      </c>
      <c r="DX37" s="7" t="n">
        <v>0.5946886805255566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0.8866406513285473</v>
      </c>
      <c r="D38" s="7" t="n">
        <v>0.8355355424111142</v>
      </c>
      <c r="E38" s="7" t="n">
        <v>0.464493962633176</v>
      </c>
      <c r="F38" s="7" t="n">
        <v>0.721627221322812</v>
      </c>
      <c r="G38" s="7" t="n">
        <v>0.6645984638262504</v>
      </c>
      <c r="H38" s="7" t="n">
        <v>0.7081890359015004</v>
      </c>
      <c r="I38" s="7" t="n">
        <v>0.8641707345531587</v>
      </c>
      <c r="J38" s="7" t="n">
        <v>0.915091520026194</v>
      </c>
      <c r="K38" s="7" t="n">
        <v>0.8459043137610596</v>
      </c>
      <c r="L38" s="7" t="n">
        <v>0.7937092452398526</v>
      </c>
      <c r="M38" s="7" t="n">
        <v>0.8781006367217155</v>
      </c>
      <c r="N38" s="7" t="n">
        <v>0.8553606087868004</v>
      </c>
      <c r="O38" s="7" t="n">
        <v>0.8291386447064591</v>
      </c>
      <c r="P38" s="7" t="n">
        <v>0.8934237624814148</v>
      </c>
      <c r="Q38" s="7" t="n">
        <v>0.878777126869676</v>
      </c>
      <c r="R38" s="7" t="n">
        <v>0.7051440980528195</v>
      </c>
      <c r="S38" s="7" t="n">
        <v>0.6559965385595203</v>
      </c>
      <c r="T38" s="7" t="n">
        <v>0.5296315588786233</v>
      </c>
      <c r="U38" s="7" t="n">
        <v>0.8837122283837437</v>
      </c>
      <c r="V38" s="7" t="n">
        <v>0.7726173358224759</v>
      </c>
      <c r="W38" s="7" t="n">
        <v>0.744363752429681</v>
      </c>
      <c r="X38" s="7" t="n">
        <v>0.9052113178454728</v>
      </c>
      <c r="Y38" s="7" t="n">
        <v>0.9345695461177657</v>
      </c>
      <c r="Z38" s="7" t="n">
        <v>0.9453227990027633</v>
      </c>
      <c r="AA38" s="7" t="n">
        <v>0.8522978195679866</v>
      </c>
      <c r="AB38" s="7" t="n">
        <v>0.9595473055900574</v>
      </c>
      <c r="AC38" s="7" t="n">
        <v>0.5873796812837819</v>
      </c>
      <c r="AD38" s="7" t="n">
        <v>0.2832438805950694</v>
      </c>
      <c r="AE38" s="7" t="n">
        <v>0.7302765395717489</v>
      </c>
      <c r="AF38" s="7" t="n">
        <v>0.8601215626497232</v>
      </c>
      <c r="AG38" s="7" t="n">
        <v>0.6731645633351674</v>
      </c>
      <c r="AH38" s="7" t="n">
        <v>0.7849344577303742</v>
      </c>
      <c r="AI38" s="7" t="n">
        <v>0.8822051929070648</v>
      </c>
      <c r="AJ38" s="7" t="n">
        <v>0.8612472341594375</v>
      </c>
      <c r="AK38" s="7" t="n">
        <v>0.873122912364895</v>
      </c>
      <c r="AL38" s="7" t="n">
        <v>0.9792989216980568</v>
      </c>
      <c r="AM38" s="7" t="n">
        <v>1</v>
      </c>
      <c r="AN38" s="7" t="n">
        <v>0.9371872610796824</v>
      </c>
      <c r="AO38" s="7" t="n">
        <v>0.9972301104191047</v>
      </c>
      <c r="AP38" s="7" t="n">
        <v>0.9375008856539782</v>
      </c>
      <c r="AQ38" s="7" t="n">
        <v>0.8423223893986709</v>
      </c>
      <c r="AR38" s="7" t="n">
        <v>0.8228259687039516</v>
      </c>
      <c r="AS38" s="7" t="n">
        <v>0.9791532344794516</v>
      </c>
      <c r="AT38" s="7" t="n">
        <v>0.872894037713828</v>
      </c>
      <c r="AU38" s="7" t="n">
        <v>0.9020889176829691</v>
      </c>
      <c r="AV38" s="7" t="n">
        <v>0.9968213889746792</v>
      </c>
      <c r="AW38" s="7" t="n">
        <v>0.8889331514228295</v>
      </c>
      <c r="AX38" s="7" t="n">
        <v>0.9673313400591367</v>
      </c>
      <c r="AY38" s="7" t="n">
        <v>0.6731646112773162</v>
      </c>
      <c r="AZ38" s="7" t="n">
        <v>0.7907837945301424</v>
      </c>
      <c r="BA38" s="7" t="n">
        <v>0.6822847528663427</v>
      </c>
      <c r="BB38" s="7" t="n">
        <v>0.7454671201880991</v>
      </c>
      <c r="BC38" s="7" t="n">
        <v>0.8795300267638919</v>
      </c>
      <c r="BD38" s="7" t="n">
        <v>0.9115413144263754</v>
      </c>
      <c r="BE38" s="7" t="n">
        <v>0.3446329430859005</v>
      </c>
      <c r="BF38" s="7" t="n">
        <v>0.699475088061478</v>
      </c>
      <c r="BG38" s="7" t="n">
        <v>0.8956870057590679</v>
      </c>
      <c r="BH38" s="7" t="n">
        <v>0.641686600528197</v>
      </c>
      <c r="BI38" s="7" t="n">
        <v>0.4642432239539893</v>
      </c>
      <c r="BJ38" s="7" t="n">
        <v>0.8071834462422173</v>
      </c>
      <c r="BK38" s="7" t="n">
        <v>0.6207125963655462</v>
      </c>
      <c r="BL38" s="7" t="n">
        <v>0.8629254283665032</v>
      </c>
      <c r="BM38" s="7" t="n">
        <v>0.6385143531618587</v>
      </c>
      <c r="BN38" s="7" t="n">
        <v>0.6552192368375286</v>
      </c>
      <c r="BO38" s="7" t="n">
        <v>0.7155871983827198</v>
      </c>
      <c r="BP38" s="7" t="n">
        <v>0.6536511916925531</v>
      </c>
      <c r="BQ38" s="7" t="n">
        <v>0.764251501404363</v>
      </c>
      <c r="BR38" s="7" t="n">
        <v>0.8702366183965762</v>
      </c>
      <c r="BS38" s="7" t="n">
        <v>0.8533918060102252</v>
      </c>
      <c r="BT38" s="7" t="n">
        <v>0.7245735137957582</v>
      </c>
      <c r="BU38" s="7" t="n">
        <v>0.7313057968072878</v>
      </c>
      <c r="BV38" s="7" t="n">
        <v>0.8589881559160161</v>
      </c>
      <c r="BW38" s="7" t="n">
        <v>0.8365271914702906</v>
      </c>
      <c r="BX38" s="7" t="n">
        <v>0.8624785159602955</v>
      </c>
      <c r="BY38" s="7" t="n">
        <v>0.4973452656564681</v>
      </c>
      <c r="BZ38" s="7" t="n">
        <v>0.8476946907562857</v>
      </c>
      <c r="CA38" s="7" t="n">
        <v>0.6883292378510988</v>
      </c>
      <c r="CB38" s="7" t="n">
        <v>0.817220699078963</v>
      </c>
      <c r="CC38" s="7" t="n">
        <v>0.6451688059978613</v>
      </c>
      <c r="CD38" s="7" t="n">
        <v>0.8659770180060108</v>
      </c>
      <c r="CE38" s="7" t="n">
        <v>0.9105613291384892</v>
      </c>
      <c r="CF38" s="7" t="n">
        <v>0.8348098836762342</v>
      </c>
      <c r="CG38" s="7" t="n">
        <v>0.7097399112787274</v>
      </c>
      <c r="CH38" s="7" t="n">
        <v>0.8662470324197449</v>
      </c>
      <c r="CI38" s="7" t="n">
        <v>0.8350090645416672</v>
      </c>
      <c r="CJ38" s="7" t="n">
        <v>0.9194838180898683</v>
      </c>
      <c r="CK38" s="7" t="n">
        <v>0.7129288590118081</v>
      </c>
      <c r="CL38" s="7" t="n">
        <v>0.8400707927115181</v>
      </c>
      <c r="CM38" s="7" t="n">
        <v>0.7997397442352466</v>
      </c>
      <c r="CN38" s="7" t="n">
        <v>0.8412915676271523</v>
      </c>
      <c r="CO38" s="7" t="n">
        <v>0.8144721446144503</v>
      </c>
      <c r="CP38" s="7" t="n">
        <v>0.2877921968566735</v>
      </c>
      <c r="CQ38" s="7" t="n">
        <v>0.9288726061605036</v>
      </c>
      <c r="CR38" s="7" t="n">
        <v>0.8744403114152931</v>
      </c>
      <c r="CS38" s="7" t="n">
        <v>0.8598732724606447</v>
      </c>
      <c r="CT38" s="7" t="n">
        <v>0.8518573713706369</v>
      </c>
      <c r="CU38" s="7" t="n">
        <v>0.7523679086655004</v>
      </c>
      <c r="CV38" s="7" t="n">
        <v>0.9058048790065057</v>
      </c>
      <c r="CW38" s="7" t="n">
        <v>0.9620065403347475</v>
      </c>
      <c r="CX38" s="7" t="n">
        <v>0.9099095767604065</v>
      </c>
      <c r="CY38" s="7" t="n">
        <v>0.8041878021114591</v>
      </c>
      <c r="CZ38" s="7" t="n">
        <v>0.6483509590581837</v>
      </c>
      <c r="DA38" s="7" t="n">
        <v>0.8229629020403791</v>
      </c>
      <c r="DB38" s="7" t="n">
        <v>0.7882160853705735</v>
      </c>
      <c r="DC38" s="7" t="n">
        <v>0.7617086833503119</v>
      </c>
      <c r="DD38" s="7" t="n">
        <v>0.811439741968214</v>
      </c>
      <c r="DE38" s="7" t="n">
        <v>0.5930283028952739</v>
      </c>
      <c r="DF38" s="7" t="n">
        <v>0.767407895623666</v>
      </c>
      <c r="DG38" s="7" t="n">
        <v>0.7959082752849773</v>
      </c>
      <c r="DH38" s="7" t="n">
        <v>0.8078477083660405</v>
      </c>
      <c r="DI38" s="7" t="n">
        <v>0.907191919917922</v>
      </c>
      <c r="DJ38" s="7" t="n">
        <v>0.810003963469182</v>
      </c>
      <c r="DK38" s="7" t="n">
        <v>0.8077284750298421</v>
      </c>
      <c r="DL38" s="7" t="n">
        <v>0.3025087189153782</v>
      </c>
      <c r="DM38" s="7" t="n">
        <v>0.5770349796098742</v>
      </c>
      <c r="DN38" s="7" t="n">
        <v>0.8019652866987323</v>
      </c>
      <c r="DO38" s="7" t="n">
        <v>0.7675098773480157</v>
      </c>
      <c r="DP38" s="7" t="n">
        <v>0.3370934650341615</v>
      </c>
      <c r="DQ38" s="7" t="n">
        <v>0.8419007810771928</v>
      </c>
      <c r="DR38" s="7" t="n">
        <v>0.8060378526532281</v>
      </c>
      <c r="DS38" s="7" t="n">
        <v>0.5239830635094572</v>
      </c>
      <c r="DT38" s="7" t="n">
        <v>0.8624223452333765</v>
      </c>
      <c r="DU38" s="7" t="n">
        <v>0.8619617440707581</v>
      </c>
      <c r="DV38" s="7" t="n">
        <v>0.5206640752006482</v>
      </c>
      <c r="DW38" s="7" t="n">
        <v>0.7692727822312435</v>
      </c>
      <c r="DX38" s="7" t="n">
        <v>0.5917291185720428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0.8543258900981958</v>
      </c>
      <c r="D39" s="7" t="n">
        <v>0.7331407039138458</v>
      </c>
      <c r="E39" s="7" t="n">
        <v>0.3487796044593656</v>
      </c>
      <c r="F39" s="7" t="n">
        <v>0.5816564152096722</v>
      </c>
      <c r="G39" s="7" t="n">
        <v>0.5410688660043093</v>
      </c>
      <c r="H39" s="7" t="n">
        <v>0.6167228326334918</v>
      </c>
      <c r="I39" s="7" t="n">
        <v>0.7833839073838602</v>
      </c>
      <c r="J39" s="7" t="n">
        <v>0.8136630257525196</v>
      </c>
      <c r="K39" s="7" t="n">
        <v>0.8554251665360956</v>
      </c>
      <c r="L39" s="7" t="n">
        <v>0.8205327372352844</v>
      </c>
      <c r="M39" s="7" t="n">
        <v>0.8763758801712285</v>
      </c>
      <c r="N39" s="7" t="n">
        <v>0.9005873571431183</v>
      </c>
      <c r="O39" s="7" t="n">
        <v>0.8954090184590662</v>
      </c>
      <c r="P39" s="7" t="n">
        <v>0.9429278171235411</v>
      </c>
      <c r="Q39" s="7" t="n">
        <v>0.8139682114459552</v>
      </c>
      <c r="R39" s="7" t="n">
        <v>0.6130096049004997</v>
      </c>
      <c r="S39" s="7" t="n">
        <v>0.590922721976902</v>
      </c>
      <c r="T39" s="7" t="n">
        <v>0.3976287310830431</v>
      </c>
      <c r="U39" s="7" t="n">
        <v>0.9784656163174777</v>
      </c>
      <c r="V39" s="7" t="n">
        <v>0.6788573899086513</v>
      </c>
      <c r="W39" s="7" t="n">
        <v>0.6544665293239177</v>
      </c>
      <c r="X39" s="7" t="n">
        <v>0.7907995833183709</v>
      </c>
      <c r="Y39" s="7" t="n">
        <v>0.9548862312695883</v>
      </c>
      <c r="Z39" s="7" t="n">
        <v>0.8800026745308823</v>
      </c>
      <c r="AA39" s="7" t="n">
        <v>0.7524452693194696</v>
      </c>
      <c r="AB39" s="7" t="n">
        <v>0.856771779856396</v>
      </c>
      <c r="AC39" s="7" t="n">
        <v>0.4812559459456392</v>
      </c>
      <c r="AD39" s="7" t="n">
        <v>0.1666437102294724</v>
      </c>
      <c r="AE39" s="7" t="n">
        <v>0.6381045559834417</v>
      </c>
      <c r="AF39" s="7" t="n">
        <v>0.7813512515728486</v>
      </c>
      <c r="AG39" s="7" t="n">
        <v>0.667459970755745</v>
      </c>
      <c r="AH39" s="7" t="n">
        <v>0.7841674890540037</v>
      </c>
      <c r="AI39" s="7" t="n">
        <v>0.8091590578424375</v>
      </c>
      <c r="AJ39" s="7" t="n">
        <v>0.7890781498475653</v>
      </c>
      <c r="AK39" s="7" t="n">
        <v>0.9149052511069329</v>
      </c>
      <c r="AL39" s="7" t="n">
        <v>0.9574839548831027</v>
      </c>
      <c r="AM39" s="7" t="n">
        <v>0.9371872610796824</v>
      </c>
      <c r="AN39" s="7" t="n">
        <v>1</v>
      </c>
      <c r="AO39" s="7" t="n">
        <v>0.9223164936934253</v>
      </c>
      <c r="AP39" s="7" t="n">
        <v>0.922161374332667</v>
      </c>
      <c r="AQ39" s="7" t="n">
        <v>0.9716075081144441</v>
      </c>
      <c r="AR39" s="7" t="n">
        <v>0.7316595409791131</v>
      </c>
      <c r="AS39" s="7" t="n">
        <v>0.8937783946696363</v>
      </c>
      <c r="AT39" s="7" t="n">
        <v>0.7907300871720807</v>
      </c>
      <c r="AU39" s="7" t="n">
        <v>0.8436198818684709</v>
      </c>
      <c r="AV39" s="7" t="n">
        <v>0.9170761826491245</v>
      </c>
      <c r="AW39" s="7" t="n">
        <v>0.8569500197160246</v>
      </c>
      <c r="AX39" s="7" t="n">
        <v>0.8787892289491094</v>
      </c>
      <c r="AY39" s="7" t="n">
        <v>0.6674599961993635</v>
      </c>
      <c r="AZ39" s="7" t="n">
        <v>0.852874255094743</v>
      </c>
      <c r="BA39" s="7" t="n">
        <v>0.8167413796587351</v>
      </c>
      <c r="BB39" s="7" t="n">
        <v>0.7981820586929599</v>
      </c>
      <c r="BC39" s="7" t="n">
        <v>0.8172179487261989</v>
      </c>
      <c r="BD39" s="7" t="n">
        <v>0.8704231809334976</v>
      </c>
      <c r="BE39" s="7" t="n">
        <v>0.2142841101918449</v>
      </c>
      <c r="BF39" s="7" t="n">
        <v>0.6179332256852869</v>
      </c>
      <c r="BG39" s="7" t="n">
        <v>0.8497454796120717</v>
      </c>
      <c r="BH39" s="7" t="n">
        <v>0.5756569686445676</v>
      </c>
      <c r="BI39" s="7" t="n">
        <v>0.3903308284428109</v>
      </c>
      <c r="BJ39" s="7" t="n">
        <v>0.6581370609027056</v>
      </c>
      <c r="BK39" s="7" t="n">
        <v>0.6042753190566518</v>
      </c>
      <c r="BL39" s="7" t="n">
        <v>0.9207468850854031</v>
      </c>
      <c r="BM39" s="7" t="n">
        <v>0.6378429949982896</v>
      </c>
      <c r="BN39" s="7" t="n">
        <v>0.5407905770270997</v>
      </c>
      <c r="BO39" s="7" t="n">
        <v>0.6805887349951749</v>
      </c>
      <c r="BP39" s="7" t="n">
        <v>0.710257897873819</v>
      </c>
      <c r="BQ39" s="7" t="n">
        <v>0.7160105707728083</v>
      </c>
      <c r="BR39" s="7" t="n">
        <v>0.921632060197396</v>
      </c>
      <c r="BS39" s="7" t="n">
        <v>0.8788241189176452</v>
      </c>
      <c r="BT39" s="7" t="n">
        <v>0.7699596262721071</v>
      </c>
      <c r="BU39" s="7" t="n">
        <v>0.7460655402604336</v>
      </c>
      <c r="BV39" s="7" t="n">
        <v>0.9082212112223429</v>
      </c>
      <c r="BW39" s="7" t="n">
        <v>0.9060074649681458</v>
      </c>
      <c r="BX39" s="7" t="n">
        <v>0.7780460209012552</v>
      </c>
      <c r="BY39" s="7" t="n">
        <v>0.3599986633189378</v>
      </c>
      <c r="BZ39" s="7" t="n">
        <v>0.9195756196537158</v>
      </c>
      <c r="CA39" s="7" t="n">
        <v>0.8235102008534907</v>
      </c>
      <c r="CB39" s="7" t="n">
        <v>0.8987166398326369</v>
      </c>
      <c r="CC39" s="7" t="n">
        <v>0.5346648109532887</v>
      </c>
      <c r="CD39" s="7" t="n">
        <v>0.9118661639343727</v>
      </c>
      <c r="CE39" s="7" t="n">
        <v>0.8693790376030786</v>
      </c>
      <c r="CF39" s="7" t="n">
        <v>0.7753394997739833</v>
      </c>
      <c r="CG39" s="7" t="n">
        <v>0.7609119698402388</v>
      </c>
      <c r="CH39" s="7" t="n">
        <v>0.9094634115572634</v>
      </c>
      <c r="CI39" s="7" t="n">
        <v>0.8531591175516545</v>
      </c>
      <c r="CJ39" s="7" t="n">
        <v>0.9021724025662904</v>
      </c>
      <c r="CK39" s="7" t="n">
        <v>0.612979263579484</v>
      </c>
      <c r="CL39" s="7" t="n">
        <v>0.7567738837109346</v>
      </c>
      <c r="CM39" s="7" t="n">
        <v>0.8203870605154763</v>
      </c>
      <c r="CN39" s="7" t="n">
        <v>0.7883002075877801</v>
      </c>
      <c r="CO39" s="7" t="n">
        <v>0.8468009119227728</v>
      </c>
      <c r="CP39" s="7" t="n">
        <v>0.2799307787024565</v>
      </c>
      <c r="CQ39" s="7" t="n">
        <v>0.9069737464014223</v>
      </c>
      <c r="CR39" s="7" t="n">
        <v>0.802121689854465</v>
      </c>
      <c r="CS39" s="7" t="n">
        <v>0.7744756830621968</v>
      </c>
      <c r="CT39" s="7" t="n">
        <v>0.8787212924721873</v>
      </c>
      <c r="CU39" s="7" t="n">
        <v>0.813824169222116</v>
      </c>
      <c r="CV39" s="7" t="n">
        <v>0.8897156130464271</v>
      </c>
      <c r="CW39" s="7" t="n">
        <v>0.9137952558322227</v>
      </c>
      <c r="CX39" s="7" t="n">
        <v>0.8928468208408423</v>
      </c>
      <c r="CY39" s="7" t="n">
        <v>0.8252015281054441</v>
      </c>
      <c r="CZ39" s="7" t="n">
        <v>0.6914221570774961</v>
      </c>
      <c r="DA39" s="7" t="n">
        <v>0.8160661712161975</v>
      </c>
      <c r="DB39" s="7" t="n">
        <v>0.8941118816611211</v>
      </c>
      <c r="DC39" s="7" t="n">
        <v>0.9313769523976042</v>
      </c>
      <c r="DD39" s="7" t="n">
        <v>0.8583493677808847</v>
      </c>
      <c r="DE39" s="7" t="n">
        <v>0.4843173185504849</v>
      </c>
      <c r="DF39" s="7" t="n">
        <v>0.8245313309899825</v>
      </c>
      <c r="DG39" s="7" t="n">
        <v>0.8120152336078</v>
      </c>
      <c r="DH39" s="7" t="n">
        <v>0.8586856285608646</v>
      </c>
      <c r="DI39" s="7" t="n">
        <v>0.8547296335203153</v>
      </c>
      <c r="DJ39" s="7" t="n">
        <v>0.8329664455248762</v>
      </c>
      <c r="DK39" s="7" t="n">
        <v>0.780875084860471</v>
      </c>
      <c r="DL39" s="7" t="n">
        <v>0.152690700201724</v>
      </c>
      <c r="DM39" s="7" t="n">
        <v>0.499667598452934</v>
      </c>
      <c r="DN39" s="7" t="n">
        <v>0.8275984830849081</v>
      </c>
      <c r="DO39" s="7" t="n">
        <v>0.7408444497348975</v>
      </c>
      <c r="DP39" s="7" t="n">
        <v>0.2044169535585611</v>
      </c>
      <c r="DQ39" s="7" t="n">
        <v>0.742157351675347</v>
      </c>
      <c r="DR39" s="7" t="n">
        <v>0.8514880542544613</v>
      </c>
      <c r="DS39" s="7" t="n">
        <v>0.4479854206069822</v>
      </c>
      <c r="DT39" s="7" t="n">
        <v>0.9308447339968919</v>
      </c>
      <c r="DU39" s="7" t="n">
        <v>0.8423222879045779</v>
      </c>
      <c r="DV39" s="7" t="n">
        <v>0.4171276813205653</v>
      </c>
      <c r="DW39" s="7" t="n">
        <v>0.8719377815588524</v>
      </c>
      <c r="DX39" s="7" t="n">
        <v>0.4720055120969037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0.8831237766475667</v>
      </c>
      <c r="D40" s="7" t="n">
        <v>0.8411373750704715</v>
      </c>
      <c r="E40" s="7" t="n">
        <v>0.4673471522711887</v>
      </c>
      <c r="F40" s="7" t="n">
        <v>0.7321600721012608</v>
      </c>
      <c r="G40" s="7" t="n">
        <v>0.6777611288626469</v>
      </c>
      <c r="H40" s="7" t="n">
        <v>0.7119218625602878</v>
      </c>
      <c r="I40" s="7" t="n">
        <v>0.8594195826841897</v>
      </c>
      <c r="J40" s="7" t="n">
        <v>0.9192843436519604</v>
      </c>
      <c r="K40" s="7" t="n">
        <v>0.8435159615613405</v>
      </c>
      <c r="L40" s="7" t="n">
        <v>0.7903131085697754</v>
      </c>
      <c r="M40" s="7" t="n">
        <v>0.8743440436017907</v>
      </c>
      <c r="N40" s="7" t="n">
        <v>0.836928781749568</v>
      </c>
      <c r="O40" s="7" t="n">
        <v>0.8182140186741617</v>
      </c>
      <c r="P40" s="7" t="n">
        <v>0.8800503511450133</v>
      </c>
      <c r="Q40" s="7" t="n">
        <v>0.8696794816958638</v>
      </c>
      <c r="R40" s="7" t="n">
        <v>0.7087413620101218</v>
      </c>
      <c r="S40" s="7" t="n">
        <v>0.6635965198470711</v>
      </c>
      <c r="T40" s="7" t="n">
        <v>0.5382579516534861</v>
      </c>
      <c r="U40" s="7" t="n">
        <v>0.8662820248315937</v>
      </c>
      <c r="V40" s="7" t="n">
        <v>0.7757095889497317</v>
      </c>
      <c r="W40" s="7" t="n">
        <v>0.7459354999919831</v>
      </c>
      <c r="X40" s="7" t="n">
        <v>0.9090486223901171</v>
      </c>
      <c r="Y40" s="7" t="n">
        <v>0.9233327981909519</v>
      </c>
      <c r="Z40" s="7" t="n">
        <v>0.9446867650563728</v>
      </c>
      <c r="AA40" s="7" t="n">
        <v>0.8416179058398432</v>
      </c>
      <c r="AB40" s="7" t="n">
        <v>0.9593432570367638</v>
      </c>
      <c r="AC40" s="7" t="n">
        <v>0.5878257935695733</v>
      </c>
      <c r="AD40" s="7" t="n">
        <v>0.2911137424934192</v>
      </c>
      <c r="AE40" s="7" t="n">
        <v>0.7329155096882854</v>
      </c>
      <c r="AF40" s="7" t="n">
        <v>0.8463316780324106</v>
      </c>
      <c r="AG40" s="7" t="n">
        <v>0.6697387392341643</v>
      </c>
      <c r="AH40" s="7" t="n">
        <v>0.7713510530255471</v>
      </c>
      <c r="AI40" s="7" t="n">
        <v>0.871792088383383</v>
      </c>
      <c r="AJ40" s="7" t="n">
        <v>0.8470620116856541</v>
      </c>
      <c r="AK40" s="7" t="n">
        <v>0.867770756559936</v>
      </c>
      <c r="AL40" s="7" t="n">
        <v>0.9737160277814101</v>
      </c>
      <c r="AM40" s="7" t="n">
        <v>0.9972301104191047</v>
      </c>
      <c r="AN40" s="7" t="n">
        <v>0.9223164936934253</v>
      </c>
      <c r="AO40" s="7" t="n">
        <v>1</v>
      </c>
      <c r="AP40" s="7" t="n">
        <v>0.9365491750026886</v>
      </c>
      <c r="AQ40" s="7" t="n">
        <v>0.8221466092127678</v>
      </c>
      <c r="AR40" s="7" t="n">
        <v>0.8301716168238287</v>
      </c>
      <c r="AS40" s="7" t="n">
        <v>0.9804921509380786</v>
      </c>
      <c r="AT40" s="7" t="n">
        <v>0.8801586499870619</v>
      </c>
      <c r="AU40" s="7" t="n">
        <v>0.8878234989198205</v>
      </c>
      <c r="AV40" s="7" t="n">
        <v>0.9970772757623373</v>
      </c>
      <c r="AW40" s="7" t="n">
        <v>0.8765212164589602</v>
      </c>
      <c r="AX40" s="7" t="n">
        <v>0.9692198691343599</v>
      </c>
      <c r="AY40" s="7" t="n">
        <v>0.6697387762219567</v>
      </c>
      <c r="AZ40" s="7" t="n">
        <v>0.7767862208569569</v>
      </c>
      <c r="BA40" s="7" t="n">
        <v>0.6593063391593358</v>
      </c>
      <c r="BB40" s="7" t="n">
        <v>0.7330686563657234</v>
      </c>
      <c r="BC40" s="7" t="n">
        <v>0.8844834440277914</v>
      </c>
      <c r="BD40" s="7" t="n">
        <v>0.898761725474565</v>
      </c>
      <c r="BE40" s="7" t="n">
        <v>0.3614112889950024</v>
      </c>
      <c r="BF40" s="7" t="n">
        <v>0.7011353525053307</v>
      </c>
      <c r="BG40" s="7" t="n">
        <v>0.8814498347987805</v>
      </c>
      <c r="BH40" s="7" t="n">
        <v>0.6375936287871313</v>
      </c>
      <c r="BI40" s="7" t="n">
        <v>0.4612883996083527</v>
      </c>
      <c r="BJ40" s="7" t="n">
        <v>0.8179949246344539</v>
      </c>
      <c r="BK40" s="7" t="n">
        <v>0.6196449126139666</v>
      </c>
      <c r="BL40" s="7" t="n">
        <v>0.8530492038595971</v>
      </c>
      <c r="BM40" s="7" t="n">
        <v>0.6296162836613775</v>
      </c>
      <c r="BN40" s="7" t="n">
        <v>0.6577787802128685</v>
      </c>
      <c r="BO40" s="7" t="n">
        <v>0.7123885565381912</v>
      </c>
      <c r="BP40" s="7" t="n">
        <v>0.6391176850144392</v>
      </c>
      <c r="BQ40" s="7" t="n">
        <v>0.752056943075184</v>
      </c>
      <c r="BR40" s="7" t="n">
        <v>0.8605856238037334</v>
      </c>
      <c r="BS40" s="7" t="n">
        <v>0.8503896482030638</v>
      </c>
      <c r="BT40" s="7" t="n">
        <v>0.7279344218972961</v>
      </c>
      <c r="BU40" s="7" t="n">
        <v>0.7137739196809882</v>
      </c>
      <c r="BV40" s="7" t="n">
        <v>0.8538329787920969</v>
      </c>
      <c r="BW40" s="7" t="n">
        <v>0.8231263926586132</v>
      </c>
      <c r="BX40" s="7" t="n">
        <v>0.8483002004132033</v>
      </c>
      <c r="BY40" s="7" t="n">
        <v>0.5055668008738763</v>
      </c>
      <c r="BZ40" s="7" t="n">
        <v>0.8365813927009208</v>
      </c>
      <c r="CA40" s="7" t="n">
        <v>0.6643174244811846</v>
      </c>
      <c r="CB40" s="7" t="n">
        <v>0.802721016100713</v>
      </c>
      <c r="CC40" s="7" t="n">
        <v>0.6468662918081646</v>
      </c>
      <c r="CD40" s="7" t="n">
        <v>0.8613025236814873</v>
      </c>
      <c r="CE40" s="7" t="n">
        <v>0.8978786473872787</v>
      </c>
      <c r="CF40" s="7" t="n">
        <v>0.8327274735787356</v>
      </c>
      <c r="CG40" s="7" t="n">
        <v>0.6971908172354925</v>
      </c>
      <c r="CH40" s="7" t="n">
        <v>0.8609269602545885</v>
      </c>
      <c r="CI40" s="7" t="n">
        <v>0.8362834034092682</v>
      </c>
      <c r="CJ40" s="7" t="n">
        <v>0.9198431815867577</v>
      </c>
      <c r="CK40" s="7" t="n">
        <v>0.7213698151930477</v>
      </c>
      <c r="CL40" s="7" t="n">
        <v>0.828654829366528</v>
      </c>
      <c r="CM40" s="7" t="n">
        <v>0.7895073846502298</v>
      </c>
      <c r="CN40" s="7" t="n">
        <v>0.8234962854031128</v>
      </c>
      <c r="CO40" s="7" t="n">
        <v>0.8157502063388</v>
      </c>
      <c r="CP40" s="7" t="n">
        <v>0.3029324997902196</v>
      </c>
      <c r="CQ40" s="7" t="n">
        <v>0.9274730167586768</v>
      </c>
      <c r="CR40" s="7" t="n">
        <v>0.8805901076557082</v>
      </c>
      <c r="CS40" s="7" t="n">
        <v>0.848141026645895</v>
      </c>
      <c r="CT40" s="7" t="n">
        <v>0.8489398499968285</v>
      </c>
      <c r="CU40" s="7" t="n">
        <v>0.7388181960024741</v>
      </c>
      <c r="CV40" s="7" t="n">
        <v>0.9070134574484591</v>
      </c>
      <c r="CW40" s="7" t="n">
        <v>0.962129008696026</v>
      </c>
      <c r="CX40" s="7" t="n">
        <v>0.8968989837599621</v>
      </c>
      <c r="CY40" s="7" t="n">
        <v>0.7942847458744303</v>
      </c>
      <c r="CZ40" s="7" t="n">
        <v>0.641885835946995</v>
      </c>
      <c r="DA40" s="7" t="n">
        <v>0.8206494392921246</v>
      </c>
      <c r="DB40" s="7" t="n">
        <v>0.7741651813246498</v>
      </c>
      <c r="DC40" s="7" t="n">
        <v>0.7383627514298121</v>
      </c>
      <c r="DD40" s="7" t="n">
        <v>0.8017267753857835</v>
      </c>
      <c r="DE40" s="7" t="n">
        <v>0.5958181774582887</v>
      </c>
      <c r="DF40" s="7" t="n">
        <v>0.7619894000662691</v>
      </c>
      <c r="DG40" s="7" t="n">
        <v>0.7937623682200853</v>
      </c>
      <c r="DH40" s="7" t="n">
        <v>0.8023885375476981</v>
      </c>
      <c r="DI40" s="7" t="n">
        <v>0.8937880196069337</v>
      </c>
      <c r="DJ40" s="7" t="n">
        <v>0.8062804245239327</v>
      </c>
      <c r="DK40" s="7" t="n">
        <v>0.8003932276755671</v>
      </c>
      <c r="DL40" s="7" t="n">
        <v>0.3148534885161177</v>
      </c>
      <c r="DM40" s="7" t="n">
        <v>0.5902627551264616</v>
      </c>
      <c r="DN40" s="7" t="n">
        <v>0.7982550935142856</v>
      </c>
      <c r="DO40" s="7" t="n">
        <v>0.7543434446573473</v>
      </c>
      <c r="DP40" s="7" t="n">
        <v>0.3545725679886317</v>
      </c>
      <c r="DQ40" s="7" t="n">
        <v>0.8507733068127492</v>
      </c>
      <c r="DR40" s="7" t="n">
        <v>0.7997725537594039</v>
      </c>
      <c r="DS40" s="7" t="n">
        <v>0.5212930198684795</v>
      </c>
      <c r="DT40" s="7" t="n">
        <v>0.8521477399294592</v>
      </c>
      <c r="DU40" s="7" t="n">
        <v>0.8436194934126441</v>
      </c>
      <c r="DV40" s="7" t="n">
        <v>0.5274076865266872</v>
      </c>
      <c r="DW40" s="7" t="n">
        <v>0.7543113162575823</v>
      </c>
      <c r="DX40" s="7" t="n">
        <v>0.5934694805687851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0.8147480612557653</v>
      </c>
      <c r="D41" s="7" t="n">
        <v>0.7367072832716189</v>
      </c>
      <c r="E41" s="7" t="n">
        <v>0.35216757290353</v>
      </c>
      <c r="F41" s="7" t="n">
        <v>0.6025585833899385</v>
      </c>
      <c r="G41" s="7" t="n">
        <v>0.548164780025019</v>
      </c>
      <c r="H41" s="7" t="n">
        <v>0.5999505660251333</v>
      </c>
      <c r="I41" s="7" t="n">
        <v>0.783776220026263</v>
      </c>
      <c r="J41" s="7" t="n">
        <v>0.8259835191299562</v>
      </c>
      <c r="K41" s="7" t="n">
        <v>0.8085326244387203</v>
      </c>
      <c r="L41" s="7" t="n">
        <v>0.7614632310380468</v>
      </c>
      <c r="M41" s="7" t="n">
        <v>0.8289470252184247</v>
      </c>
      <c r="N41" s="7" t="n">
        <v>0.8018971537075983</v>
      </c>
      <c r="O41" s="7" t="n">
        <v>0.8447654246323922</v>
      </c>
      <c r="P41" s="7" t="n">
        <v>0.8749995498910113</v>
      </c>
      <c r="Q41" s="7" t="n">
        <v>0.8123573612467586</v>
      </c>
      <c r="R41" s="7" t="n">
        <v>0.5918466197184742</v>
      </c>
      <c r="S41" s="7" t="n">
        <v>0.6321510846647161</v>
      </c>
      <c r="T41" s="7" t="n">
        <v>0.400848596690298</v>
      </c>
      <c r="U41" s="7" t="n">
        <v>0.8863472128429005</v>
      </c>
      <c r="V41" s="7" t="n">
        <v>0.6816774223689405</v>
      </c>
      <c r="W41" s="7" t="n">
        <v>0.6649155470097092</v>
      </c>
      <c r="X41" s="7" t="n">
        <v>0.8248872401934434</v>
      </c>
      <c r="Y41" s="7" t="n">
        <v>0.9139660144338296</v>
      </c>
      <c r="Z41" s="7" t="n">
        <v>0.8756093016499304</v>
      </c>
      <c r="AA41" s="7" t="n">
        <v>0.7582585108316902</v>
      </c>
      <c r="AB41" s="7" t="n">
        <v>0.887578632346337</v>
      </c>
      <c r="AC41" s="7" t="n">
        <v>0.4724572550359398</v>
      </c>
      <c r="AD41" s="7" t="n">
        <v>0.1795473459563332</v>
      </c>
      <c r="AE41" s="7" t="n">
        <v>0.6308567902115193</v>
      </c>
      <c r="AF41" s="7" t="n">
        <v>0.7731738062808943</v>
      </c>
      <c r="AG41" s="7" t="n">
        <v>0.6135789965008164</v>
      </c>
      <c r="AH41" s="7" t="n">
        <v>0.7439100663428545</v>
      </c>
      <c r="AI41" s="7" t="n">
        <v>0.7787294553303715</v>
      </c>
      <c r="AJ41" s="7" t="n">
        <v>0.7776982246841599</v>
      </c>
      <c r="AK41" s="7" t="n">
        <v>0.8835980583540646</v>
      </c>
      <c r="AL41" s="7" t="n">
        <v>0.9447686742382565</v>
      </c>
      <c r="AM41" s="7" t="n">
        <v>0.9375008856539782</v>
      </c>
      <c r="AN41" s="7" t="n">
        <v>0.922161374332667</v>
      </c>
      <c r="AO41" s="7" t="n">
        <v>0.9365491750026886</v>
      </c>
      <c r="AP41" s="7" t="n">
        <v>1</v>
      </c>
      <c r="AQ41" s="7" t="n">
        <v>0.8547266850740103</v>
      </c>
      <c r="AR41" s="7" t="n">
        <v>0.7475593397573089</v>
      </c>
      <c r="AS41" s="7" t="n">
        <v>0.9181987633817098</v>
      </c>
      <c r="AT41" s="7" t="n">
        <v>0.7506370683561627</v>
      </c>
      <c r="AU41" s="7" t="n">
        <v>0.8088120507405229</v>
      </c>
      <c r="AV41" s="7" t="n">
        <v>0.9291835302455373</v>
      </c>
      <c r="AW41" s="7" t="n">
        <v>0.8056705641023537</v>
      </c>
      <c r="AX41" s="7" t="n">
        <v>0.9128295605766878</v>
      </c>
      <c r="AY41" s="7" t="n">
        <v>0.613578944335052</v>
      </c>
      <c r="AZ41" s="7" t="n">
        <v>0.8015581119742965</v>
      </c>
      <c r="BA41" s="7" t="n">
        <v>0.6874282487156926</v>
      </c>
      <c r="BB41" s="7" t="n">
        <v>0.751221085486414</v>
      </c>
      <c r="BC41" s="7" t="n">
        <v>0.7721533782486707</v>
      </c>
      <c r="BD41" s="7" t="n">
        <v>0.8219958502195975</v>
      </c>
      <c r="BE41" s="7" t="n">
        <v>0.239059889667506</v>
      </c>
      <c r="BF41" s="7" t="n">
        <v>0.5871360871099822</v>
      </c>
      <c r="BG41" s="7" t="n">
        <v>0.8177140966415929</v>
      </c>
      <c r="BH41" s="7" t="n">
        <v>0.5469275076427345</v>
      </c>
      <c r="BI41" s="7" t="n">
        <v>0.3665680117858434</v>
      </c>
      <c r="BJ41" s="7" t="n">
        <v>0.7304653070895988</v>
      </c>
      <c r="BK41" s="7" t="n">
        <v>0.5718819401392811</v>
      </c>
      <c r="BL41" s="7" t="n">
        <v>0.8383381431691955</v>
      </c>
      <c r="BM41" s="7" t="n">
        <v>0.5730891673098867</v>
      </c>
      <c r="BN41" s="7" t="n">
        <v>0.5418258834491519</v>
      </c>
      <c r="BO41" s="7" t="n">
        <v>0.6544560490481187</v>
      </c>
      <c r="BP41" s="7" t="n">
        <v>0.6300658242091646</v>
      </c>
      <c r="BQ41" s="7" t="n">
        <v>0.702257616676218</v>
      </c>
      <c r="BR41" s="7" t="n">
        <v>0.8528981929694615</v>
      </c>
      <c r="BS41" s="7" t="n">
        <v>0.8676154907120416</v>
      </c>
      <c r="BT41" s="7" t="n">
        <v>0.7853506152288484</v>
      </c>
      <c r="BU41" s="7" t="n">
        <v>0.6892142492486877</v>
      </c>
      <c r="BV41" s="7" t="n">
        <v>0.8931051528933702</v>
      </c>
      <c r="BW41" s="7" t="n">
        <v>0.8677311251134938</v>
      </c>
      <c r="BX41" s="7" t="n">
        <v>0.7735832147968525</v>
      </c>
      <c r="BY41" s="7" t="n">
        <v>0.3822974063033256</v>
      </c>
      <c r="BZ41" s="7" t="n">
        <v>0.8769155100745216</v>
      </c>
      <c r="CA41" s="7" t="n">
        <v>0.6963340292995711</v>
      </c>
      <c r="CB41" s="7" t="n">
        <v>0.8200185726310464</v>
      </c>
      <c r="CC41" s="7" t="n">
        <v>0.5158706366088647</v>
      </c>
      <c r="CD41" s="7" t="n">
        <v>0.8123039486548419</v>
      </c>
      <c r="CE41" s="7" t="n">
        <v>0.8205709197527731</v>
      </c>
      <c r="CF41" s="7" t="n">
        <v>0.7529157260423318</v>
      </c>
      <c r="CG41" s="7" t="n">
        <v>0.7170407113789382</v>
      </c>
      <c r="CH41" s="7" t="n">
        <v>0.8976486194726656</v>
      </c>
      <c r="CI41" s="7" t="n">
        <v>0.9313931870055759</v>
      </c>
      <c r="CJ41" s="7" t="n">
        <v>0.9059220333411927</v>
      </c>
      <c r="CK41" s="7" t="n">
        <v>0.6451719798529303</v>
      </c>
      <c r="CL41" s="7" t="n">
        <v>0.7538122800137161</v>
      </c>
      <c r="CM41" s="7" t="n">
        <v>0.7850239032377101</v>
      </c>
      <c r="CN41" s="7" t="n">
        <v>0.7557914337743484</v>
      </c>
      <c r="CO41" s="7" t="n">
        <v>0.9261326156259811</v>
      </c>
      <c r="CP41" s="7" t="n">
        <v>0.3453511048809988</v>
      </c>
      <c r="CQ41" s="7" t="n">
        <v>0.8990072264269301</v>
      </c>
      <c r="CR41" s="7" t="n">
        <v>0.7594555487754565</v>
      </c>
      <c r="CS41" s="7" t="n">
        <v>0.7718794354404228</v>
      </c>
      <c r="CT41" s="7" t="n">
        <v>0.8735534115787728</v>
      </c>
      <c r="CU41" s="7" t="n">
        <v>0.7633841635760495</v>
      </c>
      <c r="CV41" s="7" t="n">
        <v>0.8400356723800966</v>
      </c>
      <c r="CW41" s="7" t="n">
        <v>0.9305590287648381</v>
      </c>
      <c r="CX41" s="7" t="n">
        <v>0.8350334094374201</v>
      </c>
      <c r="CY41" s="7" t="n">
        <v>0.7703784832015109</v>
      </c>
      <c r="CZ41" s="7" t="n">
        <v>0.6073573567430023</v>
      </c>
      <c r="DA41" s="7" t="n">
        <v>0.7738213636453271</v>
      </c>
      <c r="DB41" s="7" t="n">
        <v>0.8040670783822584</v>
      </c>
      <c r="DC41" s="7" t="n">
        <v>0.7880728353460353</v>
      </c>
      <c r="DD41" s="7" t="n">
        <v>0.8255684031382332</v>
      </c>
      <c r="DE41" s="7" t="n">
        <v>0.4759121369448484</v>
      </c>
      <c r="DF41" s="7" t="n">
        <v>0.7646350246661904</v>
      </c>
      <c r="DG41" s="7" t="n">
        <v>0.7636154018732486</v>
      </c>
      <c r="DH41" s="7" t="n">
        <v>0.8617116275954806</v>
      </c>
      <c r="DI41" s="7" t="n">
        <v>0.8152504345713617</v>
      </c>
      <c r="DJ41" s="7" t="n">
        <v>0.7847152481396108</v>
      </c>
      <c r="DK41" s="7" t="n">
        <v>0.7216531592460462</v>
      </c>
      <c r="DL41" s="7" t="n">
        <v>0.1801655345074489</v>
      </c>
      <c r="DM41" s="7" t="n">
        <v>0.5576557895212367</v>
      </c>
      <c r="DN41" s="7" t="n">
        <v>0.7782285538089322</v>
      </c>
      <c r="DO41" s="7" t="n">
        <v>0.7377576549933939</v>
      </c>
      <c r="DP41" s="7" t="n">
        <v>0.2332866679373308</v>
      </c>
      <c r="DQ41" s="7" t="n">
        <v>0.7204764252887873</v>
      </c>
      <c r="DR41" s="7" t="n">
        <v>0.7944821597853796</v>
      </c>
      <c r="DS41" s="7" t="n">
        <v>0.4363403053139074</v>
      </c>
      <c r="DT41" s="7" t="n">
        <v>0.8361269939442836</v>
      </c>
      <c r="DU41" s="7" t="n">
        <v>0.8146851522152128</v>
      </c>
      <c r="DV41" s="7" t="n">
        <v>0.4059122461320308</v>
      </c>
      <c r="DW41" s="7" t="n">
        <v>0.7621984646905773</v>
      </c>
      <c r="DX41" s="7" t="n">
        <v>0.4756326890725234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0.8105225706627193</v>
      </c>
      <c r="D42" s="7" t="n">
        <v>0.6503575368292509</v>
      </c>
      <c r="E42" s="7" t="n">
        <v>0.290789683322243</v>
      </c>
      <c r="F42" s="7" t="n">
        <v>0.4845390318556408</v>
      </c>
      <c r="G42" s="7" t="n">
        <v>0.4592593312402903</v>
      </c>
      <c r="H42" s="7" t="n">
        <v>0.5503319023251594</v>
      </c>
      <c r="I42" s="7" t="n">
        <v>0.7031558822490467</v>
      </c>
      <c r="J42" s="7" t="n">
        <v>0.71926432153437</v>
      </c>
      <c r="K42" s="7" t="n">
        <v>0.8096779392426943</v>
      </c>
      <c r="L42" s="7" t="n">
        <v>0.7907235893284834</v>
      </c>
      <c r="M42" s="7" t="n">
        <v>0.8244410735367107</v>
      </c>
      <c r="N42" s="7" t="n">
        <v>0.8780351678984566</v>
      </c>
      <c r="O42" s="7" t="n">
        <v>0.8828325849453993</v>
      </c>
      <c r="P42" s="7" t="n">
        <v>0.9189395298079218</v>
      </c>
      <c r="Q42" s="7" t="n">
        <v>0.7469656147777853</v>
      </c>
      <c r="R42" s="7" t="n">
        <v>0.5381721017689105</v>
      </c>
      <c r="S42" s="7" t="n">
        <v>0.536153040528806</v>
      </c>
      <c r="T42" s="7" t="n">
        <v>0.3402103500871819</v>
      </c>
      <c r="U42" s="7" t="n">
        <v>0.990016394291496</v>
      </c>
      <c r="V42" s="7" t="n">
        <v>0.6084252431427185</v>
      </c>
      <c r="W42" s="7" t="n">
        <v>0.5919506077161615</v>
      </c>
      <c r="X42" s="7" t="n">
        <v>0.6865065018234189</v>
      </c>
      <c r="Y42" s="7" t="n">
        <v>0.9299711780617239</v>
      </c>
      <c r="Z42" s="7" t="n">
        <v>0.8052534943609622</v>
      </c>
      <c r="AA42" s="7" t="n">
        <v>0.659007675358661</v>
      </c>
      <c r="AB42" s="7" t="n">
        <v>0.7447899291559489</v>
      </c>
      <c r="AC42" s="7" t="n">
        <v>0.4289807671107242</v>
      </c>
      <c r="AD42" s="7" t="n">
        <v>0.1248860083144313</v>
      </c>
      <c r="AE42" s="7" t="n">
        <v>0.5667365550277803</v>
      </c>
      <c r="AF42" s="7" t="n">
        <v>0.7048562114733493</v>
      </c>
      <c r="AG42" s="7" t="n">
        <v>0.6752526833641408</v>
      </c>
      <c r="AH42" s="7" t="n">
        <v>0.77256709613694</v>
      </c>
      <c r="AI42" s="7" t="n">
        <v>0.7248912357008107</v>
      </c>
      <c r="AJ42" s="7" t="n">
        <v>0.714847400785882</v>
      </c>
      <c r="AK42" s="7" t="n">
        <v>0.8825551888440143</v>
      </c>
      <c r="AL42" s="7" t="n">
        <v>0.8938557697384598</v>
      </c>
      <c r="AM42" s="7" t="n">
        <v>0.8423223893986709</v>
      </c>
      <c r="AN42" s="7" t="n">
        <v>0.9716075081144441</v>
      </c>
      <c r="AO42" s="7" t="n">
        <v>0.8221466092127678</v>
      </c>
      <c r="AP42" s="7" t="n">
        <v>0.8547266850740103</v>
      </c>
      <c r="AQ42" s="7" t="n">
        <v>1</v>
      </c>
      <c r="AR42" s="7" t="n">
        <v>0.6489268591467953</v>
      </c>
      <c r="AS42" s="7" t="n">
        <v>0.7920055384208144</v>
      </c>
      <c r="AT42" s="7" t="n">
        <v>0.7164277850982738</v>
      </c>
      <c r="AU42" s="7" t="n">
        <v>0.7676361591990034</v>
      </c>
      <c r="AV42" s="7" t="n">
        <v>0.8120521664816439</v>
      </c>
      <c r="AW42" s="7" t="n">
        <v>0.7986110008735265</v>
      </c>
      <c r="AX42" s="7" t="n">
        <v>0.7745508190941375</v>
      </c>
      <c r="AY42" s="7" t="n">
        <v>0.6752526897272617</v>
      </c>
      <c r="AZ42" s="7" t="n">
        <v>0.8422615874472261</v>
      </c>
      <c r="BA42" s="7" t="n">
        <v>0.8422603774867355</v>
      </c>
      <c r="BB42" s="7" t="n">
        <v>0.7866095977629561</v>
      </c>
      <c r="BC42" s="7" t="n">
        <v>0.754945979951626</v>
      </c>
      <c r="BD42" s="7" t="n">
        <v>0.7950055404504098</v>
      </c>
      <c r="BE42" s="7" t="n">
        <v>0.1458160987758817</v>
      </c>
      <c r="BF42" s="7" t="n">
        <v>0.5435946908880283</v>
      </c>
      <c r="BG42" s="7" t="n">
        <v>0.7791142925565858</v>
      </c>
      <c r="BH42" s="7" t="n">
        <v>0.5635686479819096</v>
      </c>
      <c r="BI42" s="7" t="n">
        <v>0.3715747111082851</v>
      </c>
      <c r="BJ42" s="7" t="n">
        <v>0.5424397625822891</v>
      </c>
      <c r="BK42" s="7" t="n">
        <v>0.5952668779299793</v>
      </c>
      <c r="BL42" s="7" t="n">
        <v>0.8917856632166449</v>
      </c>
      <c r="BM42" s="7" t="n">
        <v>0.6565239728756528</v>
      </c>
      <c r="BN42" s="7" t="n">
        <v>0.4983991757062727</v>
      </c>
      <c r="BO42" s="7" t="n">
        <v>0.6470712000087573</v>
      </c>
      <c r="BP42" s="7" t="n">
        <v>0.7238603031881172</v>
      </c>
      <c r="BQ42" s="7" t="n">
        <v>0.6727441705456916</v>
      </c>
      <c r="BR42" s="7" t="n">
        <v>0.8898447970945974</v>
      </c>
      <c r="BS42" s="7" t="n">
        <v>0.8411204117693496</v>
      </c>
      <c r="BT42" s="7" t="n">
        <v>0.7413083563492123</v>
      </c>
      <c r="BU42" s="7" t="n">
        <v>0.7451813246061469</v>
      </c>
      <c r="BV42" s="7" t="n">
        <v>0.8743293640617245</v>
      </c>
      <c r="BW42" s="7" t="n">
        <v>0.8838981617980768</v>
      </c>
      <c r="BX42" s="7" t="n">
        <v>0.6910279508277732</v>
      </c>
      <c r="BY42" s="7" t="n">
        <v>0.282625165063972</v>
      </c>
      <c r="BZ42" s="7" t="n">
        <v>0.8974158035308667</v>
      </c>
      <c r="CA42" s="7" t="n">
        <v>0.8426684999854491</v>
      </c>
      <c r="CB42" s="7" t="n">
        <v>0.8831152897142097</v>
      </c>
      <c r="CC42" s="7" t="n">
        <v>0.4816911194029446</v>
      </c>
      <c r="CD42" s="7" t="n">
        <v>0.8767495586447097</v>
      </c>
      <c r="CE42" s="7" t="n">
        <v>0.7936633619640214</v>
      </c>
      <c r="CF42" s="7" t="n">
        <v>0.726140107899687</v>
      </c>
      <c r="CG42" s="7" t="n">
        <v>0.75044927377547</v>
      </c>
      <c r="CH42" s="7" t="n">
        <v>0.8720035486103173</v>
      </c>
      <c r="CI42" s="7" t="n">
        <v>0.8091928391830926</v>
      </c>
      <c r="CJ42" s="7" t="n">
        <v>0.8378325496071891</v>
      </c>
      <c r="CK42" s="7" t="n">
        <v>0.5230422411486159</v>
      </c>
      <c r="CL42" s="7" t="n">
        <v>0.6752858153940541</v>
      </c>
      <c r="CM42" s="7" t="n">
        <v>0.8032063830742016</v>
      </c>
      <c r="CN42" s="7" t="n">
        <v>0.7197985993805324</v>
      </c>
      <c r="CO42" s="7" t="n">
        <v>0.8193884731113914</v>
      </c>
      <c r="CP42" s="7" t="n">
        <v>0.2607464143146911</v>
      </c>
      <c r="CQ42" s="7" t="n">
        <v>0.8420774764843105</v>
      </c>
      <c r="CR42" s="7" t="n">
        <v>0.7342400295942367</v>
      </c>
      <c r="CS42" s="7" t="n">
        <v>0.684663886913036</v>
      </c>
      <c r="CT42" s="7" t="n">
        <v>0.8378834262883157</v>
      </c>
      <c r="CU42" s="7" t="n">
        <v>0.8045719163907354</v>
      </c>
      <c r="CV42" s="7" t="n">
        <v>0.8276330927361431</v>
      </c>
      <c r="CW42" s="7" t="n">
        <v>0.8277172194527762</v>
      </c>
      <c r="CX42" s="7" t="n">
        <v>0.8278423437618323</v>
      </c>
      <c r="CY42" s="7" t="n">
        <v>0.8001338203251868</v>
      </c>
      <c r="CZ42" s="7" t="n">
        <v>0.7301932085012119</v>
      </c>
      <c r="DA42" s="7" t="n">
        <v>0.7724512150636249</v>
      </c>
      <c r="DB42" s="7" t="n">
        <v>0.8997955892923354</v>
      </c>
      <c r="DC42" s="7" t="n">
        <v>0.9830618775995043</v>
      </c>
      <c r="DD42" s="7" t="n">
        <v>0.8338508519153397</v>
      </c>
      <c r="DE42" s="7" t="n">
        <v>0.4426921001948667</v>
      </c>
      <c r="DF42" s="7" t="n">
        <v>0.8085622372879847</v>
      </c>
      <c r="DG42" s="7" t="n">
        <v>0.7739305895830362</v>
      </c>
      <c r="DH42" s="7" t="n">
        <v>0.8326156511925669</v>
      </c>
      <c r="DI42" s="7" t="n">
        <v>0.7712122245521185</v>
      </c>
      <c r="DJ42" s="7" t="n">
        <v>0.7977889473952993</v>
      </c>
      <c r="DK42" s="7" t="n">
        <v>0.7513260522049181</v>
      </c>
      <c r="DL42" s="7" t="n">
        <v>0.09854192148013637</v>
      </c>
      <c r="DM42" s="7" t="n">
        <v>0.4543711813549549</v>
      </c>
      <c r="DN42" s="7" t="n">
        <v>0.7945204738949421</v>
      </c>
      <c r="DO42" s="7" t="n">
        <v>0.6854300863102961</v>
      </c>
      <c r="DP42" s="7" t="n">
        <v>0.1342132918178078</v>
      </c>
      <c r="DQ42" s="7" t="n">
        <v>0.6609148952421904</v>
      </c>
      <c r="DR42" s="7" t="n">
        <v>0.8298339818487294</v>
      </c>
      <c r="DS42" s="7" t="n">
        <v>0.4189951745301976</v>
      </c>
      <c r="DT42" s="7" t="n">
        <v>0.9073044449939638</v>
      </c>
      <c r="DU42" s="7" t="n">
        <v>0.7954002549170487</v>
      </c>
      <c r="DV42" s="7" t="n">
        <v>0.3667650071361574</v>
      </c>
      <c r="DW42" s="7" t="n">
        <v>0.8640718694848769</v>
      </c>
      <c r="DX42" s="7" t="n">
        <v>0.3997563257771479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0.8974628926107197</v>
      </c>
      <c r="D43" s="7" t="n">
        <v>0.9193984917154293</v>
      </c>
      <c r="E43" s="7" t="n">
        <v>0.672117930699229</v>
      </c>
      <c r="F43" s="7" t="n">
        <v>0.8885229660839445</v>
      </c>
      <c r="G43" s="7" t="n">
        <v>0.8413748189249243</v>
      </c>
      <c r="H43" s="7" t="n">
        <v>0.8713816247367229</v>
      </c>
      <c r="I43" s="7" t="n">
        <v>0.9175791539817328</v>
      </c>
      <c r="J43" s="7" t="n">
        <v>0.9350143190093219</v>
      </c>
      <c r="K43" s="7" t="n">
        <v>0.6568703687710915</v>
      </c>
      <c r="L43" s="7" t="n">
        <v>0.5950878776282921</v>
      </c>
      <c r="M43" s="7" t="n">
        <v>0.6930973577239021</v>
      </c>
      <c r="N43" s="7" t="n">
        <v>0.589635197130572</v>
      </c>
      <c r="O43" s="7" t="n">
        <v>0.6347817651177101</v>
      </c>
      <c r="P43" s="7" t="n">
        <v>0.6723361800537605</v>
      </c>
      <c r="Q43" s="7" t="n">
        <v>0.7840143163490501</v>
      </c>
      <c r="R43" s="7" t="n">
        <v>0.8874600001135924</v>
      </c>
      <c r="S43" s="7" t="n">
        <v>0.5640493441157602</v>
      </c>
      <c r="T43" s="7" t="n">
        <v>0.7478778642416989</v>
      </c>
      <c r="U43" s="7" t="n">
        <v>0.6939883140234528</v>
      </c>
      <c r="V43" s="7" t="n">
        <v>0.8598155559774161</v>
      </c>
      <c r="W43" s="7" t="n">
        <v>0.8383892910042396</v>
      </c>
      <c r="X43" s="7" t="n">
        <v>0.925664745090285</v>
      </c>
      <c r="Y43" s="7" t="n">
        <v>0.7957203876151809</v>
      </c>
      <c r="Z43" s="7" t="n">
        <v>0.9151085815699275</v>
      </c>
      <c r="AA43" s="7" t="n">
        <v>0.8160864489339239</v>
      </c>
      <c r="AB43" s="7" t="n">
        <v>0.8632175778720941</v>
      </c>
      <c r="AC43" s="7" t="n">
        <v>0.7571112268547304</v>
      </c>
      <c r="AD43" s="7" t="n">
        <v>0.5348567045009417</v>
      </c>
      <c r="AE43" s="7" t="n">
        <v>0.9028767217183163</v>
      </c>
      <c r="AF43" s="7" t="n">
        <v>0.8108173341200781</v>
      </c>
      <c r="AG43" s="7" t="n">
        <v>0.6748128798904345</v>
      </c>
      <c r="AH43" s="7" t="n">
        <v>0.7609422181799942</v>
      </c>
      <c r="AI43" s="7" t="n">
        <v>0.7085666918547076</v>
      </c>
      <c r="AJ43" s="7" t="n">
        <v>0.8059617731538606</v>
      </c>
      <c r="AK43" s="7" t="n">
        <v>0.6639837857270753</v>
      </c>
      <c r="AL43" s="7" t="n">
        <v>0.8433268305512757</v>
      </c>
      <c r="AM43" s="7" t="n">
        <v>0.8228259687039516</v>
      </c>
      <c r="AN43" s="7" t="n">
        <v>0.7316595409791131</v>
      </c>
      <c r="AO43" s="7" t="n">
        <v>0.8301716168238287</v>
      </c>
      <c r="AP43" s="7" t="n">
        <v>0.7475593397573089</v>
      </c>
      <c r="AQ43" s="7" t="n">
        <v>0.6489268591467953</v>
      </c>
      <c r="AR43" s="7" t="n">
        <v>1</v>
      </c>
      <c r="AS43" s="7" t="n">
        <v>0.8930107296340158</v>
      </c>
      <c r="AT43" s="7" t="n">
        <v>0.8551786681806848</v>
      </c>
      <c r="AU43" s="7" t="n">
        <v>0.7957522352320777</v>
      </c>
      <c r="AV43" s="7" t="n">
        <v>0.8242231473259242</v>
      </c>
      <c r="AW43" s="7" t="n">
        <v>0.6615503085843758</v>
      </c>
      <c r="AX43" s="7" t="n">
        <v>0.8973791994679198</v>
      </c>
      <c r="AY43" s="7" t="n">
        <v>0.6748129006780732</v>
      </c>
      <c r="AZ43" s="7" t="n">
        <v>0.5955638157727545</v>
      </c>
      <c r="BA43" s="7" t="n">
        <v>0.5069126200379594</v>
      </c>
      <c r="BB43" s="7" t="n">
        <v>0.548887606015274</v>
      </c>
      <c r="BC43" s="7" t="n">
        <v>0.8451600322893356</v>
      </c>
      <c r="BD43" s="7" t="n">
        <v>0.6422587962731423</v>
      </c>
      <c r="BE43" s="7" t="n">
        <v>0.6139864757947232</v>
      </c>
      <c r="BF43" s="7" t="n">
        <v>0.8654479373545191</v>
      </c>
      <c r="BG43" s="7" t="n">
        <v>0.7945655553599361</v>
      </c>
      <c r="BH43" s="7" t="n">
        <v>0.7525522856758363</v>
      </c>
      <c r="BI43" s="7" t="n">
        <v>0.6382098012854395</v>
      </c>
      <c r="BJ43" s="7" t="n">
        <v>0.9097491393706657</v>
      </c>
      <c r="BK43" s="7" t="n">
        <v>0.4906244498537551</v>
      </c>
      <c r="BL43" s="7" t="n">
        <v>0.6593675292179944</v>
      </c>
      <c r="BM43" s="7" t="n">
        <v>0.6792290458617101</v>
      </c>
      <c r="BN43" s="7" t="n">
        <v>0.8048134761732408</v>
      </c>
      <c r="BO43" s="7" t="n">
        <v>0.5136710460232949</v>
      </c>
      <c r="BP43" s="7" t="n">
        <v>0.7103891164595989</v>
      </c>
      <c r="BQ43" s="7" t="n">
        <v>0.7795513602342377</v>
      </c>
      <c r="BR43" s="7" t="n">
        <v>0.6578362144931243</v>
      </c>
      <c r="BS43" s="7" t="n">
        <v>0.6557622460167506</v>
      </c>
      <c r="BT43" s="7" t="n">
        <v>0.7437485578811593</v>
      </c>
      <c r="BU43" s="7" t="n">
        <v>0.7412700273339601</v>
      </c>
      <c r="BV43" s="7" t="n">
        <v>0.6321681618934611</v>
      </c>
      <c r="BW43" s="7" t="n">
        <v>0.6087624170245894</v>
      </c>
      <c r="BX43" s="7" t="n">
        <v>0.7845528789321724</v>
      </c>
      <c r="BY43" s="7" t="n">
        <v>0.7540293025440732</v>
      </c>
      <c r="BZ43" s="7" t="n">
        <v>0.6208697713037911</v>
      </c>
      <c r="CA43" s="7" t="n">
        <v>0.4682178851469018</v>
      </c>
      <c r="CB43" s="7" t="n">
        <v>0.5820539893548292</v>
      </c>
      <c r="CC43" s="7" t="n">
        <v>0.7989397315793927</v>
      </c>
      <c r="CD43" s="7" t="n">
        <v>0.7006069100950374</v>
      </c>
      <c r="CE43" s="7" t="n">
        <v>0.6396192737197103</v>
      </c>
      <c r="CF43" s="7" t="n">
        <v>0.8777588574363238</v>
      </c>
      <c r="CG43" s="7" t="n">
        <v>0.5259431117249763</v>
      </c>
      <c r="CH43" s="7" t="n">
        <v>0.6353910663217519</v>
      </c>
      <c r="CI43" s="7" t="n">
        <v>0.6459378593796736</v>
      </c>
      <c r="CJ43" s="7" t="n">
        <v>0.7389027334425947</v>
      </c>
      <c r="CK43" s="7" t="n">
        <v>0.9347857860106384</v>
      </c>
      <c r="CL43" s="7" t="n">
        <v>0.8138980391492819</v>
      </c>
      <c r="CM43" s="7" t="n">
        <v>0.6194550398574319</v>
      </c>
      <c r="CN43" s="7" t="n">
        <v>0.7327456714203028</v>
      </c>
      <c r="CO43" s="7" t="n">
        <v>0.6247862528825937</v>
      </c>
      <c r="CP43" s="7" t="n">
        <v>0.3200894608294452</v>
      </c>
      <c r="CQ43" s="7" t="n">
        <v>0.7659745630684174</v>
      </c>
      <c r="CR43" s="7" t="n">
        <v>0.8468404538943525</v>
      </c>
      <c r="CS43" s="7" t="n">
        <v>0.8025838212003601</v>
      </c>
      <c r="CT43" s="7" t="n">
        <v>0.6560092035865824</v>
      </c>
      <c r="CU43" s="7" t="n">
        <v>0.5650005295470376</v>
      </c>
      <c r="CV43" s="7" t="n">
        <v>0.732481847179592</v>
      </c>
      <c r="CW43" s="7" t="n">
        <v>0.7679345404115033</v>
      </c>
      <c r="CX43" s="7" t="n">
        <v>0.6390623007981308</v>
      </c>
      <c r="CY43" s="7" t="n">
        <v>0.5344403970328859</v>
      </c>
      <c r="CZ43" s="7" t="n">
        <v>0.6457858729799981</v>
      </c>
      <c r="DA43" s="7" t="n">
        <v>0.5991741875583932</v>
      </c>
      <c r="DB43" s="7" t="n">
        <v>0.5789628676393528</v>
      </c>
      <c r="DC43" s="7" t="n">
        <v>0.5771762209730971</v>
      </c>
      <c r="DD43" s="7" t="n">
        <v>0.6117805778079711</v>
      </c>
      <c r="DE43" s="7" t="n">
        <v>0.7803062958598149</v>
      </c>
      <c r="DF43" s="7" t="n">
        <v>0.5861246578276703</v>
      </c>
      <c r="DG43" s="7" t="n">
        <v>0.5962188873147733</v>
      </c>
      <c r="DH43" s="7" t="n">
        <v>0.6340024986447542</v>
      </c>
      <c r="DI43" s="7" t="n">
        <v>0.6387205756251751</v>
      </c>
      <c r="DJ43" s="7" t="n">
        <v>0.6028139387105635</v>
      </c>
      <c r="DK43" s="7" t="n">
        <v>0.8299960745444166</v>
      </c>
      <c r="DL43" s="7" t="n">
        <v>0.601433024043549</v>
      </c>
      <c r="DM43" s="7" t="n">
        <v>0.5967098022891457</v>
      </c>
      <c r="DN43" s="7" t="n">
        <v>0.5974972658066244</v>
      </c>
      <c r="DO43" s="7" t="n">
        <v>0.6422027375202591</v>
      </c>
      <c r="DP43" s="7" t="n">
        <v>0.6090789343057519</v>
      </c>
      <c r="DQ43" s="7" t="n">
        <v>0.8816080188767332</v>
      </c>
      <c r="DR43" s="7" t="n">
        <v>0.5930349389990847</v>
      </c>
      <c r="DS43" s="7" t="n">
        <v>0.6287658683097573</v>
      </c>
      <c r="DT43" s="7" t="n">
        <v>0.6597883769407746</v>
      </c>
      <c r="DU43" s="7" t="n">
        <v>0.7712014952558133</v>
      </c>
      <c r="DV43" s="7" t="n">
        <v>0.7065548244803128</v>
      </c>
      <c r="DW43" s="7" t="n">
        <v>0.5671422211966228</v>
      </c>
      <c r="DX43" s="7" t="n">
        <v>0.7679091257628967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0.9109480377174148</v>
      </c>
      <c r="D44" s="7" t="n">
        <v>0.8933304593572622</v>
      </c>
      <c r="E44" s="7" t="n">
        <v>0.5330498288150037</v>
      </c>
      <c r="F44" s="7" t="n">
        <v>0.8003482705027635</v>
      </c>
      <c r="G44" s="7" t="n">
        <v>0.7346921151258834</v>
      </c>
      <c r="H44" s="7" t="n">
        <v>0.760081799253885</v>
      </c>
      <c r="I44" s="7" t="n">
        <v>0.907600634205061</v>
      </c>
      <c r="J44" s="7" t="n">
        <v>0.959197944724524</v>
      </c>
      <c r="K44" s="7" t="n">
        <v>0.821674943992782</v>
      </c>
      <c r="L44" s="7" t="n">
        <v>0.7633891034277909</v>
      </c>
      <c r="M44" s="7" t="n">
        <v>0.8557004044484889</v>
      </c>
      <c r="N44" s="7" t="n">
        <v>0.7996414717523592</v>
      </c>
      <c r="O44" s="7" t="n">
        <v>0.8002377614751519</v>
      </c>
      <c r="P44" s="7" t="n">
        <v>0.8489214810882088</v>
      </c>
      <c r="Q44" s="7" t="n">
        <v>0.88796635067725</v>
      </c>
      <c r="R44" s="7" t="n">
        <v>0.7616748913413461</v>
      </c>
      <c r="S44" s="7" t="n">
        <v>0.6585039653331287</v>
      </c>
      <c r="T44" s="7" t="n">
        <v>0.6001221883169955</v>
      </c>
      <c r="U44" s="7" t="n">
        <v>0.8417479963394363</v>
      </c>
      <c r="V44" s="7" t="n">
        <v>0.832654424727852</v>
      </c>
      <c r="W44" s="7" t="n">
        <v>0.8088206177169757</v>
      </c>
      <c r="X44" s="7" t="n">
        <v>0.9568489470440958</v>
      </c>
      <c r="Y44" s="7" t="n">
        <v>0.9199059027210968</v>
      </c>
      <c r="Z44" s="7" t="n">
        <v>0.9718446504549054</v>
      </c>
      <c r="AA44" s="7" t="n">
        <v>0.8655523720574821</v>
      </c>
      <c r="AB44" s="7" t="n">
        <v>0.9802213963736859</v>
      </c>
      <c r="AC44" s="7" t="n">
        <v>0.6489586093662548</v>
      </c>
      <c r="AD44" s="7" t="n">
        <v>0.3501228524175839</v>
      </c>
      <c r="AE44" s="7" t="n">
        <v>0.7860463570086716</v>
      </c>
      <c r="AF44" s="7" t="n">
        <v>0.8649628917337983</v>
      </c>
      <c r="AG44" s="7" t="n">
        <v>0.6737129846239219</v>
      </c>
      <c r="AH44" s="7" t="n">
        <v>0.7820565569588833</v>
      </c>
      <c r="AI44" s="7" t="n">
        <v>0.8617445031506078</v>
      </c>
      <c r="AJ44" s="7" t="n">
        <v>0.8637505450325601</v>
      </c>
      <c r="AK44" s="7" t="n">
        <v>0.8533612097976155</v>
      </c>
      <c r="AL44" s="7" t="n">
        <v>0.9761864877019819</v>
      </c>
      <c r="AM44" s="7" t="n">
        <v>0.9791532344794516</v>
      </c>
      <c r="AN44" s="7" t="n">
        <v>0.8937783946696363</v>
      </c>
      <c r="AO44" s="7" t="n">
        <v>0.9804921509380786</v>
      </c>
      <c r="AP44" s="7" t="n">
        <v>0.9181987633817098</v>
      </c>
      <c r="AQ44" s="7" t="n">
        <v>0.7920055384208144</v>
      </c>
      <c r="AR44" s="7" t="n">
        <v>0.8930107296340158</v>
      </c>
      <c r="AS44" s="7" t="n">
        <v>1</v>
      </c>
      <c r="AT44" s="7" t="n">
        <v>0.8818983305977063</v>
      </c>
      <c r="AU44" s="7" t="n">
        <v>0.8915821228898202</v>
      </c>
      <c r="AV44" s="7" t="n">
        <v>0.9785667206036842</v>
      </c>
      <c r="AW44" s="7" t="n">
        <v>0.8501007641943079</v>
      </c>
      <c r="AX44" s="7" t="n">
        <v>0.9965117408366653</v>
      </c>
      <c r="AY44" s="7" t="n">
        <v>0.673713032568258</v>
      </c>
      <c r="AZ44" s="7" t="n">
        <v>0.7580925806726896</v>
      </c>
      <c r="BA44" s="7" t="n">
        <v>0.6330273245650793</v>
      </c>
      <c r="BB44" s="7" t="n">
        <v>0.7142277587793029</v>
      </c>
      <c r="BC44" s="7" t="n">
        <v>0.8827666704655908</v>
      </c>
      <c r="BD44" s="7" t="n">
        <v>0.8788421495345166</v>
      </c>
      <c r="BE44" s="7" t="n">
        <v>0.4387881096490492</v>
      </c>
      <c r="BF44" s="7" t="n">
        <v>0.7506599902854344</v>
      </c>
      <c r="BG44" s="7" t="n">
        <v>0.8791278213795638</v>
      </c>
      <c r="BH44" s="7" t="n">
        <v>0.682022107820317</v>
      </c>
      <c r="BI44" s="7" t="n">
        <v>0.5132229628616986</v>
      </c>
      <c r="BJ44" s="7" t="n">
        <v>0.8858535874071068</v>
      </c>
      <c r="BK44" s="7" t="n">
        <v>0.6108438048650332</v>
      </c>
      <c r="BL44" s="7" t="n">
        <v>0.8228962879099403</v>
      </c>
      <c r="BM44" s="7" t="n">
        <v>0.6461363538675012</v>
      </c>
      <c r="BN44" s="7" t="n">
        <v>0.7151011585180824</v>
      </c>
      <c r="BO44" s="7" t="n">
        <v>0.685869846772998</v>
      </c>
      <c r="BP44" s="7" t="n">
        <v>0.6569162522172091</v>
      </c>
      <c r="BQ44" s="7" t="n">
        <v>0.7704091352633432</v>
      </c>
      <c r="BR44" s="7" t="n">
        <v>0.8401970073088053</v>
      </c>
      <c r="BS44" s="7" t="n">
        <v>0.8448366910753902</v>
      </c>
      <c r="BT44" s="7" t="n">
        <v>0.7571323365466905</v>
      </c>
      <c r="BU44" s="7" t="n">
        <v>0.7302493327234899</v>
      </c>
      <c r="BV44" s="7" t="n">
        <v>0.8320621384146105</v>
      </c>
      <c r="BW44" s="7" t="n">
        <v>0.8126742462866687</v>
      </c>
      <c r="BX44" s="7" t="n">
        <v>0.8659838888642138</v>
      </c>
      <c r="BY44" s="7" t="n">
        <v>0.5836771840051695</v>
      </c>
      <c r="BZ44" s="7" t="n">
        <v>0.8142670999607212</v>
      </c>
      <c r="CA44" s="7" t="n">
        <v>0.6348824878526176</v>
      </c>
      <c r="CB44" s="7" t="n">
        <v>0.783317115809025</v>
      </c>
      <c r="CC44" s="7" t="n">
        <v>0.6959127396005989</v>
      </c>
      <c r="CD44" s="7" t="n">
        <v>0.8215445900813402</v>
      </c>
      <c r="CE44" s="7" t="n">
        <v>0.8772082241383632</v>
      </c>
      <c r="CF44" s="7" t="n">
        <v>0.8639997790735651</v>
      </c>
      <c r="CG44" s="7" t="n">
        <v>0.6837243059845663</v>
      </c>
      <c r="CH44" s="7" t="n">
        <v>0.8391470357772366</v>
      </c>
      <c r="CI44" s="7" t="n">
        <v>0.8346167725991973</v>
      </c>
      <c r="CJ44" s="7" t="n">
        <v>0.9155455469388623</v>
      </c>
      <c r="CK44" s="7" t="n">
        <v>0.7950491849413911</v>
      </c>
      <c r="CL44" s="7" t="n">
        <v>0.8493655883432176</v>
      </c>
      <c r="CM44" s="7" t="n">
        <v>0.767561975583647</v>
      </c>
      <c r="CN44" s="7" t="n">
        <v>0.8311150007592872</v>
      </c>
      <c r="CO44" s="7" t="n">
        <v>0.8058104655739218</v>
      </c>
      <c r="CP44" s="7" t="n">
        <v>0.314471211712728</v>
      </c>
      <c r="CQ44" s="7" t="n">
        <v>0.9247937899094322</v>
      </c>
      <c r="CR44" s="7" t="n">
        <v>0.8808550404124562</v>
      </c>
      <c r="CS44" s="7" t="n">
        <v>0.8606167755508364</v>
      </c>
      <c r="CT44" s="7" t="n">
        <v>0.8436887721461021</v>
      </c>
      <c r="CU44" s="7" t="n">
        <v>0.7233408480015964</v>
      </c>
      <c r="CV44" s="7" t="n">
        <v>0.8901176883806599</v>
      </c>
      <c r="CW44" s="7" t="n">
        <v>0.9434332150857851</v>
      </c>
      <c r="CX44" s="7" t="n">
        <v>0.8693566425435431</v>
      </c>
      <c r="CY44" s="7" t="n">
        <v>0.7608538326754457</v>
      </c>
      <c r="CZ44" s="7" t="n">
        <v>0.6357103301216345</v>
      </c>
      <c r="DA44" s="7" t="n">
        <v>0.7957921592998234</v>
      </c>
      <c r="DB44" s="7" t="n">
        <v>0.7500776702789557</v>
      </c>
      <c r="DC44" s="7" t="n">
        <v>0.7043935563160167</v>
      </c>
      <c r="DD44" s="7" t="n">
        <v>0.7901909127571878</v>
      </c>
      <c r="DE44" s="7" t="n">
        <v>0.6513506862038624</v>
      </c>
      <c r="DF44" s="7" t="n">
        <v>0.7381705098908065</v>
      </c>
      <c r="DG44" s="7" t="n">
        <v>0.7728187016831666</v>
      </c>
      <c r="DH44" s="7" t="n">
        <v>0.807335265227189</v>
      </c>
      <c r="DI44" s="7" t="n">
        <v>0.8780591701709798</v>
      </c>
      <c r="DJ44" s="7" t="n">
        <v>0.783984408076193</v>
      </c>
      <c r="DK44" s="7" t="n">
        <v>0.8238198159204049</v>
      </c>
      <c r="DL44" s="7" t="n">
        <v>0.393302531394882</v>
      </c>
      <c r="DM44" s="7" t="n">
        <v>0.610394086788855</v>
      </c>
      <c r="DN44" s="7" t="n">
        <v>0.7768284664897325</v>
      </c>
      <c r="DO44" s="7" t="n">
        <v>0.7953609800295128</v>
      </c>
      <c r="DP44" s="7" t="n">
        <v>0.4327433618512357</v>
      </c>
      <c r="DQ44" s="7" t="n">
        <v>0.8699820375331689</v>
      </c>
      <c r="DR44" s="7" t="n">
        <v>0.7725475292846002</v>
      </c>
      <c r="DS44" s="7" t="n">
        <v>0.5577316728017816</v>
      </c>
      <c r="DT44" s="7" t="n">
        <v>0.8199764197825126</v>
      </c>
      <c r="DU44" s="7" t="n">
        <v>0.8430158376266428</v>
      </c>
      <c r="DV44" s="7" t="n">
        <v>0.5850231188732611</v>
      </c>
      <c r="DW44" s="7" t="n">
        <v>0.7325045155254598</v>
      </c>
      <c r="DX44" s="7" t="n">
        <v>0.6591441326989577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0.9020860511975153</v>
      </c>
      <c r="D45" s="7" t="n">
        <v>0.910580114835784</v>
      </c>
      <c r="E45" s="7" t="n">
        <v>0.5832816864515874</v>
      </c>
      <c r="F45" s="7" t="n">
        <v>0.8554410482449225</v>
      </c>
      <c r="G45" s="7" t="n">
        <v>0.858925854616847</v>
      </c>
      <c r="H45" s="7" t="n">
        <v>0.8088073573224245</v>
      </c>
      <c r="I45" s="7" t="n">
        <v>0.8523853773261267</v>
      </c>
      <c r="J45" s="7" t="n">
        <v>0.9211332752810866</v>
      </c>
      <c r="K45" s="7" t="n">
        <v>0.7726977760687097</v>
      </c>
      <c r="L45" s="7" t="n">
        <v>0.7235886247433779</v>
      </c>
      <c r="M45" s="7" t="n">
        <v>0.7928450803668255</v>
      </c>
      <c r="N45" s="7" t="n">
        <v>0.6791894210879478</v>
      </c>
      <c r="O45" s="7" t="n">
        <v>0.6916717954827034</v>
      </c>
      <c r="P45" s="7" t="n">
        <v>0.734000029961641</v>
      </c>
      <c r="Q45" s="7" t="n">
        <v>0.7643474969886246</v>
      </c>
      <c r="R45" s="7" t="n">
        <v>0.8092052287666421</v>
      </c>
      <c r="S45" s="7" t="n">
        <v>0.5469459711914233</v>
      </c>
      <c r="T45" s="7" t="n">
        <v>0.6921913013575646</v>
      </c>
      <c r="U45" s="7" t="n">
        <v>0.7633773674146913</v>
      </c>
      <c r="V45" s="7" t="n">
        <v>0.8014926358003656</v>
      </c>
      <c r="W45" s="7" t="n">
        <v>0.7756402715926057</v>
      </c>
      <c r="X45" s="7" t="n">
        <v>0.8846501075334664</v>
      </c>
      <c r="Y45" s="7" t="n">
        <v>0.8465528458308432</v>
      </c>
      <c r="Z45" s="7" t="n">
        <v>0.9214671522712025</v>
      </c>
      <c r="AA45" s="7" t="n">
        <v>0.7835532567878281</v>
      </c>
      <c r="AB45" s="7" t="n">
        <v>0.8382156181585775</v>
      </c>
      <c r="AC45" s="7" t="n">
        <v>0.6795942863956715</v>
      </c>
      <c r="AD45" s="7" t="n">
        <v>0.4078167304757441</v>
      </c>
      <c r="AE45" s="7" t="n">
        <v>0.8304655044854596</v>
      </c>
      <c r="AF45" s="7" t="n">
        <v>0.7903297846052418</v>
      </c>
      <c r="AG45" s="7" t="n">
        <v>0.722849262532802</v>
      </c>
      <c r="AH45" s="7" t="n">
        <v>0.7683497213918888</v>
      </c>
      <c r="AI45" s="7" t="n">
        <v>0.7305700279891224</v>
      </c>
      <c r="AJ45" s="7" t="n">
        <v>0.7841838849365219</v>
      </c>
      <c r="AK45" s="7" t="n">
        <v>0.7509410101873667</v>
      </c>
      <c r="AL45" s="7" t="n">
        <v>0.8683784018994427</v>
      </c>
      <c r="AM45" s="7" t="n">
        <v>0.872894037713828</v>
      </c>
      <c r="AN45" s="7" t="n">
        <v>0.7907300871720807</v>
      </c>
      <c r="AO45" s="7" t="n">
        <v>0.8801586499870619</v>
      </c>
      <c r="AP45" s="7" t="n">
        <v>0.7506370683561627</v>
      </c>
      <c r="AQ45" s="7" t="n">
        <v>0.7164277850982738</v>
      </c>
      <c r="AR45" s="7" t="n">
        <v>0.8551786681806848</v>
      </c>
      <c r="AS45" s="7" t="n">
        <v>0.8818983305977063</v>
      </c>
      <c r="AT45" s="7" t="n">
        <v>1</v>
      </c>
      <c r="AU45" s="7" t="n">
        <v>0.7873841394212084</v>
      </c>
      <c r="AV45" s="7" t="n">
        <v>0.8735374456157093</v>
      </c>
      <c r="AW45" s="7" t="n">
        <v>0.7187217388929353</v>
      </c>
      <c r="AX45" s="7" t="n">
        <v>0.8711389794286535</v>
      </c>
      <c r="AY45" s="7" t="n">
        <v>0.7228493823372856</v>
      </c>
      <c r="AZ45" s="7" t="n">
        <v>0.6578841159200837</v>
      </c>
      <c r="BA45" s="7" t="n">
        <v>0.5388826941767167</v>
      </c>
      <c r="BB45" s="7" t="n">
        <v>0.6152813846760297</v>
      </c>
      <c r="BC45" s="7" t="n">
        <v>0.9960248720555388</v>
      </c>
      <c r="BD45" s="7" t="n">
        <v>0.7251925937780205</v>
      </c>
      <c r="BE45" s="7" t="n">
        <v>0.5494127693427415</v>
      </c>
      <c r="BF45" s="7" t="n">
        <v>0.7908357624365234</v>
      </c>
      <c r="BG45" s="7" t="n">
        <v>0.7845234592711847</v>
      </c>
      <c r="BH45" s="7" t="n">
        <v>0.7624706615855509</v>
      </c>
      <c r="BI45" s="7" t="n">
        <v>0.5545018134003529</v>
      </c>
      <c r="BJ45" s="7" t="n">
        <v>0.8484407291157574</v>
      </c>
      <c r="BK45" s="7" t="n">
        <v>0.5313969215197567</v>
      </c>
      <c r="BL45" s="7" t="n">
        <v>0.7630655614008962</v>
      </c>
      <c r="BM45" s="7" t="n">
        <v>0.658499911158331</v>
      </c>
      <c r="BN45" s="7" t="n">
        <v>0.7762411778703531</v>
      </c>
      <c r="BO45" s="7" t="n">
        <v>0.5757929988833779</v>
      </c>
      <c r="BP45" s="7" t="n">
        <v>0.6762463672996564</v>
      </c>
      <c r="BQ45" s="7" t="n">
        <v>0.7654814883629966</v>
      </c>
      <c r="BR45" s="7" t="n">
        <v>0.749711404538515</v>
      </c>
      <c r="BS45" s="7" t="n">
        <v>0.7338578787362277</v>
      </c>
      <c r="BT45" s="7" t="n">
        <v>0.608924202640185</v>
      </c>
      <c r="BU45" s="7" t="n">
        <v>0.736699663291225</v>
      </c>
      <c r="BV45" s="7" t="n">
        <v>0.6936315649013615</v>
      </c>
      <c r="BW45" s="7" t="n">
        <v>0.6626132395457189</v>
      </c>
      <c r="BX45" s="7" t="n">
        <v>0.7679925547052535</v>
      </c>
      <c r="BY45" s="7" t="n">
        <v>0.6314333232000726</v>
      </c>
      <c r="BZ45" s="7" t="n">
        <v>0.6847064343605028</v>
      </c>
      <c r="CA45" s="7" t="n">
        <v>0.5425304414753079</v>
      </c>
      <c r="CB45" s="7" t="n">
        <v>0.6658362809127064</v>
      </c>
      <c r="CC45" s="7" t="n">
        <v>0.759678175163912</v>
      </c>
      <c r="CD45" s="7" t="n">
        <v>0.8507240236485706</v>
      </c>
      <c r="CE45" s="7" t="n">
        <v>0.7231656576764623</v>
      </c>
      <c r="CF45" s="7" t="n">
        <v>0.8180261413890956</v>
      </c>
      <c r="CG45" s="7" t="n">
        <v>0.5864940393707657</v>
      </c>
      <c r="CH45" s="7" t="n">
        <v>0.6946145254810104</v>
      </c>
      <c r="CI45" s="7" t="n">
        <v>0.6429049884611989</v>
      </c>
      <c r="CJ45" s="7" t="n">
        <v>0.796997012654961</v>
      </c>
      <c r="CK45" s="7" t="n">
        <v>0.7600092026093046</v>
      </c>
      <c r="CL45" s="7" t="n">
        <v>0.7783509509969541</v>
      </c>
      <c r="CM45" s="7" t="n">
        <v>0.6585934134232018</v>
      </c>
      <c r="CN45" s="7" t="n">
        <v>0.7274522033867968</v>
      </c>
      <c r="CO45" s="7" t="n">
        <v>0.6276929588622959</v>
      </c>
      <c r="CP45" s="7" t="n">
        <v>0.1998354979486875</v>
      </c>
      <c r="CQ45" s="7" t="n">
        <v>0.8257639841953733</v>
      </c>
      <c r="CR45" s="7" t="n">
        <v>0.9981374372411401</v>
      </c>
      <c r="CS45" s="7" t="n">
        <v>0.7661800965709583</v>
      </c>
      <c r="CT45" s="7" t="n">
        <v>0.7236031772049494</v>
      </c>
      <c r="CU45" s="7" t="n">
        <v>0.6227499005478674</v>
      </c>
      <c r="CV45" s="7" t="n">
        <v>0.8578338581958388</v>
      </c>
      <c r="CW45" s="7" t="n">
        <v>0.8158607234649672</v>
      </c>
      <c r="CX45" s="7" t="n">
        <v>0.71471888430568</v>
      </c>
      <c r="CY45" s="7" t="n">
        <v>0.6720290235930581</v>
      </c>
      <c r="CZ45" s="7" t="n">
        <v>0.7076428566780286</v>
      </c>
      <c r="DA45" s="7" t="n">
        <v>0.747350110092656</v>
      </c>
      <c r="DB45" s="7" t="n">
        <v>0.6326593192694353</v>
      </c>
      <c r="DC45" s="7" t="n">
        <v>0.6396168723926646</v>
      </c>
      <c r="DD45" s="7" t="n">
        <v>0.67265243791935</v>
      </c>
      <c r="DE45" s="7" t="n">
        <v>0.7219438868146565</v>
      </c>
      <c r="DF45" s="7" t="n">
        <v>0.6875728338732343</v>
      </c>
      <c r="DG45" s="7" t="n">
        <v>0.7247921207940475</v>
      </c>
      <c r="DH45" s="7" t="n">
        <v>0.6603137525850606</v>
      </c>
      <c r="DI45" s="7" t="n">
        <v>0.7118909389758712</v>
      </c>
      <c r="DJ45" s="7" t="n">
        <v>0.7257596594133646</v>
      </c>
      <c r="DK45" s="7" t="n">
        <v>0.8123496050566895</v>
      </c>
      <c r="DL45" s="7" t="n">
        <v>0.4745126178747521</v>
      </c>
      <c r="DM45" s="7" t="n">
        <v>0.5558452975979269</v>
      </c>
      <c r="DN45" s="7" t="n">
        <v>0.7180215584298627</v>
      </c>
      <c r="DO45" s="7" t="n">
        <v>0.6336377524069555</v>
      </c>
      <c r="DP45" s="7" t="n">
        <v>0.5419514556131405</v>
      </c>
      <c r="DQ45" s="7" t="n">
        <v>0.9858776106791873</v>
      </c>
      <c r="DR45" s="7" t="n">
        <v>0.7111763132831985</v>
      </c>
      <c r="DS45" s="7" t="n">
        <v>0.5815990641375927</v>
      </c>
      <c r="DT45" s="7" t="n">
        <v>0.7679771970932567</v>
      </c>
      <c r="DU45" s="7" t="n">
        <v>0.7400376523545383</v>
      </c>
      <c r="DV45" s="7" t="n">
        <v>0.6439131903351756</v>
      </c>
      <c r="DW45" s="7" t="n">
        <v>0.6134886197424514</v>
      </c>
      <c r="DX45" s="7" t="n">
        <v>0.676798381412361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0.8416284058120528</v>
      </c>
      <c r="D46" s="7" t="n">
        <v>0.7829242966337482</v>
      </c>
      <c r="E46" s="7" t="n">
        <v>0.5333183777838089</v>
      </c>
      <c r="F46" s="7" t="n">
        <v>0.6968056287562934</v>
      </c>
      <c r="G46" s="7" t="n">
        <v>0.6483968254789362</v>
      </c>
      <c r="H46" s="7" t="n">
        <v>0.718903358321744</v>
      </c>
      <c r="I46" s="7" t="n">
        <v>0.8845034167961995</v>
      </c>
      <c r="J46" s="7" t="n">
        <v>0.8508404109212292</v>
      </c>
      <c r="K46" s="7" t="n">
        <v>0.7071278398362071</v>
      </c>
      <c r="L46" s="7" t="n">
        <v>0.6597991796875035</v>
      </c>
      <c r="M46" s="7" t="n">
        <v>0.7594256410430321</v>
      </c>
      <c r="N46" s="7" t="n">
        <v>0.7595121451069627</v>
      </c>
      <c r="O46" s="7" t="n">
        <v>0.7221326993486452</v>
      </c>
      <c r="P46" s="7" t="n">
        <v>0.8032523211102198</v>
      </c>
      <c r="Q46" s="7" t="n">
        <v>0.8853653684808724</v>
      </c>
      <c r="R46" s="7" t="n">
        <v>0.7183673006837983</v>
      </c>
      <c r="S46" s="7" t="n">
        <v>0.6294763942486477</v>
      </c>
      <c r="T46" s="7" t="n">
        <v>0.5786921155770623</v>
      </c>
      <c r="U46" s="7" t="n">
        <v>0.8065435295745711</v>
      </c>
      <c r="V46" s="7" t="n">
        <v>0.7219838428249383</v>
      </c>
      <c r="W46" s="7" t="n">
        <v>0.6919684590256323</v>
      </c>
      <c r="X46" s="7" t="n">
        <v>0.8470850096359368</v>
      </c>
      <c r="Y46" s="7" t="n">
        <v>0.8636809941936622</v>
      </c>
      <c r="Z46" s="7" t="n">
        <v>0.8774228714073404</v>
      </c>
      <c r="AA46" s="7" t="n">
        <v>0.9564300620992775</v>
      </c>
      <c r="AB46" s="7" t="n">
        <v>0.8913024827928043</v>
      </c>
      <c r="AC46" s="7" t="n">
        <v>0.6583066035711171</v>
      </c>
      <c r="AD46" s="7" t="n">
        <v>0.3548114076499069</v>
      </c>
      <c r="AE46" s="7" t="n">
        <v>0.7445291220463558</v>
      </c>
      <c r="AF46" s="7" t="n">
        <v>0.9665098048801145</v>
      </c>
      <c r="AG46" s="7" t="n">
        <v>0.6750462300421736</v>
      </c>
      <c r="AH46" s="7" t="n">
        <v>0.7999081928352755</v>
      </c>
      <c r="AI46" s="7" t="n">
        <v>0.8014399633510645</v>
      </c>
      <c r="AJ46" s="7" t="n">
        <v>0.9681275003662044</v>
      </c>
      <c r="AK46" s="7" t="n">
        <v>0.7216402827886461</v>
      </c>
      <c r="AL46" s="7" t="n">
        <v>0.8879661297080972</v>
      </c>
      <c r="AM46" s="7" t="n">
        <v>0.9020889176829691</v>
      </c>
      <c r="AN46" s="7" t="n">
        <v>0.8436198818684709</v>
      </c>
      <c r="AO46" s="7" t="n">
        <v>0.8878234989198205</v>
      </c>
      <c r="AP46" s="7" t="n">
        <v>0.8088120507405229</v>
      </c>
      <c r="AQ46" s="7" t="n">
        <v>0.7676361591990034</v>
      </c>
      <c r="AR46" s="7" t="n">
        <v>0.7957522352320777</v>
      </c>
      <c r="AS46" s="7" t="n">
        <v>0.8915821228898202</v>
      </c>
      <c r="AT46" s="7" t="n">
        <v>0.7873841394212084</v>
      </c>
      <c r="AU46" s="7" t="n">
        <v>1</v>
      </c>
      <c r="AV46" s="7" t="n">
        <v>0.8910986197609582</v>
      </c>
      <c r="AW46" s="7" t="n">
        <v>0.8042342996887547</v>
      </c>
      <c r="AX46" s="7" t="n">
        <v>0.8763680194017192</v>
      </c>
      <c r="AY46" s="7" t="n">
        <v>0.6750463028714296</v>
      </c>
      <c r="AZ46" s="7" t="n">
        <v>0.6625507212299095</v>
      </c>
      <c r="BA46" s="7" t="n">
        <v>0.6240594140388488</v>
      </c>
      <c r="BB46" s="7" t="n">
        <v>0.6246289532184542</v>
      </c>
      <c r="BC46" s="7" t="n">
        <v>0.7881184528882517</v>
      </c>
      <c r="BD46" s="7" t="n">
        <v>0.8394509205656366</v>
      </c>
      <c r="BE46" s="7" t="n">
        <v>0.3576096361913558</v>
      </c>
      <c r="BF46" s="7" t="n">
        <v>0.7128074586271674</v>
      </c>
      <c r="BG46" s="7" t="n">
        <v>0.9809290043743478</v>
      </c>
      <c r="BH46" s="7" t="n">
        <v>0.6551190582659213</v>
      </c>
      <c r="BI46" s="7" t="n">
        <v>0.5508008763551188</v>
      </c>
      <c r="BJ46" s="7" t="n">
        <v>0.7525966214701898</v>
      </c>
      <c r="BK46" s="7" t="n">
        <v>0.5574879700934934</v>
      </c>
      <c r="BL46" s="7" t="n">
        <v>0.7152627114338443</v>
      </c>
      <c r="BM46" s="7" t="n">
        <v>0.7056554176040655</v>
      </c>
      <c r="BN46" s="7" t="n">
        <v>0.6530641358817173</v>
      </c>
      <c r="BO46" s="7" t="n">
        <v>0.6774469268156075</v>
      </c>
      <c r="BP46" s="7" t="n">
        <v>0.6893482670272242</v>
      </c>
      <c r="BQ46" s="7" t="n">
        <v>0.8496998822626555</v>
      </c>
      <c r="BR46" s="7" t="n">
        <v>0.7137319855805687</v>
      </c>
      <c r="BS46" s="7" t="n">
        <v>0.7052039943328205</v>
      </c>
      <c r="BT46" s="7" t="n">
        <v>0.6431475638175912</v>
      </c>
      <c r="BU46" s="7" t="n">
        <v>0.7687847994190642</v>
      </c>
      <c r="BV46" s="7" t="n">
        <v>0.6965659792374282</v>
      </c>
      <c r="BW46" s="7" t="n">
        <v>0.7101246737464755</v>
      </c>
      <c r="BX46" s="7" t="n">
        <v>0.9713364415842377</v>
      </c>
      <c r="BY46" s="7" t="n">
        <v>0.5125384861460252</v>
      </c>
      <c r="BZ46" s="7" t="n">
        <v>0.6885630177771535</v>
      </c>
      <c r="CA46" s="7" t="n">
        <v>0.6161031018825674</v>
      </c>
      <c r="CB46" s="7" t="n">
        <v>0.6715955277380181</v>
      </c>
      <c r="CC46" s="7" t="n">
        <v>0.7008674840763254</v>
      </c>
      <c r="CD46" s="7" t="n">
        <v>0.7214660482124002</v>
      </c>
      <c r="CE46" s="7" t="n">
        <v>0.8384451613239006</v>
      </c>
      <c r="CF46" s="7" t="n">
        <v>0.8406045285102064</v>
      </c>
      <c r="CG46" s="7" t="n">
        <v>0.5903605398799194</v>
      </c>
      <c r="CH46" s="7" t="n">
        <v>0.6975360444706695</v>
      </c>
      <c r="CI46" s="7" t="n">
        <v>0.6738453383125281</v>
      </c>
      <c r="CJ46" s="7" t="n">
        <v>0.7866328726511433</v>
      </c>
      <c r="CK46" s="7" t="n">
        <v>0.7119850654724393</v>
      </c>
      <c r="CL46" s="7" t="n">
        <v>0.9536665183875873</v>
      </c>
      <c r="CM46" s="7" t="n">
        <v>0.6865602122730877</v>
      </c>
      <c r="CN46" s="7" t="n">
        <v>0.9648540056962253</v>
      </c>
      <c r="CO46" s="7" t="n">
        <v>0.6482469219045338</v>
      </c>
      <c r="CP46" s="7" t="n">
        <v>0.2811752895682484</v>
      </c>
      <c r="CQ46" s="7" t="n">
        <v>0.7992899359970252</v>
      </c>
      <c r="CR46" s="7" t="n">
        <v>0.7871036731132541</v>
      </c>
      <c r="CS46" s="7" t="n">
        <v>0.9674594630314606</v>
      </c>
      <c r="CT46" s="7" t="n">
        <v>0.7113898256937597</v>
      </c>
      <c r="CU46" s="7" t="n">
        <v>0.6331013624637792</v>
      </c>
      <c r="CV46" s="7" t="n">
        <v>0.7581008604136341</v>
      </c>
      <c r="CW46" s="7" t="n">
        <v>0.8412976466959695</v>
      </c>
      <c r="CX46" s="7" t="n">
        <v>0.8227345631900195</v>
      </c>
      <c r="CY46" s="7" t="n">
        <v>0.6815812089523171</v>
      </c>
      <c r="CZ46" s="7" t="n">
        <v>0.6492584119126433</v>
      </c>
      <c r="DA46" s="7" t="n">
        <v>0.6873636420949462</v>
      </c>
      <c r="DB46" s="7" t="n">
        <v>0.6644164658685272</v>
      </c>
      <c r="DC46" s="7" t="n">
        <v>0.6960105695393154</v>
      </c>
      <c r="DD46" s="7" t="n">
        <v>0.6733218256572079</v>
      </c>
      <c r="DE46" s="7" t="n">
        <v>0.6505298659908357</v>
      </c>
      <c r="DF46" s="7" t="n">
        <v>0.636739802250563</v>
      </c>
      <c r="DG46" s="7" t="n">
        <v>0.6515424883323859</v>
      </c>
      <c r="DH46" s="7" t="n">
        <v>0.6754811424307728</v>
      </c>
      <c r="DI46" s="7" t="n">
        <v>0.8399421902568056</v>
      </c>
      <c r="DJ46" s="7" t="n">
        <v>0.6710595049013229</v>
      </c>
      <c r="DK46" s="7" t="n">
        <v>0.8233614949373673</v>
      </c>
      <c r="DL46" s="7" t="n">
        <v>0.3502648529214</v>
      </c>
      <c r="DM46" s="7" t="n">
        <v>0.5653274476297184</v>
      </c>
      <c r="DN46" s="7" t="n">
        <v>0.6626072001203821</v>
      </c>
      <c r="DO46" s="7" t="n">
        <v>0.6874113820296104</v>
      </c>
      <c r="DP46" s="7" t="n">
        <v>0.3503099508836549</v>
      </c>
      <c r="DQ46" s="7" t="n">
        <v>0.7770778291978355</v>
      </c>
      <c r="DR46" s="7" t="n">
        <v>0.6699184376598391</v>
      </c>
      <c r="DS46" s="7" t="n">
        <v>0.5496775645017311</v>
      </c>
      <c r="DT46" s="7" t="n">
        <v>0.7160622481697144</v>
      </c>
      <c r="DU46" s="7" t="n">
        <v>0.9350435184516525</v>
      </c>
      <c r="DV46" s="7" t="n">
        <v>0.56294206979133</v>
      </c>
      <c r="DW46" s="7" t="n">
        <v>0.6599996196924516</v>
      </c>
      <c r="DX46" s="7" t="n">
        <v>0.6453816942819419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0.8746539156895448</v>
      </c>
      <c r="D47" s="7" t="n">
        <v>0.8344464296498006</v>
      </c>
      <c r="E47" s="7" t="n">
        <v>0.4749320553264644</v>
      </c>
      <c r="F47" s="7" t="n">
        <v>0.7284942134309147</v>
      </c>
      <c r="G47" s="7" t="n">
        <v>0.672250915189644</v>
      </c>
      <c r="H47" s="7" t="n">
        <v>0.7048992614122277</v>
      </c>
      <c r="I47" s="7" t="n">
        <v>0.8603057548167325</v>
      </c>
      <c r="J47" s="7" t="n">
        <v>0.9147313687176526</v>
      </c>
      <c r="K47" s="7" t="n">
        <v>0.8241789877785319</v>
      </c>
      <c r="L47" s="7" t="n">
        <v>0.7680393333992951</v>
      </c>
      <c r="M47" s="7" t="n">
        <v>0.8579928595592436</v>
      </c>
      <c r="N47" s="7" t="n">
        <v>0.8286726288956567</v>
      </c>
      <c r="O47" s="7" t="n">
        <v>0.7972754485255995</v>
      </c>
      <c r="P47" s="7" t="n">
        <v>0.8627472911078559</v>
      </c>
      <c r="Q47" s="7" t="n">
        <v>0.8645914275738411</v>
      </c>
      <c r="R47" s="7" t="n">
        <v>0.7046824950392346</v>
      </c>
      <c r="S47" s="7" t="n">
        <v>0.6522119052297102</v>
      </c>
      <c r="T47" s="7" t="n">
        <v>0.5401899788746134</v>
      </c>
      <c r="U47" s="7" t="n">
        <v>0.8549027834031364</v>
      </c>
      <c r="V47" s="7" t="n">
        <v>0.7685157628565182</v>
      </c>
      <c r="W47" s="7" t="n">
        <v>0.7405671739082689</v>
      </c>
      <c r="X47" s="7" t="n">
        <v>0.9065891322085318</v>
      </c>
      <c r="Y47" s="7" t="n">
        <v>0.9127948442887285</v>
      </c>
      <c r="Z47" s="7" t="n">
        <v>0.9381039914874642</v>
      </c>
      <c r="AA47" s="7" t="n">
        <v>0.8499487371549196</v>
      </c>
      <c r="AB47" s="7" t="n">
        <v>0.9594307197003913</v>
      </c>
      <c r="AC47" s="7" t="n">
        <v>0.5942996870666112</v>
      </c>
      <c r="AD47" s="7" t="n">
        <v>0.2969443326828136</v>
      </c>
      <c r="AE47" s="7" t="n">
        <v>0.7274819646594065</v>
      </c>
      <c r="AF47" s="7" t="n">
        <v>0.8524239327081005</v>
      </c>
      <c r="AG47" s="7" t="n">
        <v>0.6593183021880248</v>
      </c>
      <c r="AH47" s="7" t="n">
        <v>0.7634581485445359</v>
      </c>
      <c r="AI47" s="7" t="n">
        <v>0.8829917674131533</v>
      </c>
      <c r="AJ47" s="7" t="n">
        <v>0.8518041060466782</v>
      </c>
      <c r="AK47" s="7" t="n">
        <v>0.8496766446483311</v>
      </c>
      <c r="AL47" s="7" t="n">
        <v>0.9673683356874516</v>
      </c>
      <c r="AM47" s="7" t="n">
        <v>0.9968213889746792</v>
      </c>
      <c r="AN47" s="7" t="n">
        <v>0.9170761826491245</v>
      </c>
      <c r="AO47" s="7" t="n">
        <v>0.9970772757623373</v>
      </c>
      <c r="AP47" s="7" t="n">
        <v>0.9291835302455373</v>
      </c>
      <c r="AQ47" s="7" t="n">
        <v>0.8120521664816439</v>
      </c>
      <c r="AR47" s="7" t="n">
        <v>0.8242231473259242</v>
      </c>
      <c r="AS47" s="7" t="n">
        <v>0.9785667206036842</v>
      </c>
      <c r="AT47" s="7" t="n">
        <v>0.8735374456157093</v>
      </c>
      <c r="AU47" s="7" t="n">
        <v>0.8910986197609582</v>
      </c>
      <c r="AV47" s="7" t="n">
        <v>1</v>
      </c>
      <c r="AW47" s="7" t="n">
        <v>0.8819964373787704</v>
      </c>
      <c r="AX47" s="7" t="n">
        <v>0.9682708355094055</v>
      </c>
      <c r="AY47" s="7" t="n">
        <v>0.6593183497054462</v>
      </c>
      <c r="AZ47" s="7" t="n">
        <v>0.7600847076111659</v>
      </c>
      <c r="BA47" s="7" t="n">
        <v>0.6557485283147267</v>
      </c>
      <c r="BB47" s="7" t="n">
        <v>0.7146456357232163</v>
      </c>
      <c r="BC47" s="7" t="n">
        <v>0.876654026725648</v>
      </c>
      <c r="BD47" s="7" t="n">
        <v>0.9012026442380934</v>
      </c>
      <c r="BE47" s="7" t="n">
        <v>0.3612300358980858</v>
      </c>
      <c r="BF47" s="7" t="n">
        <v>0.699283993787824</v>
      </c>
      <c r="BG47" s="7" t="n">
        <v>0.8835022885158337</v>
      </c>
      <c r="BH47" s="7" t="n">
        <v>0.6362247757306123</v>
      </c>
      <c r="BI47" s="7" t="n">
        <v>0.4660191113927212</v>
      </c>
      <c r="BJ47" s="7" t="n">
        <v>0.8169267032168201</v>
      </c>
      <c r="BK47" s="7" t="n">
        <v>0.6088179522283919</v>
      </c>
      <c r="BL47" s="7" t="n">
        <v>0.8445551087886294</v>
      </c>
      <c r="BM47" s="7" t="n">
        <v>0.6269619953436132</v>
      </c>
      <c r="BN47" s="7" t="n">
        <v>0.6586515472355383</v>
      </c>
      <c r="BO47" s="7" t="n">
        <v>0.706305949380055</v>
      </c>
      <c r="BP47" s="7" t="n">
        <v>0.6325300922601303</v>
      </c>
      <c r="BQ47" s="7" t="n">
        <v>0.750307133578697</v>
      </c>
      <c r="BR47" s="7" t="n">
        <v>0.8504850710905937</v>
      </c>
      <c r="BS47" s="7" t="n">
        <v>0.8307114851741659</v>
      </c>
      <c r="BT47" s="7" t="n">
        <v>0.7134243605268736</v>
      </c>
      <c r="BU47" s="7" t="n">
        <v>0.7072405364850498</v>
      </c>
      <c r="BV47" s="7" t="n">
        <v>0.8398560464463705</v>
      </c>
      <c r="BW47" s="7" t="n">
        <v>0.8106406094366158</v>
      </c>
      <c r="BX47" s="7" t="n">
        <v>0.8559985120805135</v>
      </c>
      <c r="BY47" s="7" t="n">
        <v>0.5103891298459037</v>
      </c>
      <c r="BZ47" s="7" t="n">
        <v>0.8261239236676468</v>
      </c>
      <c r="CA47" s="7" t="n">
        <v>0.6585097269979804</v>
      </c>
      <c r="CB47" s="7" t="n">
        <v>0.7910364909970976</v>
      </c>
      <c r="CC47" s="7" t="n">
        <v>0.650249636350809</v>
      </c>
      <c r="CD47" s="7" t="n">
        <v>0.8557715562298475</v>
      </c>
      <c r="CE47" s="7" t="n">
        <v>0.9001176196142161</v>
      </c>
      <c r="CF47" s="7" t="n">
        <v>0.8304912092470806</v>
      </c>
      <c r="CG47" s="7" t="n">
        <v>0.6791741780046079</v>
      </c>
      <c r="CH47" s="7" t="n">
        <v>0.848689779461035</v>
      </c>
      <c r="CI47" s="7" t="n">
        <v>0.8185875698799719</v>
      </c>
      <c r="CJ47" s="7" t="n">
        <v>0.9047313876208249</v>
      </c>
      <c r="CK47" s="7" t="n">
        <v>0.7175954658704196</v>
      </c>
      <c r="CL47" s="7" t="n">
        <v>0.8332177221654694</v>
      </c>
      <c r="CM47" s="7" t="n">
        <v>0.7863401621597553</v>
      </c>
      <c r="CN47" s="7" t="n">
        <v>0.8303824000578302</v>
      </c>
      <c r="CO47" s="7" t="n">
        <v>0.7986378398130289</v>
      </c>
      <c r="CP47" s="7" t="n">
        <v>0.2891504965047953</v>
      </c>
      <c r="CQ47" s="7" t="n">
        <v>0.9146599688317493</v>
      </c>
      <c r="CR47" s="7" t="n">
        <v>0.8727766672204392</v>
      </c>
      <c r="CS47" s="7" t="n">
        <v>0.8544069060139095</v>
      </c>
      <c r="CT47" s="7" t="n">
        <v>0.8306315653592492</v>
      </c>
      <c r="CU47" s="7" t="n">
        <v>0.719680394005617</v>
      </c>
      <c r="CV47" s="7" t="n">
        <v>0.8911242476290523</v>
      </c>
      <c r="CW47" s="7" t="n">
        <v>0.953134570520226</v>
      </c>
      <c r="CX47" s="7" t="n">
        <v>0.8994507714977169</v>
      </c>
      <c r="CY47" s="7" t="n">
        <v>0.7778215998010086</v>
      </c>
      <c r="CZ47" s="7" t="n">
        <v>0.6316345195686669</v>
      </c>
      <c r="DA47" s="7" t="n">
        <v>0.8006932423641679</v>
      </c>
      <c r="DB47" s="7" t="n">
        <v>0.7614170560587655</v>
      </c>
      <c r="DC47" s="7" t="n">
        <v>0.7295629056106419</v>
      </c>
      <c r="DD47" s="7" t="n">
        <v>0.781024643444139</v>
      </c>
      <c r="DE47" s="7" t="n">
        <v>0.5980934721707478</v>
      </c>
      <c r="DF47" s="7" t="n">
        <v>0.7378908062852176</v>
      </c>
      <c r="DG47" s="7" t="n">
        <v>0.7720590950342464</v>
      </c>
      <c r="DH47" s="7" t="n">
        <v>0.7852101944448797</v>
      </c>
      <c r="DI47" s="7" t="n">
        <v>0.9007646196427392</v>
      </c>
      <c r="DJ47" s="7" t="n">
        <v>0.7841485545060116</v>
      </c>
      <c r="DK47" s="7" t="n">
        <v>0.8012600939962927</v>
      </c>
      <c r="DL47" s="7" t="n">
        <v>0.3188487469120986</v>
      </c>
      <c r="DM47" s="7" t="n">
        <v>0.5723455836341587</v>
      </c>
      <c r="DN47" s="7" t="n">
        <v>0.775819128559058</v>
      </c>
      <c r="DO47" s="7" t="n">
        <v>0.7540832552224094</v>
      </c>
      <c r="DP47" s="7" t="n">
        <v>0.3538812262344352</v>
      </c>
      <c r="DQ47" s="7" t="n">
        <v>0.8444961197066382</v>
      </c>
      <c r="DR47" s="7" t="n">
        <v>0.7769424284528578</v>
      </c>
      <c r="DS47" s="7" t="n">
        <v>0.5255337589382885</v>
      </c>
      <c r="DT47" s="7" t="n">
        <v>0.8431529715343216</v>
      </c>
      <c r="DU47" s="7" t="n">
        <v>0.8431121080089511</v>
      </c>
      <c r="DV47" s="7" t="n">
        <v>0.5297392668479329</v>
      </c>
      <c r="DW47" s="7" t="n">
        <v>0.7441448123531648</v>
      </c>
      <c r="DX47" s="7" t="n">
        <v>0.6003524117373861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0.7964376403996529</v>
      </c>
      <c r="D48" s="7" t="n">
        <v>0.704996891564121</v>
      </c>
      <c r="E48" s="7" t="n">
        <v>0.4111784592872946</v>
      </c>
      <c r="F48" s="7" t="n">
        <v>0.5762511849209891</v>
      </c>
      <c r="G48" s="7" t="n">
        <v>0.5192792648150732</v>
      </c>
      <c r="H48" s="7" t="n">
        <v>0.5390724911891591</v>
      </c>
      <c r="I48" s="7" t="n">
        <v>0.7033587091818742</v>
      </c>
      <c r="J48" s="7" t="n">
        <v>0.787044491800329</v>
      </c>
      <c r="K48" s="7" t="n">
        <v>0.7533073515619552</v>
      </c>
      <c r="L48" s="7" t="n">
        <v>0.7226867231370678</v>
      </c>
      <c r="M48" s="7" t="n">
        <v>0.8068374107947197</v>
      </c>
      <c r="N48" s="7" t="n">
        <v>0.8942083219833128</v>
      </c>
      <c r="O48" s="7" t="n">
        <v>0.7494448705793726</v>
      </c>
      <c r="P48" s="7" t="n">
        <v>0.8341744415553952</v>
      </c>
      <c r="Q48" s="7" t="n">
        <v>0.8609341275796477</v>
      </c>
      <c r="R48" s="7" t="n">
        <v>0.5157821307357086</v>
      </c>
      <c r="S48" s="7" t="n">
        <v>0.6635264666460975</v>
      </c>
      <c r="T48" s="7" t="n">
        <v>0.4683670461965995</v>
      </c>
      <c r="U48" s="7" t="n">
        <v>0.8352351016768004</v>
      </c>
      <c r="V48" s="7" t="n">
        <v>0.6816338609224188</v>
      </c>
      <c r="W48" s="7" t="n">
        <v>0.6600707319982596</v>
      </c>
      <c r="X48" s="7" t="n">
        <v>0.777955253530472</v>
      </c>
      <c r="Y48" s="7" t="n">
        <v>0.8640252994743199</v>
      </c>
      <c r="Z48" s="7" t="n">
        <v>0.8323223457247236</v>
      </c>
      <c r="AA48" s="7" t="n">
        <v>0.7204228553924693</v>
      </c>
      <c r="AB48" s="7" t="n">
        <v>0.8668928010967953</v>
      </c>
      <c r="AC48" s="7" t="n">
        <v>0.5426305027637686</v>
      </c>
      <c r="AD48" s="7" t="n">
        <v>0.2739616704207637</v>
      </c>
      <c r="AE48" s="7" t="n">
        <v>0.5441432946371609</v>
      </c>
      <c r="AF48" s="7" t="n">
        <v>0.7409817605026066</v>
      </c>
      <c r="AG48" s="7" t="n">
        <v>0.6373345157782557</v>
      </c>
      <c r="AH48" s="7" t="n">
        <v>0.7220566595995858</v>
      </c>
      <c r="AI48" s="7" t="n">
        <v>0.9693189320081963</v>
      </c>
      <c r="AJ48" s="7" t="n">
        <v>0.7446688461627256</v>
      </c>
      <c r="AK48" s="7" t="n">
        <v>0.7730361477652908</v>
      </c>
      <c r="AL48" s="7" t="n">
        <v>0.8792033137936756</v>
      </c>
      <c r="AM48" s="7" t="n">
        <v>0.8889331514228295</v>
      </c>
      <c r="AN48" s="7" t="n">
        <v>0.8569500197160246</v>
      </c>
      <c r="AO48" s="7" t="n">
        <v>0.8765212164589602</v>
      </c>
      <c r="AP48" s="7" t="n">
        <v>0.8056705641023537</v>
      </c>
      <c r="AQ48" s="7" t="n">
        <v>0.7986110008735265</v>
      </c>
      <c r="AR48" s="7" t="n">
        <v>0.6615503085843758</v>
      </c>
      <c r="AS48" s="7" t="n">
        <v>0.8501007641943079</v>
      </c>
      <c r="AT48" s="7" t="n">
        <v>0.7187217388929353</v>
      </c>
      <c r="AU48" s="7" t="n">
        <v>0.8042342996887547</v>
      </c>
      <c r="AV48" s="7" t="n">
        <v>0.8819964373787704</v>
      </c>
      <c r="AW48" s="7" t="n">
        <v>1</v>
      </c>
      <c r="AX48" s="7" t="n">
        <v>0.8273369601020273</v>
      </c>
      <c r="AY48" s="7" t="n">
        <v>0.6373346323300281</v>
      </c>
      <c r="AZ48" s="7" t="n">
        <v>0.758268292945967</v>
      </c>
      <c r="BA48" s="7" t="n">
        <v>0.6376042391453662</v>
      </c>
      <c r="BB48" s="7" t="n">
        <v>0.7111025712103399</v>
      </c>
      <c r="BC48" s="7" t="n">
        <v>0.7345431413953465</v>
      </c>
      <c r="BD48" s="7" t="n">
        <v>0.9208895964759929</v>
      </c>
      <c r="BE48" s="7" t="n">
        <v>0.279253942409432</v>
      </c>
      <c r="BF48" s="7" t="n">
        <v>0.5110360700422742</v>
      </c>
      <c r="BG48" s="7" t="n">
        <v>0.7910138160131241</v>
      </c>
      <c r="BH48" s="7" t="n">
        <v>0.5793317237594263</v>
      </c>
      <c r="BI48" s="7" t="n">
        <v>0.4254707336762378</v>
      </c>
      <c r="BJ48" s="7" t="n">
        <v>0.6543443300372876</v>
      </c>
      <c r="BK48" s="7" t="n">
        <v>0.64809951905387</v>
      </c>
      <c r="BL48" s="7" t="n">
        <v>0.7658048635084568</v>
      </c>
      <c r="BM48" s="7" t="n">
        <v>0.6368690063026877</v>
      </c>
      <c r="BN48" s="7" t="n">
        <v>0.594724926192809</v>
      </c>
      <c r="BO48" s="7" t="n">
        <v>0.7792683249013617</v>
      </c>
      <c r="BP48" s="7" t="n">
        <v>0.5058618372115458</v>
      </c>
      <c r="BQ48" s="7" t="n">
        <v>0.6482307222652284</v>
      </c>
      <c r="BR48" s="7" t="n">
        <v>0.7874161492144433</v>
      </c>
      <c r="BS48" s="7" t="n">
        <v>0.7543657661025817</v>
      </c>
      <c r="BT48" s="7" t="n">
        <v>0.6076992268174861</v>
      </c>
      <c r="BU48" s="7" t="n">
        <v>0.6519482163232476</v>
      </c>
      <c r="BV48" s="7" t="n">
        <v>0.7574856750655007</v>
      </c>
      <c r="BW48" s="7" t="n">
        <v>0.7450571528327261</v>
      </c>
      <c r="BX48" s="7" t="n">
        <v>0.7494309722987101</v>
      </c>
      <c r="BY48" s="7" t="n">
        <v>0.4323436762491393</v>
      </c>
      <c r="BZ48" s="7" t="n">
        <v>0.7694851126355156</v>
      </c>
      <c r="CA48" s="7" t="n">
        <v>0.6458499399988363</v>
      </c>
      <c r="CB48" s="7" t="n">
        <v>0.7628029121843188</v>
      </c>
      <c r="CC48" s="7" t="n">
        <v>0.5922295388874527</v>
      </c>
      <c r="CD48" s="7" t="n">
        <v>0.7476122899978981</v>
      </c>
      <c r="CE48" s="7" t="n">
        <v>0.9203431482244194</v>
      </c>
      <c r="CF48" s="7" t="n">
        <v>0.7749393442463205</v>
      </c>
      <c r="CG48" s="7" t="n">
        <v>0.6733857816818373</v>
      </c>
      <c r="CH48" s="7" t="n">
        <v>0.7675840569227129</v>
      </c>
      <c r="CI48" s="7" t="n">
        <v>0.6918091845456396</v>
      </c>
      <c r="CJ48" s="7" t="n">
        <v>0.7931017309426541</v>
      </c>
      <c r="CK48" s="7" t="n">
        <v>0.5153012328678461</v>
      </c>
      <c r="CL48" s="7" t="n">
        <v>0.7068375295567068</v>
      </c>
      <c r="CM48" s="7" t="n">
        <v>0.9275451156032067</v>
      </c>
      <c r="CN48" s="7" t="n">
        <v>0.7489976206753893</v>
      </c>
      <c r="CO48" s="7" t="n">
        <v>0.6972009149374975</v>
      </c>
      <c r="CP48" s="7" t="n">
        <v>0.2719870201811979</v>
      </c>
      <c r="CQ48" s="7" t="n">
        <v>0.8330992700165148</v>
      </c>
      <c r="CR48" s="7" t="n">
        <v>0.7256776554865162</v>
      </c>
      <c r="CS48" s="7" t="n">
        <v>0.7319731043990834</v>
      </c>
      <c r="CT48" s="7" t="n">
        <v>0.7349070418813511</v>
      </c>
      <c r="CU48" s="7" t="n">
        <v>0.7105903884897623</v>
      </c>
      <c r="CV48" s="7" t="n">
        <v>0.7892104132214435</v>
      </c>
      <c r="CW48" s="7" t="n">
        <v>0.8688801838371467</v>
      </c>
      <c r="CX48" s="7" t="n">
        <v>0.9446207156951938</v>
      </c>
      <c r="CY48" s="7" t="n">
        <v>0.8154438705906351</v>
      </c>
      <c r="CZ48" s="7" t="n">
        <v>0.5999210303737131</v>
      </c>
      <c r="DA48" s="7" t="n">
        <v>0.7787281354921377</v>
      </c>
      <c r="DB48" s="7" t="n">
        <v>0.7398885730175492</v>
      </c>
      <c r="DC48" s="7" t="n">
        <v>0.7268619557582227</v>
      </c>
      <c r="DD48" s="7" t="n">
        <v>0.7451686894224314</v>
      </c>
      <c r="DE48" s="7" t="n">
        <v>0.5312532167874259</v>
      </c>
      <c r="DF48" s="7" t="n">
        <v>0.6777757157025017</v>
      </c>
      <c r="DG48" s="7" t="n">
        <v>0.7237847452968319</v>
      </c>
      <c r="DH48" s="7" t="n">
        <v>0.674666275124117</v>
      </c>
      <c r="DI48" s="7" t="n">
        <v>0.9225515166549738</v>
      </c>
      <c r="DJ48" s="7" t="n">
        <v>0.7366216150728433</v>
      </c>
      <c r="DK48" s="7" t="n">
        <v>0.7844047491488625</v>
      </c>
      <c r="DL48" s="7" t="n">
        <v>0.2651659425802386</v>
      </c>
      <c r="DM48" s="7" t="n">
        <v>0.5200878834650238</v>
      </c>
      <c r="DN48" s="7" t="n">
        <v>0.7289552002795004</v>
      </c>
      <c r="DO48" s="7" t="n">
        <v>0.6885075625604068</v>
      </c>
      <c r="DP48" s="7" t="n">
        <v>0.2692337612701589</v>
      </c>
      <c r="DQ48" s="7" t="n">
        <v>0.674554760723474</v>
      </c>
      <c r="DR48" s="7" t="n">
        <v>0.7371541748733506</v>
      </c>
      <c r="DS48" s="7" t="n">
        <v>0.5437562091624215</v>
      </c>
      <c r="DT48" s="7" t="n">
        <v>0.7674367507668098</v>
      </c>
      <c r="DU48" s="7" t="n">
        <v>0.7810486045867197</v>
      </c>
      <c r="DV48" s="7" t="n">
        <v>0.489374253881203</v>
      </c>
      <c r="DW48" s="7" t="n">
        <v>0.6849347465151422</v>
      </c>
      <c r="DX48" s="7" t="n">
        <v>0.5363038949507916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0.9001382571169445</v>
      </c>
      <c r="D49" s="7" t="n">
        <v>0.8892656578198264</v>
      </c>
      <c r="E49" s="7" t="n">
        <v>0.5296033288937582</v>
      </c>
      <c r="F49" s="7" t="n">
        <v>0.799998239928333</v>
      </c>
      <c r="G49" s="7" t="n">
        <v>0.7323727489104027</v>
      </c>
      <c r="H49" s="7" t="n">
        <v>0.7610316791622457</v>
      </c>
      <c r="I49" s="7" t="n">
        <v>0.9067450352540105</v>
      </c>
      <c r="J49" s="7" t="n">
        <v>0.9546475676357267</v>
      </c>
      <c r="K49" s="7" t="n">
        <v>0.7990934562842653</v>
      </c>
      <c r="L49" s="7" t="n">
        <v>0.7372899343277747</v>
      </c>
      <c r="M49" s="7" t="n">
        <v>0.8325350936332504</v>
      </c>
      <c r="N49" s="7" t="n">
        <v>0.773585052392322</v>
      </c>
      <c r="O49" s="7" t="n">
        <v>0.7791938402822106</v>
      </c>
      <c r="P49" s="7" t="n">
        <v>0.824664691501402</v>
      </c>
      <c r="Q49" s="7" t="n">
        <v>0.8747835821205913</v>
      </c>
      <c r="R49" s="7" t="n">
        <v>0.7652784092234348</v>
      </c>
      <c r="S49" s="7" t="n">
        <v>0.6502282074151373</v>
      </c>
      <c r="T49" s="7" t="n">
        <v>0.5968386968670375</v>
      </c>
      <c r="U49" s="7" t="n">
        <v>0.8248071886780991</v>
      </c>
      <c r="V49" s="7" t="n">
        <v>0.8297805842713704</v>
      </c>
      <c r="W49" s="7" t="n">
        <v>0.8091253254357479</v>
      </c>
      <c r="X49" s="7" t="n">
        <v>0.9554080847087608</v>
      </c>
      <c r="Y49" s="7" t="n">
        <v>0.9057859641215362</v>
      </c>
      <c r="Z49" s="7" t="n">
        <v>0.9641005202147273</v>
      </c>
      <c r="AA49" s="7" t="n">
        <v>0.8575783072600125</v>
      </c>
      <c r="AB49" s="7" t="n">
        <v>0.9737502493406427</v>
      </c>
      <c r="AC49" s="7" t="n">
        <v>0.6439778289604327</v>
      </c>
      <c r="AD49" s="7" t="n">
        <v>0.3475936019864143</v>
      </c>
      <c r="AE49" s="7" t="n">
        <v>0.7909266509900699</v>
      </c>
      <c r="AF49" s="7" t="n">
        <v>0.8542318584934371</v>
      </c>
      <c r="AG49" s="7" t="n">
        <v>0.6662737112536185</v>
      </c>
      <c r="AH49" s="7" t="n">
        <v>0.7747999219040709</v>
      </c>
      <c r="AI49" s="7" t="n">
        <v>0.8427265224359166</v>
      </c>
      <c r="AJ49" s="7" t="n">
        <v>0.8522400575358698</v>
      </c>
      <c r="AK49" s="7" t="n">
        <v>0.8390468124793404</v>
      </c>
      <c r="AL49" s="7" t="n">
        <v>0.9670738220348953</v>
      </c>
      <c r="AM49" s="7" t="n">
        <v>0.9673313400591367</v>
      </c>
      <c r="AN49" s="7" t="n">
        <v>0.8787892289491094</v>
      </c>
      <c r="AO49" s="7" t="n">
        <v>0.9692198691343599</v>
      </c>
      <c r="AP49" s="7" t="n">
        <v>0.9128295605766878</v>
      </c>
      <c r="AQ49" s="7" t="n">
        <v>0.7745508190941375</v>
      </c>
      <c r="AR49" s="7" t="n">
        <v>0.8973791994679198</v>
      </c>
      <c r="AS49" s="7" t="n">
        <v>0.9965117408366653</v>
      </c>
      <c r="AT49" s="7" t="n">
        <v>0.8711389794286535</v>
      </c>
      <c r="AU49" s="7" t="n">
        <v>0.8763680194017192</v>
      </c>
      <c r="AV49" s="7" t="n">
        <v>0.9682708355094055</v>
      </c>
      <c r="AW49" s="7" t="n">
        <v>0.8273369601020273</v>
      </c>
      <c r="AX49" s="7" t="n">
        <v>1</v>
      </c>
      <c r="AY49" s="7" t="n">
        <v>0.6662737600464671</v>
      </c>
      <c r="AZ49" s="7" t="n">
        <v>0.7455273232527232</v>
      </c>
      <c r="BA49" s="7" t="n">
        <v>0.6155820826308941</v>
      </c>
      <c r="BB49" s="7" t="n">
        <v>0.7016469034848872</v>
      </c>
      <c r="BC49" s="7" t="n">
        <v>0.8707949408624159</v>
      </c>
      <c r="BD49" s="7" t="n">
        <v>0.8596574263485504</v>
      </c>
      <c r="BE49" s="7" t="n">
        <v>0.4420045641265071</v>
      </c>
      <c r="BF49" s="7" t="n">
        <v>0.7536069377040744</v>
      </c>
      <c r="BG49" s="7" t="n">
        <v>0.8635760391495712</v>
      </c>
      <c r="BH49" s="7" t="n">
        <v>0.677581825228865</v>
      </c>
      <c r="BI49" s="7" t="n">
        <v>0.5083680321985651</v>
      </c>
      <c r="BJ49" s="7" t="n">
        <v>0.8948603367353887</v>
      </c>
      <c r="BK49" s="7" t="n">
        <v>0.6019857240419095</v>
      </c>
      <c r="BL49" s="7" t="n">
        <v>0.8133468497330956</v>
      </c>
      <c r="BM49" s="7" t="n">
        <v>0.6380832525037129</v>
      </c>
      <c r="BN49" s="7" t="n">
        <v>0.7114913747048688</v>
      </c>
      <c r="BO49" s="7" t="n">
        <v>0.6693821289996086</v>
      </c>
      <c r="BP49" s="7" t="n">
        <v>0.6571504080819504</v>
      </c>
      <c r="BQ49" s="7" t="n">
        <v>0.7634969232976656</v>
      </c>
      <c r="BR49" s="7" t="n">
        <v>0.8314814893759479</v>
      </c>
      <c r="BS49" s="7" t="n">
        <v>0.830471763919124</v>
      </c>
      <c r="BT49" s="7" t="n">
        <v>0.7552824234717225</v>
      </c>
      <c r="BU49" s="7" t="n">
        <v>0.7290173481039437</v>
      </c>
      <c r="BV49" s="7" t="n">
        <v>0.8236545627909814</v>
      </c>
      <c r="BW49" s="7" t="n">
        <v>0.8037158777156455</v>
      </c>
      <c r="BX49" s="7" t="n">
        <v>0.853176298869617</v>
      </c>
      <c r="BY49" s="7" t="n">
        <v>0.5871528607969604</v>
      </c>
      <c r="BZ49" s="7" t="n">
        <v>0.8076454275026386</v>
      </c>
      <c r="CA49" s="7" t="n">
        <v>0.6182113203189182</v>
      </c>
      <c r="CB49" s="7" t="n">
        <v>0.7727004849501629</v>
      </c>
      <c r="CC49" s="7" t="n">
        <v>0.6890662968424281</v>
      </c>
      <c r="CD49" s="7" t="n">
        <v>0.8060232322449908</v>
      </c>
      <c r="CE49" s="7" t="n">
        <v>0.8579018531768939</v>
      </c>
      <c r="CF49" s="7" t="n">
        <v>0.8532393039002812</v>
      </c>
      <c r="CG49" s="7" t="n">
        <v>0.6732593433553129</v>
      </c>
      <c r="CH49" s="7" t="n">
        <v>0.8313932971458324</v>
      </c>
      <c r="CI49" s="7" t="n">
        <v>0.8345074977827748</v>
      </c>
      <c r="CJ49" s="7" t="n">
        <v>0.9044459959304878</v>
      </c>
      <c r="CK49" s="7" t="n">
        <v>0.8048746987526367</v>
      </c>
      <c r="CL49" s="7" t="n">
        <v>0.8384489762760376</v>
      </c>
      <c r="CM49" s="7" t="n">
        <v>0.748013774073288</v>
      </c>
      <c r="CN49" s="7" t="n">
        <v>0.8141121034165185</v>
      </c>
      <c r="CO49" s="7" t="n">
        <v>0.8074904499695752</v>
      </c>
      <c r="CP49" s="7" t="n">
        <v>0.325213273272344</v>
      </c>
      <c r="CQ49" s="7" t="n">
        <v>0.9118852077124439</v>
      </c>
      <c r="CR49" s="7" t="n">
        <v>0.8689056722536971</v>
      </c>
      <c r="CS49" s="7" t="n">
        <v>0.8496723371719939</v>
      </c>
      <c r="CT49" s="7" t="n">
        <v>0.8285774034729627</v>
      </c>
      <c r="CU49" s="7" t="n">
        <v>0.7114078069025814</v>
      </c>
      <c r="CV49" s="7" t="n">
        <v>0.872714562665261</v>
      </c>
      <c r="CW49" s="7" t="n">
        <v>0.9269534179216964</v>
      </c>
      <c r="CX49" s="7" t="n">
        <v>0.8471899281478213</v>
      </c>
      <c r="CY49" s="7" t="n">
        <v>0.7362771082012719</v>
      </c>
      <c r="CZ49" s="7" t="n">
        <v>0.6262586138599102</v>
      </c>
      <c r="DA49" s="7" t="n">
        <v>0.7714925567847041</v>
      </c>
      <c r="DB49" s="7" t="n">
        <v>0.7346740347269627</v>
      </c>
      <c r="DC49" s="7" t="n">
        <v>0.6877049962542213</v>
      </c>
      <c r="DD49" s="7" t="n">
        <v>0.7775880756384593</v>
      </c>
      <c r="DE49" s="7" t="n">
        <v>0.6465063719552111</v>
      </c>
      <c r="DF49" s="7" t="n">
        <v>0.7117426802003368</v>
      </c>
      <c r="DG49" s="7" t="n">
        <v>0.7469581391889696</v>
      </c>
      <c r="DH49" s="7" t="n">
        <v>0.7981145059174932</v>
      </c>
      <c r="DI49" s="7" t="n">
        <v>0.8604741076242747</v>
      </c>
      <c r="DJ49" s="7" t="n">
        <v>0.7583104264120161</v>
      </c>
      <c r="DK49" s="7" t="n">
        <v>0.8119995309808323</v>
      </c>
      <c r="DL49" s="7" t="n">
        <v>0.3965674525410684</v>
      </c>
      <c r="DM49" s="7" t="n">
        <v>0.6073921879331693</v>
      </c>
      <c r="DN49" s="7" t="n">
        <v>0.7510600297400333</v>
      </c>
      <c r="DO49" s="7" t="n">
        <v>0.7977573865762109</v>
      </c>
      <c r="DP49" s="7" t="n">
        <v>0.4365323720958109</v>
      </c>
      <c r="DQ49" s="7" t="n">
        <v>0.8616427778892158</v>
      </c>
      <c r="DR49" s="7" t="n">
        <v>0.7459519064840363</v>
      </c>
      <c r="DS49" s="7" t="n">
        <v>0.5476503599314122</v>
      </c>
      <c r="DT49" s="7" t="n">
        <v>0.8077797395318741</v>
      </c>
      <c r="DU49" s="7" t="n">
        <v>0.8306310337686448</v>
      </c>
      <c r="DV49" s="7" t="n">
        <v>0.5781796471112964</v>
      </c>
      <c r="DW49" s="7" t="n">
        <v>0.7199221174962394</v>
      </c>
      <c r="DX49" s="7" t="n">
        <v>0.6556982462756898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0.746375596234695</v>
      </c>
      <c r="D50" s="7" t="n">
        <v>0.679069711069864</v>
      </c>
      <c r="E50" s="7" t="n">
        <v>0.4106461157726428</v>
      </c>
      <c r="F50" s="7" t="n">
        <v>0.5998367033397157</v>
      </c>
      <c r="G50" s="7" t="n">
        <v>0.5733042317817031</v>
      </c>
      <c r="H50" s="7" t="n">
        <v>0.691805133730139</v>
      </c>
      <c r="I50" s="7" t="n">
        <v>0.6897277654475289</v>
      </c>
      <c r="J50" s="7" t="n">
        <v>0.6931869016947803</v>
      </c>
      <c r="K50" s="7" t="n">
        <v>0.5514441233001149</v>
      </c>
      <c r="L50" s="7" t="n">
        <v>0.5368917964507749</v>
      </c>
      <c r="M50" s="7" t="n">
        <v>0.5861218199313181</v>
      </c>
      <c r="N50" s="7" t="n">
        <v>0.5765046824208355</v>
      </c>
      <c r="O50" s="7" t="n">
        <v>0.6022305068195175</v>
      </c>
      <c r="P50" s="7" t="n">
        <v>0.616884736649764</v>
      </c>
      <c r="Q50" s="7" t="n">
        <v>0.6853280240399353</v>
      </c>
      <c r="R50" s="7" t="n">
        <v>0.671628501307883</v>
      </c>
      <c r="S50" s="7" t="n">
        <v>0.5858257270429824</v>
      </c>
      <c r="T50" s="7" t="n">
        <v>0.552230798971878</v>
      </c>
      <c r="U50" s="7" t="n">
        <v>0.7068181316776916</v>
      </c>
      <c r="V50" s="7" t="n">
        <v>0.6268066756506689</v>
      </c>
      <c r="W50" s="7" t="n">
        <v>0.6246734847475429</v>
      </c>
      <c r="X50" s="7" t="n">
        <v>0.6649373336223899</v>
      </c>
      <c r="Y50" s="7" t="n">
        <v>0.7565101254457255</v>
      </c>
      <c r="Z50" s="7" t="n">
        <v>0.7315107323676153</v>
      </c>
      <c r="AA50" s="7" t="n">
        <v>0.6462053807973457</v>
      </c>
      <c r="AB50" s="7" t="n">
        <v>0.6320296489981918</v>
      </c>
      <c r="AC50" s="7" t="n">
        <v>0.5478677110301066</v>
      </c>
      <c r="AD50" s="7" t="n">
        <v>0.312885520538527</v>
      </c>
      <c r="AE50" s="7" t="n">
        <v>0.7140606834569218</v>
      </c>
      <c r="AF50" s="7" t="n">
        <v>0.678978156788635</v>
      </c>
      <c r="AG50" s="7" t="n">
        <v>0.9999999999993451</v>
      </c>
      <c r="AH50" s="7" t="n">
        <v>0.8141858967453578</v>
      </c>
      <c r="AI50" s="7" t="n">
        <v>0.5942902210734824</v>
      </c>
      <c r="AJ50" s="7" t="n">
        <v>0.6818989888094533</v>
      </c>
      <c r="AK50" s="7" t="n">
        <v>0.5706956597008309</v>
      </c>
      <c r="AL50" s="7" t="n">
        <v>0.7131425429450979</v>
      </c>
      <c r="AM50" s="7" t="n">
        <v>0.6731646112773162</v>
      </c>
      <c r="AN50" s="7" t="n">
        <v>0.6674599961993635</v>
      </c>
      <c r="AO50" s="7" t="n">
        <v>0.6697387762219567</v>
      </c>
      <c r="AP50" s="7" t="n">
        <v>0.613578944335052</v>
      </c>
      <c r="AQ50" s="7" t="n">
        <v>0.6752526897272617</v>
      </c>
      <c r="AR50" s="7" t="n">
        <v>0.6748129006780732</v>
      </c>
      <c r="AS50" s="7" t="n">
        <v>0.673713032568258</v>
      </c>
      <c r="AT50" s="7" t="n">
        <v>0.7228493823372856</v>
      </c>
      <c r="AU50" s="7" t="n">
        <v>0.6750463028714296</v>
      </c>
      <c r="AV50" s="7" t="n">
        <v>0.6593183497054462</v>
      </c>
      <c r="AW50" s="7" t="n">
        <v>0.6373346323300281</v>
      </c>
      <c r="AX50" s="7" t="n">
        <v>0.6662737600464671</v>
      </c>
      <c r="AY50" s="7" t="n">
        <v>1</v>
      </c>
      <c r="AZ50" s="7" t="n">
        <v>0.603058987851037</v>
      </c>
      <c r="BA50" s="7" t="n">
        <v>0.5130428692281829</v>
      </c>
      <c r="BB50" s="7" t="n">
        <v>0.5713712222940012</v>
      </c>
      <c r="BC50" s="7" t="n">
        <v>0.7425222376931867</v>
      </c>
      <c r="BD50" s="7" t="n">
        <v>0.5837469897704141</v>
      </c>
      <c r="BE50" s="7" t="n">
        <v>0.309354604999502</v>
      </c>
      <c r="BF50" s="7" t="n">
        <v>0.6591880136447681</v>
      </c>
      <c r="BG50" s="7" t="n">
        <v>0.6759671502704406</v>
      </c>
      <c r="BH50" s="7" t="n">
        <v>0.7733773560452254</v>
      </c>
      <c r="BI50" s="7" t="n">
        <v>0.4933367082724117</v>
      </c>
      <c r="BJ50" s="7" t="n">
        <v>0.6044421151955677</v>
      </c>
      <c r="BK50" s="7" t="n">
        <v>0.6958978966002672</v>
      </c>
      <c r="BL50" s="7" t="n">
        <v>0.5794718889185798</v>
      </c>
      <c r="BM50" s="7" t="n">
        <v>0.7879247888421613</v>
      </c>
      <c r="BN50" s="7" t="n">
        <v>0.7481257336288026</v>
      </c>
      <c r="BO50" s="7" t="n">
        <v>0.6803185809180933</v>
      </c>
      <c r="BP50" s="7" t="n">
        <v>0.6983769680843745</v>
      </c>
      <c r="BQ50" s="7" t="n">
        <v>0.6645202452771269</v>
      </c>
      <c r="BR50" s="7" t="n">
        <v>0.5602059499707716</v>
      </c>
      <c r="BS50" s="7" t="n">
        <v>0.5509423071270755</v>
      </c>
      <c r="BT50" s="7" t="n">
        <v>0.3931904777931435</v>
      </c>
      <c r="BU50" s="7" t="n">
        <v>0.7741917640616224</v>
      </c>
      <c r="BV50" s="7" t="n">
        <v>0.5263015821666368</v>
      </c>
      <c r="BW50" s="7" t="n">
        <v>0.5171720137942534</v>
      </c>
      <c r="BX50" s="7" t="n">
        <v>0.6272682554537378</v>
      </c>
      <c r="BY50" s="7" t="n">
        <v>0.4030211518312983</v>
      </c>
      <c r="BZ50" s="7" t="n">
        <v>0.5323450434018561</v>
      </c>
      <c r="CA50" s="7" t="n">
        <v>0.5079970581575987</v>
      </c>
      <c r="CB50" s="7" t="n">
        <v>0.5156366837756277</v>
      </c>
      <c r="CC50" s="7" t="n">
        <v>0.6263110079590655</v>
      </c>
      <c r="CD50" s="7" t="n">
        <v>0.6474258550499308</v>
      </c>
      <c r="CE50" s="7" t="n">
        <v>0.581894870710212</v>
      </c>
      <c r="CF50" s="7" t="n">
        <v>0.6873544827942749</v>
      </c>
      <c r="CG50" s="7" t="n">
        <v>0.5556256714891842</v>
      </c>
      <c r="CH50" s="7" t="n">
        <v>0.52098418707542</v>
      </c>
      <c r="CI50" s="7" t="n">
        <v>0.5155087587702608</v>
      </c>
      <c r="CJ50" s="7" t="n">
        <v>0.5831263386721854</v>
      </c>
      <c r="CK50" s="7" t="n">
        <v>0.577759054863288</v>
      </c>
      <c r="CL50" s="7" t="n">
        <v>0.6567518852716842</v>
      </c>
      <c r="CM50" s="7" t="n">
        <v>0.6227802233839019</v>
      </c>
      <c r="CN50" s="7" t="n">
        <v>0.6291481831255664</v>
      </c>
      <c r="CO50" s="7" t="n">
        <v>0.529681950891753</v>
      </c>
      <c r="CP50" s="7" t="n">
        <v>0.2357367850506237</v>
      </c>
      <c r="CQ50" s="7" t="n">
        <v>0.6247252912938824</v>
      </c>
      <c r="CR50" s="7" t="n">
        <v>0.7257897028644362</v>
      </c>
      <c r="CS50" s="7" t="n">
        <v>0.6432346719803038</v>
      </c>
      <c r="CT50" s="7" t="n">
        <v>0.5613846522331872</v>
      </c>
      <c r="CU50" s="7" t="n">
        <v>0.5810407626127164</v>
      </c>
      <c r="CV50" s="7" t="n">
        <v>0.5967302157043111</v>
      </c>
      <c r="CW50" s="7" t="n">
        <v>0.6122322612896065</v>
      </c>
      <c r="CX50" s="7" t="n">
        <v>0.5862500123275795</v>
      </c>
      <c r="CY50" s="7" t="n">
        <v>0.509039172116067</v>
      </c>
      <c r="CZ50" s="7" t="n">
        <v>0.952112555980812</v>
      </c>
      <c r="DA50" s="7" t="n">
        <v>0.52237078961461</v>
      </c>
      <c r="DB50" s="7" t="n">
        <v>0.5070585700929641</v>
      </c>
      <c r="DC50" s="7" t="n">
        <v>0.6403035127118443</v>
      </c>
      <c r="DD50" s="7" t="n">
        <v>0.5541807806644092</v>
      </c>
      <c r="DE50" s="7" t="n">
        <v>0.6434624712655914</v>
      </c>
      <c r="DF50" s="7" t="n">
        <v>0.5337829736168946</v>
      </c>
      <c r="DG50" s="7" t="n">
        <v>0.5159655767905859</v>
      </c>
      <c r="DH50" s="7" t="n">
        <v>0.5288876273010139</v>
      </c>
      <c r="DI50" s="7" t="n">
        <v>0.5663242945585417</v>
      </c>
      <c r="DJ50" s="7" t="n">
        <v>0.5266577355740422</v>
      </c>
      <c r="DK50" s="7" t="n">
        <v>0.7103839253329743</v>
      </c>
      <c r="DL50" s="7" t="n">
        <v>0.3831648561183159</v>
      </c>
      <c r="DM50" s="7" t="n">
        <v>0.6114452754989451</v>
      </c>
      <c r="DN50" s="7" t="n">
        <v>0.5255828896957471</v>
      </c>
      <c r="DO50" s="7" t="n">
        <v>0.4405426013823142</v>
      </c>
      <c r="DP50" s="7" t="n">
        <v>0.3011035399723913</v>
      </c>
      <c r="DQ50" s="7" t="n">
        <v>0.7013894484242529</v>
      </c>
      <c r="DR50" s="7" t="n">
        <v>0.5383548088205968</v>
      </c>
      <c r="DS50" s="7" t="n">
        <v>0.4902652089060876</v>
      </c>
      <c r="DT50" s="7" t="n">
        <v>0.583656824821536</v>
      </c>
      <c r="DU50" s="7" t="n">
        <v>0.6783630541504017</v>
      </c>
      <c r="DV50" s="7" t="n">
        <v>0.4856707584325842</v>
      </c>
      <c r="DW50" s="7" t="n">
        <v>0.4769774979584607</v>
      </c>
      <c r="DX50" s="7" t="n">
        <v>0.5165495741438672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0.7653270094658313</v>
      </c>
      <c r="D51" s="7" t="n">
        <v>0.671652426402507</v>
      </c>
      <c r="E51" s="7" t="n">
        <v>0.2420553216204694</v>
      </c>
      <c r="F51" s="7" t="n">
        <v>0.5200958909712149</v>
      </c>
      <c r="G51" s="7" t="n">
        <v>0.4562027954872899</v>
      </c>
      <c r="H51" s="7" t="n">
        <v>0.4722865220504686</v>
      </c>
      <c r="I51" s="7" t="n">
        <v>0.6110972534363611</v>
      </c>
      <c r="J51" s="7" t="n">
        <v>0.7179746172831262</v>
      </c>
      <c r="K51" s="7" t="n">
        <v>0.8088018032184385</v>
      </c>
      <c r="L51" s="7" t="n">
        <v>0.7800924440875592</v>
      </c>
      <c r="M51" s="7" t="n">
        <v>0.8175370089954174</v>
      </c>
      <c r="N51" s="7" t="n">
        <v>0.8481112456307406</v>
      </c>
      <c r="O51" s="7" t="n">
        <v>0.8407831042427555</v>
      </c>
      <c r="P51" s="7" t="n">
        <v>0.8768671670600073</v>
      </c>
      <c r="Q51" s="7" t="n">
        <v>0.7590741557664065</v>
      </c>
      <c r="R51" s="7" t="n">
        <v>0.4605490027117988</v>
      </c>
      <c r="S51" s="7" t="n">
        <v>0.5637203369706052</v>
      </c>
      <c r="T51" s="7" t="n">
        <v>0.322698563699792</v>
      </c>
      <c r="U51" s="7" t="n">
        <v>0.8753423797968031</v>
      </c>
      <c r="V51" s="7" t="n">
        <v>0.6713475212778217</v>
      </c>
      <c r="W51" s="7" t="n">
        <v>0.6644706531887382</v>
      </c>
      <c r="X51" s="7" t="n">
        <v>0.7136855216698008</v>
      </c>
      <c r="Y51" s="7" t="n">
        <v>0.8691926451463693</v>
      </c>
      <c r="Z51" s="7" t="n">
        <v>0.7851686145081636</v>
      </c>
      <c r="AA51" s="7" t="n">
        <v>0.606417952154079</v>
      </c>
      <c r="AB51" s="7" t="n">
        <v>0.7582003706265094</v>
      </c>
      <c r="AC51" s="7" t="n">
        <v>0.3670612564550139</v>
      </c>
      <c r="AD51" s="7" t="n">
        <v>0.1379366157163734</v>
      </c>
      <c r="AE51" s="7" t="n">
        <v>0.4942629755273307</v>
      </c>
      <c r="AF51" s="7" t="n">
        <v>0.6239512091192468</v>
      </c>
      <c r="AG51" s="7" t="n">
        <v>0.6030590317368892</v>
      </c>
      <c r="AH51" s="7" t="n">
        <v>0.6941987174595586</v>
      </c>
      <c r="AI51" s="7" t="n">
        <v>0.7105025677091247</v>
      </c>
      <c r="AJ51" s="7" t="n">
        <v>0.6297714352698696</v>
      </c>
      <c r="AK51" s="7" t="n">
        <v>0.8626837870492434</v>
      </c>
      <c r="AL51" s="7" t="n">
        <v>0.8421084515540812</v>
      </c>
      <c r="AM51" s="7" t="n">
        <v>0.7907837945301424</v>
      </c>
      <c r="AN51" s="7" t="n">
        <v>0.852874255094743</v>
      </c>
      <c r="AO51" s="7" t="n">
        <v>0.7767862208569569</v>
      </c>
      <c r="AP51" s="7" t="n">
        <v>0.8015581119742965</v>
      </c>
      <c r="AQ51" s="7" t="n">
        <v>0.8422615874472261</v>
      </c>
      <c r="AR51" s="7" t="n">
        <v>0.5955638157727545</v>
      </c>
      <c r="AS51" s="7" t="n">
        <v>0.7580925806726896</v>
      </c>
      <c r="AT51" s="7" t="n">
        <v>0.6578841159200837</v>
      </c>
      <c r="AU51" s="7" t="n">
        <v>0.6625507212299095</v>
      </c>
      <c r="AV51" s="7" t="n">
        <v>0.7600847076111659</v>
      </c>
      <c r="AW51" s="7" t="n">
        <v>0.758268292945967</v>
      </c>
      <c r="AX51" s="7" t="n">
        <v>0.7455273232527232</v>
      </c>
      <c r="AY51" s="7" t="n">
        <v>0.603058987851037</v>
      </c>
      <c r="AZ51" s="7" t="n">
        <v>1</v>
      </c>
      <c r="BA51" s="7" t="n">
        <v>0.6886120493599475</v>
      </c>
      <c r="BB51" s="7" t="n">
        <v>0.9822625983078019</v>
      </c>
      <c r="BC51" s="7" t="n">
        <v>0.6902841120317224</v>
      </c>
      <c r="BD51" s="7" t="n">
        <v>0.7646821162128256</v>
      </c>
      <c r="BE51" s="7" t="n">
        <v>0.1645961120359089</v>
      </c>
      <c r="BF51" s="7" t="n">
        <v>0.4575050556494309</v>
      </c>
      <c r="BG51" s="7" t="n">
        <v>0.6771655733844</v>
      </c>
      <c r="BH51" s="7" t="n">
        <v>0.5468599423057671</v>
      </c>
      <c r="BI51" s="7" t="n">
        <v>0.3469183541707095</v>
      </c>
      <c r="BJ51" s="7" t="n">
        <v>0.5914545683170167</v>
      </c>
      <c r="BK51" s="7" t="n">
        <v>0.6109087124146961</v>
      </c>
      <c r="BL51" s="7" t="n">
        <v>0.8448771376473849</v>
      </c>
      <c r="BM51" s="7" t="n">
        <v>0.5589770867656233</v>
      </c>
      <c r="BN51" s="7" t="n">
        <v>0.4886193022076308</v>
      </c>
      <c r="BO51" s="7" t="n">
        <v>0.6268818486205857</v>
      </c>
      <c r="BP51" s="7" t="n">
        <v>0.5362959209921588</v>
      </c>
      <c r="BQ51" s="7" t="n">
        <v>0.5582726517657045</v>
      </c>
      <c r="BR51" s="7" t="n">
        <v>0.864790948584377</v>
      </c>
      <c r="BS51" s="7" t="n">
        <v>0.8385571420835416</v>
      </c>
      <c r="BT51" s="7" t="n">
        <v>0.6285484544267227</v>
      </c>
      <c r="BU51" s="7" t="n">
        <v>0.6052468731693962</v>
      </c>
      <c r="BV51" s="7" t="n">
        <v>0.8278100474512675</v>
      </c>
      <c r="BW51" s="7" t="n">
        <v>0.8352437539803923</v>
      </c>
      <c r="BX51" s="7" t="n">
        <v>0.630336376980813</v>
      </c>
      <c r="BY51" s="7" t="n">
        <v>0.2878189776122174</v>
      </c>
      <c r="BZ51" s="7" t="n">
        <v>0.8575502074881386</v>
      </c>
      <c r="CA51" s="7" t="n">
        <v>0.7012938935119907</v>
      </c>
      <c r="CB51" s="7" t="n">
        <v>0.8549312358623161</v>
      </c>
      <c r="CC51" s="7" t="n">
        <v>0.4235553583032788</v>
      </c>
      <c r="CD51" s="7" t="n">
        <v>0.7695325390118414</v>
      </c>
      <c r="CE51" s="7" t="n">
        <v>0.7643171819079113</v>
      </c>
      <c r="CF51" s="7" t="n">
        <v>0.6241953936031933</v>
      </c>
      <c r="CG51" s="7" t="n">
        <v>0.9717387130181891</v>
      </c>
      <c r="CH51" s="7" t="n">
        <v>0.8271100273276911</v>
      </c>
      <c r="CI51" s="7" t="n">
        <v>0.7914471700999076</v>
      </c>
      <c r="CJ51" s="7" t="n">
        <v>0.8357064176382598</v>
      </c>
      <c r="CK51" s="7" t="n">
        <v>0.4619967070111093</v>
      </c>
      <c r="CL51" s="7" t="n">
        <v>0.5908716903310131</v>
      </c>
      <c r="CM51" s="7" t="n">
        <v>0.746042732072164</v>
      </c>
      <c r="CN51" s="7" t="n">
        <v>0.6304738088394662</v>
      </c>
      <c r="CO51" s="7" t="n">
        <v>0.7890999306672714</v>
      </c>
      <c r="CP51" s="7" t="n">
        <v>0.2986315856887208</v>
      </c>
      <c r="CQ51" s="7" t="n">
        <v>0.841202145402942</v>
      </c>
      <c r="CR51" s="7" t="n">
        <v>0.6785335157436182</v>
      </c>
      <c r="CS51" s="7" t="n">
        <v>0.5921294444598547</v>
      </c>
      <c r="CT51" s="7" t="n">
        <v>0.8251203315767551</v>
      </c>
      <c r="CU51" s="7" t="n">
        <v>0.988132748883179</v>
      </c>
      <c r="CV51" s="7" t="n">
        <v>0.8173663822250086</v>
      </c>
      <c r="CW51" s="7" t="n">
        <v>0.8183509732789493</v>
      </c>
      <c r="CX51" s="7" t="n">
        <v>0.7873584449295556</v>
      </c>
      <c r="CY51" s="7" t="n">
        <v>0.8020747744744653</v>
      </c>
      <c r="CZ51" s="7" t="n">
        <v>0.5973004759782309</v>
      </c>
      <c r="DA51" s="7" t="n">
        <v>0.8107717415914658</v>
      </c>
      <c r="DB51" s="7" t="n">
        <v>0.8330599691159876</v>
      </c>
      <c r="DC51" s="7" t="n">
        <v>0.779781002471605</v>
      </c>
      <c r="DD51" s="7" t="n">
        <v>0.970446793323213</v>
      </c>
      <c r="DE51" s="7" t="n">
        <v>0.3958452867236416</v>
      </c>
      <c r="DF51" s="7" t="n">
        <v>0.7871356957750261</v>
      </c>
      <c r="DG51" s="7" t="n">
        <v>0.7979816985341455</v>
      </c>
      <c r="DH51" s="7" t="n">
        <v>0.7836197664008639</v>
      </c>
      <c r="DI51" s="7" t="n">
        <v>0.7533574324899353</v>
      </c>
      <c r="DJ51" s="7" t="n">
        <v>0.8116228642448718</v>
      </c>
      <c r="DK51" s="7" t="n">
        <v>0.6093607329010557</v>
      </c>
      <c r="DL51" s="7" t="n">
        <v>0.1340221125724247</v>
      </c>
      <c r="DM51" s="7" t="n">
        <v>0.5014878657111089</v>
      </c>
      <c r="DN51" s="7" t="n">
        <v>0.8073647002473275</v>
      </c>
      <c r="DO51" s="7" t="n">
        <v>0.6501976131404663</v>
      </c>
      <c r="DP51" s="7" t="n">
        <v>0.1578249201653078</v>
      </c>
      <c r="DQ51" s="7" t="n">
        <v>0.622432897240524</v>
      </c>
      <c r="DR51" s="7" t="n">
        <v>0.8178991517568088</v>
      </c>
      <c r="DS51" s="7" t="n">
        <v>0.3988291421620465</v>
      </c>
      <c r="DT51" s="7" t="n">
        <v>0.8442283360672245</v>
      </c>
      <c r="DU51" s="7" t="n">
        <v>0.6815491616195232</v>
      </c>
      <c r="DV51" s="7" t="n">
        <v>0.3401376246346201</v>
      </c>
      <c r="DW51" s="7" t="n">
        <v>0.7713716133545172</v>
      </c>
      <c r="DX51" s="7" t="n">
        <v>0.3729575630504084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0.6519125405200999</v>
      </c>
      <c r="D52" s="7" t="n">
        <v>0.5029524111397611</v>
      </c>
      <c r="E52" s="7" t="n">
        <v>0.2389985473905044</v>
      </c>
      <c r="F52" s="7" t="n">
        <v>0.3524761132998526</v>
      </c>
      <c r="G52" s="7" t="n">
        <v>0.3157815905574743</v>
      </c>
      <c r="H52" s="7" t="n">
        <v>0.3983832723083398</v>
      </c>
      <c r="I52" s="7" t="n">
        <v>0.5422391231513045</v>
      </c>
      <c r="J52" s="7" t="n">
        <v>0.5665691340915551</v>
      </c>
      <c r="K52" s="7" t="n">
        <v>0.6762476551211595</v>
      </c>
      <c r="L52" s="7" t="n">
        <v>0.6492447614534326</v>
      </c>
      <c r="M52" s="7" t="n">
        <v>0.6877887137623636</v>
      </c>
      <c r="N52" s="7" t="n">
        <v>0.7301243271779921</v>
      </c>
      <c r="O52" s="7" t="n">
        <v>0.7454649981764069</v>
      </c>
      <c r="P52" s="7" t="n">
        <v>0.7563868881141503</v>
      </c>
      <c r="Q52" s="7" t="n">
        <v>0.5840004759376777</v>
      </c>
      <c r="R52" s="7" t="n">
        <v>0.3992052107030132</v>
      </c>
      <c r="S52" s="7" t="n">
        <v>0.4099440951965019</v>
      </c>
      <c r="T52" s="7" t="n">
        <v>0.2525731647440577</v>
      </c>
      <c r="U52" s="7" t="n">
        <v>0.8214504120751793</v>
      </c>
      <c r="V52" s="7" t="n">
        <v>0.5290450179389146</v>
      </c>
      <c r="W52" s="7" t="n">
        <v>0.5231249416779912</v>
      </c>
      <c r="X52" s="7" t="n">
        <v>0.5388360724514655</v>
      </c>
      <c r="Y52" s="7" t="n">
        <v>0.7497705353426214</v>
      </c>
      <c r="Z52" s="7" t="n">
        <v>0.6398944430474223</v>
      </c>
      <c r="AA52" s="7" t="n">
        <v>0.5243158422899503</v>
      </c>
      <c r="AB52" s="7" t="n">
        <v>0.5745548577864501</v>
      </c>
      <c r="AC52" s="7" t="n">
        <v>0.3349561545629207</v>
      </c>
      <c r="AD52" s="7" t="n">
        <v>0.0758276865837476</v>
      </c>
      <c r="AE52" s="7" t="n">
        <v>0.4148875889632861</v>
      </c>
      <c r="AF52" s="7" t="n">
        <v>0.5586344482499033</v>
      </c>
      <c r="AG52" s="7" t="n">
        <v>0.5130428998722489</v>
      </c>
      <c r="AH52" s="7" t="n">
        <v>0.5898195279195446</v>
      </c>
      <c r="AI52" s="7" t="n">
        <v>0.5818602961589266</v>
      </c>
      <c r="AJ52" s="7" t="n">
        <v>0.5719126483778545</v>
      </c>
      <c r="AK52" s="7" t="n">
        <v>0.727034823345144</v>
      </c>
      <c r="AL52" s="7" t="n">
        <v>0.7292024704167752</v>
      </c>
      <c r="AM52" s="7" t="n">
        <v>0.6822847528663427</v>
      </c>
      <c r="AN52" s="7" t="n">
        <v>0.8167413796587351</v>
      </c>
      <c r="AO52" s="7" t="n">
        <v>0.6593063391593358</v>
      </c>
      <c r="AP52" s="7" t="n">
        <v>0.6874282487156926</v>
      </c>
      <c r="AQ52" s="7" t="n">
        <v>0.8422603774867355</v>
      </c>
      <c r="AR52" s="7" t="n">
        <v>0.5069126200379594</v>
      </c>
      <c r="AS52" s="7" t="n">
        <v>0.6330273245650793</v>
      </c>
      <c r="AT52" s="7" t="n">
        <v>0.5388826941767167</v>
      </c>
      <c r="AU52" s="7" t="n">
        <v>0.6240594140388488</v>
      </c>
      <c r="AV52" s="7" t="n">
        <v>0.6557485283147267</v>
      </c>
      <c r="AW52" s="7" t="n">
        <v>0.6376042391453662</v>
      </c>
      <c r="AX52" s="7" t="n">
        <v>0.6155820826308941</v>
      </c>
      <c r="AY52" s="7" t="n">
        <v>0.5130428692281829</v>
      </c>
      <c r="AZ52" s="7" t="n">
        <v>0.6886120493599475</v>
      </c>
      <c r="BA52" s="7" t="n">
        <v>1</v>
      </c>
      <c r="BB52" s="7" t="n">
        <v>0.6296205549588884</v>
      </c>
      <c r="BC52" s="7" t="n">
        <v>0.5710709703624312</v>
      </c>
      <c r="BD52" s="7" t="n">
        <v>0.6522421781093103</v>
      </c>
      <c r="BE52" s="7" t="n">
        <v>0.06131960599820799</v>
      </c>
      <c r="BF52" s="7" t="n">
        <v>0.4291340237440252</v>
      </c>
      <c r="BG52" s="7" t="n">
        <v>0.6206767355093812</v>
      </c>
      <c r="BH52" s="7" t="n">
        <v>0.453560496220604</v>
      </c>
      <c r="BI52" s="7" t="n">
        <v>0.2908230593019084</v>
      </c>
      <c r="BJ52" s="7" t="n">
        <v>0.3927317370561129</v>
      </c>
      <c r="BK52" s="7" t="n">
        <v>0.5219664606016883</v>
      </c>
      <c r="BL52" s="7" t="n">
        <v>0.7822072352888576</v>
      </c>
      <c r="BM52" s="7" t="n">
        <v>0.5406468439707315</v>
      </c>
      <c r="BN52" s="7" t="n">
        <v>0.4000478603978417</v>
      </c>
      <c r="BO52" s="7" t="n">
        <v>0.5166618490987526</v>
      </c>
      <c r="BP52" s="7" t="n">
        <v>0.606726146186355</v>
      </c>
      <c r="BQ52" s="7" t="n">
        <v>0.4850277044911719</v>
      </c>
      <c r="BR52" s="7" t="n">
        <v>0.7671106289424701</v>
      </c>
      <c r="BS52" s="7" t="n">
        <v>0.6743907598422602</v>
      </c>
      <c r="BT52" s="7" t="n">
        <v>0.5497815098217503</v>
      </c>
      <c r="BU52" s="7" t="n">
        <v>0.5700733754372627</v>
      </c>
      <c r="BV52" s="7" t="n">
        <v>0.7804715971884384</v>
      </c>
      <c r="BW52" s="7" t="n">
        <v>0.715673930977177</v>
      </c>
      <c r="BX52" s="7" t="n">
        <v>0.5600655044464935</v>
      </c>
      <c r="BY52" s="7" t="n">
        <v>0.2078533737962496</v>
      </c>
      <c r="BZ52" s="7" t="n">
        <v>0.7929696845976074</v>
      </c>
      <c r="CA52" s="7" t="n">
        <v>0.9629300049009842</v>
      </c>
      <c r="CB52" s="7" t="n">
        <v>0.7758400739333392</v>
      </c>
      <c r="CC52" s="7" t="n">
        <v>0.3474220796991633</v>
      </c>
      <c r="CD52" s="7" t="n">
        <v>0.6988093493526631</v>
      </c>
      <c r="CE52" s="7" t="n">
        <v>0.6514900543838242</v>
      </c>
      <c r="CF52" s="7" t="n">
        <v>0.5636119460417953</v>
      </c>
      <c r="CG52" s="7" t="n">
        <v>0.6004518651964856</v>
      </c>
      <c r="CH52" s="7" t="n">
        <v>0.7857075140118854</v>
      </c>
      <c r="CI52" s="7" t="n">
        <v>0.681306512922177</v>
      </c>
      <c r="CJ52" s="7" t="n">
        <v>0.6951459950486271</v>
      </c>
      <c r="CK52" s="7" t="n">
        <v>0.3695249188289895</v>
      </c>
      <c r="CL52" s="7" t="n">
        <v>0.5386914514313872</v>
      </c>
      <c r="CM52" s="7" t="n">
        <v>0.6134956663448671</v>
      </c>
      <c r="CN52" s="7" t="n">
        <v>0.625979739859847</v>
      </c>
      <c r="CO52" s="7" t="n">
        <v>0.6585666265532761</v>
      </c>
      <c r="CP52" s="7" t="n">
        <v>0.1522422791957509</v>
      </c>
      <c r="CQ52" s="7" t="n">
        <v>0.7043798866483457</v>
      </c>
      <c r="CR52" s="7" t="n">
        <v>0.547494312864348</v>
      </c>
      <c r="CS52" s="7" t="n">
        <v>0.5328624011611915</v>
      </c>
      <c r="CT52" s="7" t="n">
        <v>0.6923382149107516</v>
      </c>
      <c r="CU52" s="7" t="n">
        <v>0.6525465453153311</v>
      </c>
      <c r="CV52" s="7" t="n">
        <v>0.6758735697975573</v>
      </c>
      <c r="CW52" s="7" t="n">
        <v>0.686160594804981</v>
      </c>
      <c r="CX52" s="7" t="n">
        <v>0.6890074540949863</v>
      </c>
      <c r="CY52" s="7" t="n">
        <v>0.6080835311836266</v>
      </c>
      <c r="CZ52" s="7" t="n">
        <v>0.5505487186732646</v>
      </c>
      <c r="DA52" s="7" t="n">
        <v>0.5844908071977142</v>
      </c>
      <c r="DB52" s="7" t="n">
        <v>0.7704988224224067</v>
      </c>
      <c r="DC52" s="7" t="n">
        <v>0.8340489995332127</v>
      </c>
      <c r="DD52" s="7" t="n">
        <v>0.6853270563684168</v>
      </c>
      <c r="DE52" s="7" t="n">
        <v>0.3410194538398503</v>
      </c>
      <c r="DF52" s="7" t="n">
        <v>0.6710019860869232</v>
      </c>
      <c r="DG52" s="7" t="n">
        <v>0.6356262369256872</v>
      </c>
      <c r="DH52" s="7" t="n">
        <v>0.6728067548542556</v>
      </c>
      <c r="DI52" s="7" t="n">
        <v>0.6272662703944735</v>
      </c>
      <c r="DJ52" s="7" t="n">
        <v>0.6481897471218728</v>
      </c>
      <c r="DK52" s="7" t="n">
        <v>0.5727122188645682</v>
      </c>
      <c r="DL52" s="7" t="n">
        <v>0.08443674800178599</v>
      </c>
      <c r="DM52" s="7" t="n">
        <v>0.3681386308865381</v>
      </c>
      <c r="DN52" s="7" t="n">
        <v>0.6475530676540763</v>
      </c>
      <c r="DO52" s="7" t="n">
        <v>0.5376469153032396</v>
      </c>
      <c r="DP52" s="7" t="n">
        <v>0.05067130021545439</v>
      </c>
      <c r="DQ52" s="7" t="n">
        <v>0.4864364435007665</v>
      </c>
      <c r="DR52" s="7" t="n">
        <v>0.6726066815807137</v>
      </c>
      <c r="DS52" s="7" t="n">
        <v>0.3067742025693652</v>
      </c>
      <c r="DT52" s="7" t="n">
        <v>0.8160168435373183</v>
      </c>
      <c r="DU52" s="7" t="n">
        <v>0.6213658396563106</v>
      </c>
      <c r="DV52" s="7" t="n">
        <v>0.2846188598504322</v>
      </c>
      <c r="DW52" s="7" t="n">
        <v>0.7772844014927154</v>
      </c>
      <c r="DX52" s="7" t="n">
        <v>0.3186054315681828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0.7109969256836961</v>
      </c>
      <c r="D53" s="7" t="n">
        <v>0.625410068487795</v>
      </c>
      <c r="E53" s="7" t="n">
        <v>0.2113281229332455</v>
      </c>
      <c r="F53" s="7" t="n">
        <v>0.4790629700764482</v>
      </c>
      <c r="G53" s="7" t="n">
        <v>0.4204787293904471</v>
      </c>
      <c r="H53" s="7" t="n">
        <v>0.4344479758108047</v>
      </c>
      <c r="I53" s="7" t="n">
        <v>0.5552559056795818</v>
      </c>
      <c r="J53" s="7" t="n">
        <v>0.6715722576274012</v>
      </c>
      <c r="K53" s="7" t="n">
        <v>0.7661478119160735</v>
      </c>
      <c r="L53" s="7" t="n">
        <v>0.7424876296712155</v>
      </c>
      <c r="M53" s="7" t="n">
        <v>0.7715620230566375</v>
      </c>
      <c r="N53" s="7" t="n">
        <v>0.8075910827818985</v>
      </c>
      <c r="O53" s="7" t="n">
        <v>0.798674474482446</v>
      </c>
      <c r="P53" s="7" t="n">
        <v>0.836488993209882</v>
      </c>
      <c r="Q53" s="7" t="n">
        <v>0.7335536139020769</v>
      </c>
      <c r="R53" s="7" t="n">
        <v>0.4234719420970564</v>
      </c>
      <c r="S53" s="7" t="n">
        <v>0.5412416303728553</v>
      </c>
      <c r="T53" s="7" t="n">
        <v>0.2857522802117375</v>
      </c>
      <c r="U53" s="7" t="n">
        <v>0.8249794817490507</v>
      </c>
      <c r="V53" s="7" t="n">
        <v>0.6185971855623142</v>
      </c>
      <c r="W53" s="7" t="n">
        <v>0.6147261074246045</v>
      </c>
      <c r="X53" s="7" t="n">
        <v>0.6693641852335442</v>
      </c>
      <c r="Y53" s="7" t="n">
        <v>0.816688004167706</v>
      </c>
      <c r="Z53" s="7" t="n">
        <v>0.7356355494361315</v>
      </c>
      <c r="AA53" s="7" t="n">
        <v>0.5621857491615643</v>
      </c>
      <c r="AB53" s="7" t="n">
        <v>0.7152780144582174</v>
      </c>
      <c r="AC53" s="7" t="n">
        <v>0.3370995005603746</v>
      </c>
      <c r="AD53" s="7" t="n">
        <v>0.1070447424504704</v>
      </c>
      <c r="AE53" s="7" t="n">
        <v>0.4546394725045268</v>
      </c>
      <c r="AF53" s="7" t="n">
        <v>0.58074526207343</v>
      </c>
      <c r="AG53" s="7" t="n">
        <v>0.5713712685259295</v>
      </c>
      <c r="AH53" s="7" t="n">
        <v>0.6518708148073203</v>
      </c>
      <c r="AI53" s="7" t="n">
        <v>0.6630909980059114</v>
      </c>
      <c r="AJ53" s="7" t="n">
        <v>0.587655894196409</v>
      </c>
      <c r="AK53" s="7" t="n">
        <v>0.8121888770492037</v>
      </c>
      <c r="AL53" s="7" t="n">
        <v>0.7919831776309488</v>
      </c>
      <c r="AM53" s="7" t="n">
        <v>0.7454671201880991</v>
      </c>
      <c r="AN53" s="7" t="n">
        <v>0.7981820586929599</v>
      </c>
      <c r="AO53" s="7" t="n">
        <v>0.7330686563657234</v>
      </c>
      <c r="AP53" s="7" t="n">
        <v>0.751221085486414</v>
      </c>
      <c r="AQ53" s="7" t="n">
        <v>0.7866095977629561</v>
      </c>
      <c r="AR53" s="7" t="n">
        <v>0.548887606015274</v>
      </c>
      <c r="AS53" s="7" t="n">
        <v>0.7142277587793029</v>
      </c>
      <c r="AT53" s="7" t="n">
        <v>0.6152813846760297</v>
      </c>
      <c r="AU53" s="7" t="n">
        <v>0.6246289532184542</v>
      </c>
      <c r="AV53" s="7" t="n">
        <v>0.7146456357232163</v>
      </c>
      <c r="AW53" s="7" t="n">
        <v>0.7111025712103399</v>
      </c>
      <c r="AX53" s="7" t="n">
        <v>0.7016469034848872</v>
      </c>
      <c r="AY53" s="7" t="n">
        <v>0.5713712222940012</v>
      </c>
      <c r="AZ53" s="7" t="n">
        <v>0.9822625983078019</v>
      </c>
      <c r="BA53" s="7" t="n">
        <v>0.6296205549588884</v>
      </c>
      <c r="BB53" s="7" t="n">
        <v>1</v>
      </c>
      <c r="BC53" s="7" t="n">
        <v>0.6445544549856838</v>
      </c>
      <c r="BD53" s="7" t="n">
        <v>0.7265362313548577</v>
      </c>
      <c r="BE53" s="7" t="n">
        <v>0.1487170827214946</v>
      </c>
      <c r="BF53" s="7" t="n">
        <v>0.4193993859377227</v>
      </c>
      <c r="BG53" s="7" t="n">
        <v>0.6305366727042123</v>
      </c>
      <c r="BH53" s="7" t="n">
        <v>0.5140396640790847</v>
      </c>
      <c r="BI53" s="7" t="n">
        <v>0.328236407325033</v>
      </c>
      <c r="BJ53" s="7" t="n">
        <v>0.5506466577468915</v>
      </c>
      <c r="BK53" s="7" t="n">
        <v>0.5692607553730342</v>
      </c>
      <c r="BL53" s="7" t="n">
        <v>0.7822408508554817</v>
      </c>
      <c r="BM53" s="7" t="n">
        <v>0.5127245210760956</v>
      </c>
      <c r="BN53" s="7" t="n">
        <v>0.4526238483979938</v>
      </c>
      <c r="BO53" s="7" t="n">
        <v>0.5903524337717754</v>
      </c>
      <c r="BP53" s="7" t="n">
        <v>0.4869031046182961</v>
      </c>
      <c r="BQ53" s="7" t="n">
        <v>0.5152473242584151</v>
      </c>
      <c r="BR53" s="7" t="n">
        <v>0.8028440361153409</v>
      </c>
      <c r="BS53" s="7" t="n">
        <v>0.7933239708960353</v>
      </c>
      <c r="BT53" s="7" t="n">
        <v>0.5754763285175604</v>
      </c>
      <c r="BU53" s="7" t="n">
        <v>0.5616890318524967</v>
      </c>
      <c r="BV53" s="7" t="n">
        <v>0.7681499975297769</v>
      </c>
      <c r="BW53" s="7" t="n">
        <v>0.7836030623647007</v>
      </c>
      <c r="BX53" s="7" t="n">
        <v>0.588746952425429</v>
      </c>
      <c r="BY53" s="7" t="n">
        <v>0.2395200649151575</v>
      </c>
      <c r="BZ53" s="7" t="n">
        <v>0.789090708971699</v>
      </c>
      <c r="CA53" s="7" t="n">
        <v>0.6493557614095133</v>
      </c>
      <c r="CB53" s="7" t="n">
        <v>0.7911398737318508</v>
      </c>
      <c r="CC53" s="7" t="n">
        <v>0.3900360175849668</v>
      </c>
      <c r="CD53" s="7" t="n">
        <v>0.7201952503412962</v>
      </c>
      <c r="CE53" s="7" t="n">
        <v>0.7262209505768712</v>
      </c>
      <c r="CF53" s="7" t="n">
        <v>0.579189391719189</v>
      </c>
      <c r="CG53" s="7" t="n">
        <v>0.9945321473054106</v>
      </c>
      <c r="CH53" s="7" t="n">
        <v>0.7671481433503362</v>
      </c>
      <c r="CI53" s="7" t="n">
        <v>0.7519769787226026</v>
      </c>
      <c r="CJ53" s="7" t="n">
        <v>0.7907417631087361</v>
      </c>
      <c r="CK53" s="7" t="n">
        <v>0.4233990530238655</v>
      </c>
      <c r="CL53" s="7" t="n">
        <v>0.5419753663869183</v>
      </c>
      <c r="CM53" s="7" t="n">
        <v>0.7012049279875491</v>
      </c>
      <c r="CN53" s="7" t="n">
        <v>0.5947836326735014</v>
      </c>
      <c r="CO53" s="7" t="n">
        <v>0.7441194345466522</v>
      </c>
      <c r="CP53" s="7" t="n">
        <v>0.3068961403877508</v>
      </c>
      <c r="CQ53" s="7" t="n">
        <v>0.7964819119365694</v>
      </c>
      <c r="CR53" s="7" t="n">
        <v>0.6335233702859653</v>
      </c>
      <c r="CS53" s="7" t="n">
        <v>0.5422295931376162</v>
      </c>
      <c r="CT53" s="7" t="n">
        <v>0.7868490182968761</v>
      </c>
      <c r="CU53" s="7" t="n">
        <v>0.9902936671200945</v>
      </c>
      <c r="CV53" s="7" t="n">
        <v>0.7722353748470927</v>
      </c>
      <c r="CW53" s="7" t="n">
        <v>0.7714309701071614</v>
      </c>
      <c r="CX53" s="7" t="n">
        <v>0.7464168870979617</v>
      </c>
      <c r="CY53" s="7" t="n">
        <v>0.7625133434323245</v>
      </c>
      <c r="CZ53" s="7" t="n">
        <v>0.5601743895481318</v>
      </c>
      <c r="DA53" s="7" t="n">
        <v>0.7727574578422299</v>
      </c>
      <c r="DB53" s="7" t="n">
        <v>0.7820875505877264</v>
      </c>
      <c r="DC53" s="7" t="n">
        <v>0.7204306298488131</v>
      </c>
      <c r="DD53" s="7" t="n">
        <v>0.9561009728801767</v>
      </c>
      <c r="DE53" s="7" t="n">
        <v>0.3550834733014519</v>
      </c>
      <c r="DF53" s="7" t="n">
        <v>0.7454640281360388</v>
      </c>
      <c r="DG53" s="7" t="n">
        <v>0.7567373679665864</v>
      </c>
      <c r="DH53" s="7" t="n">
        <v>0.744195888766459</v>
      </c>
      <c r="DI53" s="7" t="n">
        <v>0.7179852087317433</v>
      </c>
      <c r="DJ53" s="7" t="n">
        <v>0.7693779408933952</v>
      </c>
      <c r="DK53" s="7" t="n">
        <v>0.5642353436653397</v>
      </c>
      <c r="DL53" s="7" t="n">
        <v>0.1007074265582207</v>
      </c>
      <c r="DM53" s="7" t="n">
        <v>0.4819056547731657</v>
      </c>
      <c r="DN53" s="7" t="n">
        <v>0.7653362459586711</v>
      </c>
      <c r="DO53" s="7" t="n">
        <v>0.6095034808996828</v>
      </c>
      <c r="DP53" s="7" t="n">
        <v>0.1425917508992004</v>
      </c>
      <c r="DQ53" s="7" t="n">
        <v>0.5792316565106097</v>
      </c>
      <c r="DR53" s="7" t="n">
        <v>0.7750053311354832</v>
      </c>
      <c r="DS53" s="7" t="n">
        <v>0.3425898383968335</v>
      </c>
      <c r="DT53" s="7" t="n">
        <v>0.7841103049792438</v>
      </c>
      <c r="DU53" s="7" t="n">
        <v>0.6334229400027842</v>
      </c>
      <c r="DV53" s="7" t="n">
        <v>0.3157332101194137</v>
      </c>
      <c r="DW53" s="7" t="n">
        <v>0.7190193197872017</v>
      </c>
      <c r="DX53" s="7" t="n">
        <v>0.3362065469104084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0.9084536461105288</v>
      </c>
      <c r="D54" s="7" t="n">
        <v>0.901469496279663</v>
      </c>
      <c r="E54" s="7" t="n">
        <v>0.5571215884100333</v>
      </c>
      <c r="F54" s="7" t="n">
        <v>0.8343085701310865</v>
      </c>
      <c r="G54" s="7" t="n">
        <v>0.8370331089480523</v>
      </c>
      <c r="H54" s="7" t="n">
        <v>0.8030850978248734</v>
      </c>
      <c r="I54" s="7" t="n">
        <v>0.851471409429797</v>
      </c>
      <c r="J54" s="7" t="n">
        <v>0.9148507466093443</v>
      </c>
      <c r="K54" s="7" t="n">
        <v>0.7848213470909348</v>
      </c>
      <c r="L54" s="7" t="n">
        <v>0.7394078443645962</v>
      </c>
      <c r="M54" s="7" t="n">
        <v>0.8035985043612421</v>
      </c>
      <c r="N54" s="7" t="n">
        <v>0.7065442248937557</v>
      </c>
      <c r="O54" s="7" t="n">
        <v>0.7193325382231543</v>
      </c>
      <c r="P54" s="7" t="n">
        <v>0.7593453090958041</v>
      </c>
      <c r="Q54" s="7" t="n">
        <v>0.7735963349313633</v>
      </c>
      <c r="R54" s="7" t="n">
        <v>0.7997237899330143</v>
      </c>
      <c r="S54" s="7" t="n">
        <v>0.5507640932931042</v>
      </c>
      <c r="T54" s="7" t="n">
        <v>0.6676273289627087</v>
      </c>
      <c r="U54" s="7" t="n">
        <v>0.7983674383466514</v>
      </c>
      <c r="V54" s="7" t="n">
        <v>0.7937024395972002</v>
      </c>
      <c r="W54" s="7" t="n">
        <v>0.7696759556615116</v>
      </c>
      <c r="X54" s="7" t="n">
        <v>0.8765093512977893</v>
      </c>
      <c r="Y54" s="7" t="n">
        <v>0.8723968020560605</v>
      </c>
      <c r="Z54" s="7" t="n">
        <v>0.9252311562953575</v>
      </c>
      <c r="AA54" s="7" t="n">
        <v>0.7763731823226847</v>
      </c>
      <c r="AB54" s="7" t="n">
        <v>0.8366164284277053</v>
      </c>
      <c r="AC54" s="7" t="n">
        <v>0.6584042272879357</v>
      </c>
      <c r="AD54" s="7" t="n">
        <v>0.3802437413476391</v>
      </c>
      <c r="AE54" s="7" t="n">
        <v>0.8238984078408502</v>
      </c>
      <c r="AF54" s="7" t="n">
        <v>0.7892181544734018</v>
      </c>
      <c r="AG54" s="7" t="n">
        <v>0.7425221209434776</v>
      </c>
      <c r="AH54" s="7" t="n">
        <v>0.7904269759541587</v>
      </c>
      <c r="AI54" s="7" t="n">
        <v>0.7364337763939818</v>
      </c>
      <c r="AJ54" s="7" t="n">
        <v>0.7845043127605162</v>
      </c>
      <c r="AK54" s="7" t="n">
        <v>0.7756281899012316</v>
      </c>
      <c r="AL54" s="7" t="n">
        <v>0.8835535145126466</v>
      </c>
      <c r="AM54" s="7" t="n">
        <v>0.8795300267638919</v>
      </c>
      <c r="AN54" s="7" t="n">
        <v>0.8172179487261989</v>
      </c>
      <c r="AO54" s="7" t="n">
        <v>0.8844834440277914</v>
      </c>
      <c r="AP54" s="7" t="n">
        <v>0.7721533782486707</v>
      </c>
      <c r="AQ54" s="7" t="n">
        <v>0.754945979951626</v>
      </c>
      <c r="AR54" s="7" t="n">
        <v>0.8451600322893356</v>
      </c>
      <c r="AS54" s="7" t="n">
        <v>0.8827666704655908</v>
      </c>
      <c r="AT54" s="7" t="n">
        <v>0.9960248720555388</v>
      </c>
      <c r="AU54" s="7" t="n">
        <v>0.7881184528882517</v>
      </c>
      <c r="AV54" s="7" t="n">
        <v>0.876654026725648</v>
      </c>
      <c r="AW54" s="7" t="n">
        <v>0.7345431413953465</v>
      </c>
      <c r="AX54" s="7" t="n">
        <v>0.8707949408624159</v>
      </c>
      <c r="AY54" s="7" t="n">
        <v>0.7425222376931867</v>
      </c>
      <c r="AZ54" s="7" t="n">
        <v>0.6902841120317224</v>
      </c>
      <c r="BA54" s="7" t="n">
        <v>0.5710709703624312</v>
      </c>
      <c r="BB54" s="7" t="n">
        <v>0.6445544549856838</v>
      </c>
      <c r="BC54" s="7" t="n">
        <v>1</v>
      </c>
      <c r="BD54" s="7" t="n">
        <v>0.7376132663635887</v>
      </c>
      <c r="BE54" s="7" t="n">
        <v>0.5145216291831172</v>
      </c>
      <c r="BF54" s="7" t="n">
        <v>0.7816512642281832</v>
      </c>
      <c r="BG54" s="7" t="n">
        <v>0.7887260034467201</v>
      </c>
      <c r="BH54" s="7" t="n">
        <v>0.7620237817566476</v>
      </c>
      <c r="BI54" s="7" t="n">
        <v>0.5394248959034812</v>
      </c>
      <c r="BJ54" s="7" t="n">
        <v>0.8306094963576874</v>
      </c>
      <c r="BK54" s="7" t="n">
        <v>0.5516766255152357</v>
      </c>
      <c r="BL54" s="7" t="n">
        <v>0.7881176585927695</v>
      </c>
      <c r="BM54" s="7" t="n">
        <v>0.6717897150913542</v>
      </c>
      <c r="BN54" s="7" t="n">
        <v>0.7687640428434687</v>
      </c>
      <c r="BO54" s="7" t="n">
        <v>0.5920677587659059</v>
      </c>
      <c r="BP54" s="7" t="n">
        <v>0.6978643641287698</v>
      </c>
      <c r="BQ54" s="7" t="n">
        <v>0.7690579521891391</v>
      </c>
      <c r="BR54" s="7" t="n">
        <v>0.775666842302385</v>
      </c>
      <c r="BS54" s="7" t="n">
        <v>0.7558962721106718</v>
      </c>
      <c r="BT54" s="7" t="n">
        <v>0.6252151315832253</v>
      </c>
      <c r="BU54" s="7" t="n">
        <v>0.7572063213566177</v>
      </c>
      <c r="BV54" s="7" t="n">
        <v>0.7173309733747171</v>
      </c>
      <c r="BW54" s="7" t="n">
        <v>0.6921486350653958</v>
      </c>
      <c r="BX54" s="7" t="n">
        <v>0.7647388672602983</v>
      </c>
      <c r="BY54" s="7" t="n">
        <v>0.6015503640146845</v>
      </c>
      <c r="BZ54" s="7" t="n">
        <v>0.7159660599871103</v>
      </c>
      <c r="CA54" s="7" t="n">
        <v>0.5755862719975126</v>
      </c>
      <c r="CB54" s="7" t="n">
        <v>0.6969388128858186</v>
      </c>
      <c r="CC54" s="7" t="n">
        <v>0.7413758355613147</v>
      </c>
      <c r="CD54" s="7" t="n">
        <v>0.8734629300317049</v>
      </c>
      <c r="CE54" s="7" t="n">
        <v>0.7355712797801847</v>
      </c>
      <c r="CF54" s="7" t="n">
        <v>0.8159017142850168</v>
      </c>
      <c r="CG54" s="7" t="n">
        <v>0.6158717652374761</v>
      </c>
      <c r="CH54" s="7" t="n">
        <v>0.7178018593464104</v>
      </c>
      <c r="CI54" s="7" t="n">
        <v>0.6662833667436951</v>
      </c>
      <c r="CJ54" s="7" t="n">
        <v>0.8106040129700697</v>
      </c>
      <c r="CK54" s="7" t="n">
        <v>0.7456310600238721</v>
      </c>
      <c r="CL54" s="7" t="n">
        <v>0.7757104229253131</v>
      </c>
      <c r="CM54" s="7" t="n">
        <v>0.6858558078068417</v>
      </c>
      <c r="CN54" s="7" t="n">
        <v>0.7299034097695759</v>
      </c>
      <c r="CO54" s="7" t="n">
        <v>0.6571929875951339</v>
      </c>
      <c r="CP54" s="7" t="n">
        <v>0.1974291845496899</v>
      </c>
      <c r="CQ54" s="7" t="n">
        <v>0.8375710045876643</v>
      </c>
      <c r="CR54" s="7" t="n">
        <v>0.9983323946772973</v>
      </c>
      <c r="CS54" s="7" t="n">
        <v>0.7625895505284869</v>
      </c>
      <c r="CT54" s="7" t="n">
        <v>0.7436791763918211</v>
      </c>
      <c r="CU54" s="7" t="n">
        <v>0.6540373766901931</v>
      </c>
      <c r="CV54" s="7" t="n">
        <v>0.8672744038213149</v>
      </c>
      <c r="CW54" s="7" t="n">
        <v>0.8239071861916477</v>
      </c>
      <c r="CX54" s="7" t="n">
        <v>0.7318374452711907</v>
      </c>
      <c r="CY54" s="7" t="n">
        <v>0.7001597215162449</v>
      </c>
      <c r="CZ54" s="7" t="n">
        <v>0.7331040405566136</v>
      </c>
      <c r="DA54" s="7" t="n">
        <v>0.7654078069342408</v>
      </c>
      <c r="DB54" s="7" t="n">
        <v>0.6670296456063122</v>
      </c>
      <c r="DC54" s="7" t="n">
        <v>0.6833308848050657</v>
      </c>
      <c r="DD54" s="7" t="n">
        <v>0.7019030311964659</v>
      </c>
      <c r="DE54" s="7" t="n">
        <v>0.7050754889063164</v>
      </c>
      <c r="DF54" s="7" t="n">
        <v>0.7087081876186385</v>
      </c>
      <c r="DG54" s="7" t="n">
        <v>0.740743510664756</v>
      </c>
      <c r="DH54" s="7" t="n">
        <v>0.6864728554037898</v>
      </c>
      <c r="DI54" s="7" t="n">
        <v>0.7222946922118084</v>
      </c>
      <c r="DJ54" s="7" t="n">
        <v>0.744198993411479</v>
      </c>
      <c r="DK54" s="7" t="n">
        <v>0.8121883516931773</v>
      </c>
      <c r="DL54" s="7" t="n">
        <v>0.4427734621615269</v>
      </c>
      <c r="DM54" s="7" t="n">
        <v>0.5566401445036071</v>
      </c>
      <c r="DN54" s="7" t="n">
        <v>0.7365964358701377</v>
      </c>
      <c r="DO54" s="7" t="n">
        <v>0.644076505286403</v>
      </c>
      <c r="DP54" s="7" t="n">
        <v>0.5066697321327199</v>
      </c>
      <c r="DQ54" s="7" t="n">
        <v>0.9771984025124295</v>
      </c>
      <c r="DR54" s="7" t="n">
        <v>0.7342002762403368</v>
      </c>
      <c r="DS54" s="7" t="n">
        <v>0.5780372489611273</v>
      </c>
      <c r="DT54" s="7" t="n">
        <v>0.7936063877601921</v>
      </c>
      <c r="DU54" s="7" t="n">
        <v>0.7492534652459084</v>
      </c>
      <c r="DV54" s="7" t="n">
        <v>0.6206881764669614</v>
      </c>
      <c r="DW54" s="7" t="n">
        <v>0.6414949449853337</v>
      </c>
      <c r="DX54" s="7" t="n">
        <v>0.6583230713570482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0.7741289955172207</v>
      </c>
      <c r="D55" s="7" t="n">
        <v>0.7006567105011164</v>
      </c>
      <c r="E55" s="7" t="n">
        <v>0.3334782727228721</v>
      </c>
      <c r="F55" s="7" t="n">
        <v>0.5623049443064971</v>
      </c>
      <c r="G55" s="7" t="n">
        <v>0.4957824909291798</v>
      </c>
      <c r="H55" s="7" t="n">
        <v>0.5455402567640074</v>
      </c>
      <c r="I55" s="7" t="n">
        <v>0.7301741048093467</v>
      </c>
      <c r="J55" s="7" t="n">
        <v>0.7921928797513589</v>
      </c>
      <c r="K55" s="7" t="n">
        <v>0.791558400876342</v>
      </c>
      <c r="L55" s="7" t="n">
        <v>0.7578534286675024</v>
      </c>
      <c r="M55" s="7" t="n">
        <v>0.8276147814530144</v>
      </c>
      <c r="N55" s="7" t="n">
        <v>0.9097110919303234</v>
      </c>
      <c r="O55" s="7" t="n">
        <v>0.7874900981310291</v>
      </c>
      <c r="P55" s="7" t="n">
        <v>0.8639366873156767</v>
      </c>
      <c r="Q55" s="7" t="n">
        <v>0.8797269184600127</v>
      </c>
      <c r="R55" s="7" t="n">
        <v>0.5302704801994669</v>
      </c>
      <c r="S55" s="7" t="n">
        <v>0.70587951589944</v>
      </c>
      <c r="T55" s="7" t="n">
        <v>0.3919869899634518</v>
      </c>
      <c r="U55" s="7" t="n">
        <v>0.830885808557416</v>
      </c>
      <c r="V55" s="7" t="n">
        <v>0.6715999529005321</v>
      </c>
      <c r="W55" s="7" t="n">
        <v>0.6435456524159031</v>
      </c>
      <c r="X55" s="7" t="n">
        <v>0.7889639046634447</v>
      </c>
      <c r="Y55" s="7" t="n">
        <v>0.8688983772328608</v>
      </c>
      <c r="Z55" s="7" t="n">
        <v>0.8375106039226528</v>
      </c>
      <c r="AA55" s="7" t="n">
        <v>0.7556351621206834</v>
      </c>
      <c r="AB55" s="7" t="n">
        <v>0.8950216751689373</v>
      </c>
      <c r="AC55" s="7" t="n">
        <v>0.4721159249967249</v>
      </c>
      <c r="AD55" s="7" t="n">
        <v>0.1865814668102301</v>
      </c>
      <c r="AE55" s="7" t="n">
        <v>0.5555473017554102</v>
      </c>
      <c r="AF55" s="7" t="n">
        <v>0.7673916340705453</v>
      </c>
      <c r="AG55" s="7" t="n">
        <v>0.5837468486638353</v>
      </c>
      <c r="AH55" s="7" t="n">
        <v>0.712994680769771</v>
      </c>
      <c r="AI55" s="7" t="n">
        <v>0.8809026115306725</v>
      </c>
      <c r="AJ55" s="7" t="n">
        <v>0.7718706713140341</v>
      </c>
      <c r="AK55" s="7" t="n">
        <v>0.8134703904737133</v>
      </c>
      <c r="AL55" s="7" t="n">
        <v>0.8991037885431867</v>
      </c>
      <c r="AM55" s="7" t="n">
        <v>0.9115413144263754</v>
      </c>
      <c r="AN55" s="7" t="n">
        <v>0.8704231809334976</v>
      </c>
      <c r="AO55" s="7" t="n">
        <v>0.898761725474565</v>
      </c>
      <c r="AP55" s="7" t="n">
        <v>0.8219958502195975</v>
      </c>
      <c r="AQ55" s="7" t="n">
        <v>0.7950055404504098</v>
      </c>
      <c r="AR55" s="7" t="n">
        <v>0.6422587962731423</v>
      </c>
      <c r="AS55" s="7" t="n">
        <v>0.8788421495345166</v>
      </c>
      <c r="AT55" s="7" t="n">
        <v>0.7251925937780205</v>
      </c>
      <c r="AU55" s="7" t="n">
        <v>0.8394509205656366</v>
      </c>
      <c r="AV55" s="7" t="n">
        <v>0.9012026442380934</v>
      </c>
      <c r="AW55" s="7" t="n">
        <v>0.9208895964759929</v>
      </c>
      <c r="AX55" s="7" t="n">
        <v>0.8596574263485504</v>
      </c>
      <c r="AY55" s="7" t="n">
        <v>0.5837469897704141</v>
      </c>
      <c r="AZ55" s="7" t="n">
        <v>0.7646821162128256</v>
      </c>
      <c r="BA55" s="7" t="n">
        <v>0.6522421781093103</v>
      </c>
      <c r="BB55" s="7" t="n">
        <v>0.7265362313548577</v>
      </c>
      <c r="BC55" s="7" t="n">
        <v>0.7376132663635887</v>
      </c>
      <c r="BD55" s="7" t="n">
        <v>1</v>
      </c>
      <c r="BE55" s="7" t="n">
        <v>0.2090442012711259</v>
      </c>
      <c r="BF55" s="7" t="n">
        <v>0.5398378525978846</v>
      </c>
      <c r="BG55" s="7" t="n">
        <v>0.8074220619611064</v>
      </c>
      <c r="BH55" s="7" t="n">
        <v>0.5279125356278894</v>
      </c>
      <c r="BI55" s="7" t="n">
        <v>0.3710378322114029</v>
      </c>
      <c r="BJ55" s="7" t="n">
        <v>0.6610151609227392</v>
      </c>
      <c r="BK55" s="7" t="n">
        <v>0.6949178180242318</v>
      </c>
      <c r="BL55" s="7" t="n">
        <v>0.7880459105496366</v>
      </c>
      <c r="BM55" s="7" t="n">
        <v>0.5801544320654182</v>
      </c>
      <c r="BN55" s="7" t="n">
        <v>0.5392064419677688</v>
      </c>
      <c r="BO55" s="7" t="n">
        <v>0.8167342714697827</v>
      </c>
      <c r="BP55" s="7" t="n">
        <v>0.5159972034548115</v>
      </c>
      <c r="BQ55" s="7" t="n">
        <v>0.6547835132338786</v>
      </c>
      <c r="BR55" s="7" t="n">
        <v>0.8130040964898569</v>
      </c>
      <c r="BS55" s="7" t="n">
        <v>0.8005684530252115</v>
      </c>
      <c r="BT55" s="7" t="n">
        <v>0.6077849701656434</v>
      </c>
      <c r="BU55" s="7" t="n">
        <v>0.6414770604633142</v>
      </c>
      <c r="BV55" s="7" t="n">
        <v>0.7897369595232321</v>
      </c>
      <c r="BW55" s="7" t="n">
        <v>0.8036533469198263</v>
      </c>
      <c r="BX55" s="7" t="n">
        <v>0.7822777334582834</v>
      </c>
      <c r="BY55" s="7" t="n">
        <v>0.3483268600852528</v>
      </c>
      <c r="BZ55" s="7" t="n">
        <v>0.7871032574308344</v>
      </c>
      <c r="CA55" s="7" t="n">
        <v>0.6837008772920021</v>
      </c>
      <c r="CB55" s="7" t="n">
        <v>0.7892222884382448</v>
      </c>
      <c r="CC55" s="7" t="n">
        <v>0.5188209918990214</v>
      </c>
      <c r="CD55" s="7" t="n">
        <v>0.736997401901646</v>
      </c>
      <c r="CE55" s="7" t="n">
        <v>0.9998634814786038</v>
      </c>
      <c r="CF55" s="7" t="n">
        <v>0.7504677867385813</v>
      </c>
      <c r="CG55" s="7" t="n">
        <v>0.6943462554418569</v>
      </c>
      <c r="CH55" s="7" t="n">
        <v>0.799510357575042</v>
      </c>
      <c r="CI55" s="7" t="n">
        <v>0.7345169635494312</v>
      </c>
      <c r="CJ55" s="7" t="n">
        <v>0.8484321298507577</v>
      </c>
      <c r="CK55" s="7" t="n">
        <v>0.5213437983178048</v>
      </c>
      <c r="CL55" s="7" t="n">
        <v>0.7380229217476264</v>
      </c>
      <c r="CM55" s="7" t="n">
        <v>0.7668687129940438</v>
      </c>
      <c r="CN55" s="7" t="n">
        <v>0.7851935030978698</v>
      </c>
      <c r="CO55" s="7" t="n">
        <v>0.710105903061792</v>
      </c>
      <c r="CP55" s="7" t="n">
        <v>0.296234440242963</v>
      </c>
      <c r="CQ55" s="7" t="n">
        <v>0.8491966581823002</v>
      </c>
      <c r="CR55" s="7" t="n">
        <v>0.7316581729214949</v>
      </c>
      <c r="CS55" s="7" t="n">
        <v>0.7634691736430784</v>
      </c>
      <c r="CT55" s="7" t="n">
        <v>0.788918181600879</v>
      </c>
      <c r="CU55" s="7" t="n">
        <v>0.7296277348874324</v>
      </c>
      <c r="CV55" s="7" t="n">
        <v>0.8389140238986755</v>
      </c>
      <c r="CW55" s="7" t="n">
        <v>0.8908111616458292</v>
      </c>
      <c r="CX55" s="7" t="n">
        <v>0.9766383028343203</v>
      </c>
      <c r="CY55" s="7" t="n">
        <v>0.8347352936247011</v>
      </c>
      <c r="CZ55" s="7" t="n">
        <v>0.5399620659502503</v>
      </c>
      <c r="DA55" s="7" t="n">
        <v>0.8198117040232753</v>
      </c>
      <c r="DB55" s="7" t="n">
        <v>0.7990200455537159</v>
      </c>
      <c r="DC55" s="7" t="n">
        <v>0.7187691269151294</v>
      </c>
      <c r="DD55" s="7" t="n">
        <v>0.7755254382319007</v>
      </c>
      <c r="DE55" s="7" t="n">
        <v>0.4642228998055453</v>
      </c>
      <c r="DF55" s="7" t="n">
        <v>0.7216675953158204</v>
      </c>
      <c r="DG55" s="7" t="n">
        <v>0.7703883534756322</v>
      </c>
      <c r="DH55" s="7" t="n">
        <v>0.7268884410046642</v>
      </c>
      <c r="DI55" s="7" t="n">
        <v>0.991455582087426</v>
      </c>
      <c r="DJ55" s="7" t="n">
        <v>0.7862658522305401</v>
      </c>
      <c r="DK55" s="7" t="n">
        <v>0.7198476932800439</v>
      </c>
      <c r="DL55" s="7" t="n">
        <v>0.1833994034207754</v>
      </c>
      <c r="DM55" s="7" t="n">
        <v>0.5741883667951809</v>
      </c>
      <c r="DN55" s="7" t="n">
        <v>0.7788340466861695</v>
      </c>
      <c r="DO55" s="7" t="n">
        <v>0.7867061407047121</v>
      </c>
      <c r="DP55" s="7" t="n">
        <v>0.2010847686615855</v>
      </c>
      <c r="DQ55" s="7" t="n">
        <v>0.6788739336240533</v>
      </c>
      <c r="DR55" s="7" t="n">
        <v>0.7781221862965513</v>
      </c>
      <c r="DS55" s="7" t="n">
        <v>0.4196901652806521</v>
      </c>
      <c r="DT55" s="7" t="n">
        <v>0.7851009344375771</v>
      </c>
      <c r="DU55" s="7" t="n">
        <v>0.7797059180091632</v>
      </c>
      <c r="DV55" s="7" t="n">
        <v>0.4084284664347915</v>
      </c>
      <c r="DW55" s="7" t="n">
        <v>0.7730336103208261</v>
      </c>
      <c r="DX55" s="7" t="n">
        <v>0.4691747672658503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0.6141387300544318</v>
      </c>
      <c r="D56" s="7" t="n">
        <v>0.7165933024163813</v>
      </c>
      <c r="E56" s="7" t="n">
        <v>0.8429761490297212</v>
      </c>
      <c r="F56" s="7" t="n">
        <v>0.802703686935309</v>
      </c>
      <c r="G56" s="7" t="n">
        <v>0.8768771020001683</v>
      </c>
      <c r="H56" s="7" t="n">
        <v>0.4768157285355918</v>
      </c>
      <c r="I56" s="7" t="n">
        <v>0.5182659284024783</v>
      </c>
      <c r="J56" s="7" t="n">
        <v>0.6323240774706764</v>
      </c>
      <c r="K56" s="7" t="n">
        <v>0.2382583218186077</v>
      </c>
      <c r="L56" s="7" t="n">
        <v>0.2022514488295354</v>
      </c>
      <c r="M56" s="7" t="n">
        <v>0.2767326401983241</v>
      </c>
      <c r="N56" s="7" t="n">
        <v>0.09744817276363323</v>
      </c>
      <c r="O56" s="7" t="n">
        <v>0.1392437202211663</v>
      </c>
      <c r="P56" s="7" t="n">
        <v>0.1485380125999581</v>
      </c>
      <c r="Q56" s="7" t="n">
        <v>0.3569202501365419</v>
      </c>
      <c r="R56" s="7" t="n">
        <v>0.5045975784635136</v>
      </c>
      <c r="S56" s="7" t="n">
        <v>0.2365706057606846</v>
      </c>
      <c r="T56" s="7" t="n">
        <v>0.8583389155167018</v>
      </c>
      <c r="U56" s="7" t="n">
        <v>0.1831438362183843</v>
      </c>
      <c r="V56" s="7" t="n">
        <v>0.6639693149233367</v>
      </c>
      <c r="W56" s="7" t="n">
        <v>0.6670258438915047</v>
      </c>
      <c r="X56" s="7" t="n">
        <v>0.6166731818851869</v>
      </c>
      <c r="Y56" s="7" t="n">
        <v>0.3227191803654913</v>
      </c>
      <c r="Z56" s="7" t="n">
        <v>0.5501655778158466</v>
      </c>
      <c r="AA56" s="7" t="n">
        <v>0.4287682433733198</v>
      </c>
      <c r="AB56" s="7" t="n">
        <v>0.4558803751626063</v>
      </c>
      <c r="AC56" s="7" t="n">
        <v>0.8100268015446739</v>
      </c>
      <c r="AD56" s="7" t="n">
        <v>0.6920290353550238</v>
      </c>
      <c r="AE56" s="7" t="n">
        <v>0.5134850371856781</v>
      </c>
      <c r="AF56" s="7" t="n">
        <v>0.4067107694714712</v>
      </c>
      <c r="AG56" s="7" t="n">
        <v>0.3093544579063868</v>
      </c>
      <c r="AH56" s="7" t="n">
        <v>0.3408310006809183</v>
      </c>
      <c r="AI56" s="7" t="n">
        <v>0.3952861853852367</v>
      </c>
      <c r="AJ56" s="7" t="n">
        <v>0.3927572535321044</v>
      </c>
      <c r="AK56" s="7" t="n">
        <v>0.1704041992240614</v>
      </c>
      <c r="AL56" s="7" t="n">
        <v>0.354121195616203</v>
      </c>
      <c r="AM56" s="7" t="n">
        <v>0.3446329430859005</v>
      </c>
      <c r="AN56" s="7" t="n">
        <v>0.2142841101918449</v>
      </c>
      <c r="AO56" s="7" t="n">
        <v>0.3614112889950024</v>
      </c>
      <c r="AP56" s="7" t="n">
        <v>0.239059889667506</v>
      </c>
      <c r="AQ56" s="7" t="n">
        <v>0.1458160987758817</v>
      </c>
      <c r="AR56" s="7" t="n">
        <v>0.6139864757947232</v>
      </c>
      <c r="AS56" s="7" t="n">
        <v>0.4387881096490492</v>
      </c>
      <c r="AT56" s="7" t="n">
        <v>0.5494127693427415</v>
      </c>
      <c r="AU56" s="7" t="n">
        <v>0.3576096361913558</v>
      </c>
      <c r="AV56" s="7" t="n">
        <v>0.3612300358980858</v>
      </c>
      <c r="AW56" s="7" t="n">
        <v>0.279253942409432</v>
      </c>
      <c r="AX56" s="7" t="n">
        <v>0.4420045641265071</v>
      </c>
      <c r="AY56" s="7" t="n">
        <v>0.309354604999502</v>
      </c>
      <c r="AZ56" s="7" t="n">
        <v>0.1645961120359089</v>
      </c>
      <c r="BA56" s="7" t="n">
        <v>0.06131960599820799</v>
      </c>
      <c r="BB56" s="7" t="n">
        <v>0.1487170827214946</v>
      </c>
      <c r="BC56" s="7" t="n">
        <v>0.5145216291831172</v>
      </c>
      <c r="BD56" s="7" t="n">
        <v>0.2090442012711259</v>
      </c>
      <c r="BE56" s="7" t="n">
        <v>1</v>
      </c>
      <c r="BF56" s="7" t="n">
        <v>0.4739444518887125</v>
      </c>
      <c r="BG56" s="7" t="n">
        <v>0.3420361489254867</v>
      </c>
      <c r="BH56" s="7" t="n">
        <v>0.615726962392401</v>
      </c>
      <c r="BI56" s="7" t="n">
        <v>0.6209566567238629</v>
      </c>
      <c r="BJ56" s="7" t="n">
        <v>0.7191914254320245</v>
      </c>
      <c r="BK56" s="7" t="n">
        <v>0.1303671004555905</v>
      </c>
      <c r="BL56" s="7" t="n">
        <v>0.1435675643585361</v>
      </c>
      <c r="BM56" s="7" t="n">
        <v>0.3804823213949216</v>
      </c>
      <c r="BN56" s="7" t="n">
        <v>0.6834012538920854</v>
      </c>
      <c r="BO56" s="7" t="n">
        <v>0.1254578243022341</v>
      </c>
      <c r="BP56" s="7" t="n">
        <v>0.3226352343838101</v>
      </c>
      <c r="BQ56" s="7" t="n">
        <v>0.4191913558168004</v>
      </c>
      <c r="BR56" s="7" t="n">
        <v>0.1446652762377778</v>
      </c>
      <c r="BS56" s="7" t="n">
        <v>0.1915341685411137</v>
      </c>
      <c r="BT56" s="7" t="n">
        <v>0.3165437498316617</v>
      </c>
      <c r="BU56" s="7" t="n">
        <v>0.3477296694778512</v>
      </c>
      <c r="BV56" s="7" t="n">
        <v>0.1281431401121955</v>
      </c>
      <c r="BW56" s="7" t="n">
        <v>0.1123279095232367</v>
      </c>
      <c r="BX56" s="7" t="n">
        <v>0.4072852412664141</v>
      </c>
      <c r="BY56" s="7" t="n">
        <v>0.8860900058663925</v>
      </c>
      <c r="BZ56" s="7" t="n">
        <v>0.08027470319759153</v>
      </c>
      <c r="CA56" s="7" t="n">
        <v>0.008897272511280998</v>
      </c>
      <c r="CB56" s="7" t="n">
        <v>0.07234707998144478</v>
      </c>
      <c r="CC56" s="7" t="n">
        <v>0.7845275441651068</v>
      </c>
      <c r="CD56" s="7" t="n">
        <v>0.2415249151063282</v>
      </c>
      <c r="CE56" s="7" t="n">
        <v>0.2043947622976406</v>
      </c>
      <c r="CF56" s="7" t="n">
        <v>0.6054827047380527</v>
      </c>
      <c r="CG56" s="7" t="n">
        <v>0.137832022758184</v>
      </c>
      <c r="CH56" s="7" t="n">
        <v>0.1271844719146163</v>
      </c>
      <c r="CI56" s="7" t="n">
        <v>0.1489486395366112</v>
      </c>
      <c r="CJ56" s="7" t="n">
        <v>0.250287302148112</v>
      </c>
      <c r="CK56" s="7" t="n">
        <v>0.5998523830221923</v>
      </c>
      <c r="CL56" s="7" t="n">
        <v>0.4224612484139211</v>
      </c>
      <c r="CM56" s="7" t="n">
        <v>0.2557302081746934</v>
      </c>
      <c r="CN56" s="7" t="n">
        <v>0.3207411598923959</v>
      </c>
      <c r="CO56" s="7" t="n">
        <v>0.1304181201768554</v>
      </c>
      <c r="CP56" s="7" t="n">
        <v>0.1391375486716364</v>
      </c>
      <c r="CQ56" s="7" t="n">
        <v>0.3113817786178248</v>
      </c>
      <c r="CR56" s="7" t="n">
        <v>0.528703167642861</v>
      </c>
      <c r="CS56" s="7" t="n">
        <v>0.3856421683825043</v>
      </c>
      <c r="CT56" s="7" t="n">
        <v>0.1906969538666939</v>
      </c>
      <c r="CU56" s="7" t="n">
        <v>0.1372373855271078</v>
      </c>
      <c r="CV56" s="7" t="n">
        <v>0.3038310457538064</v>
      </c>
      <c r="CW56" s="7" t="n">
        <v>0.3110078154224401</v>
      </c>
      <c r="CX56" s="7" t="n">
        <v>0.1907221631483691</v>
      </c>
      <c r="CY56" s="7" t="n">
        <v>0.1193008419441969</v>
      </c>
      <c r="CZ56" s="7" t="n">
        <v>0.2725940348870554</v>
      </c>
      <c r="DA56" s="7" t="n">
        <v>0.217509545064438</v>
      </c>
      <c r="DB56" s="7" t="n">
        <v>0.1056087443619534</v>
      </c>
      <c r="DC56" s="7" t="n">
        <v>0.09498510487101365</v>
      </c>
      <c r="DD56" s="7" t="n">
        <v>0.1754870430431135</v>
      </c>
      <c r="DE56" s="7" t="n">
        <v>0.7461878336750851</v>
      </c>
      <c r="DF56" s="7" t="n">
        <v>0.1736342243923203</v>
      </c>
      <c r="DG56" s="7" t="n">
        <v>0.2181056875124363</v>
      </c>
      <c r="DH56" s="7" t="n">
        <v>0.133521456999028</v>
      </c>
      <c r="DI56" s="7" t="n">
        <v>0.207571876253011</v>
      </c>
      <c r="DJ56" s="7" t="n">
        <v>0.2010564524150046</v>
      </c>
      <c r="DK56" s="7" t="n">
        <v>0.6237107910364101</v>
      </c>
      <c r="DL56" s="7" t="n">
        <v>0.79911280831053</v>
      </c>
      <c r="DM56" s="7" t="n">
        <v>0.3174601585012352</v>
      </c>
      <c r="DN56" s="7" t="n">
        <v>0.1979655501313176</v>
      </c>
      <c r="DO56" s="7" t="n">
        <v>0.3375196181837071</v>
      </c>
      <c r="DP56" s="7" t="n">
        <v>0.9996240105606886</v>
      </c>
      <c r="DQ56" s="7" t="n">
        <v>0.6333596217386062</v>
      </c>
      <c r="DR56" s="7" t="n">
        <v>0.1669210001679596</v>
      </c>
      <c r="DS56" s="7" t="n">
        <v>0.6336858224047222</v>
      </c>
      <c r="DT56" s="7" t="n">
        <v>0.1435520389050682</v>
      </c>
      <c r="DU56" s="7" t="n">
        <v>0.3281482116828011</v>
      </c>
      <c r="DV56" s="7" t="n">
        <v>0.868727685949663</v>
      </c>
      <c r="DW56" s="7" t="n">
        <v>0.1212697228071827</v>
      </c>
      <c r="DX56" s="7" t="n">
        <v>0.8195240485880501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0.7707987079034955</v>
      </c>
      <c r="D57" s="7" t="n">
        <v>0.7951870012418343</v>
      </c>
      <c r="E57" s="7" t="n">
        <v>0.5640785088709876</v>
      </c>
      <c r="F57" s="7" t="n">
        <v>0.7982937132539855</v>
      </c>
      <c r="G57" s="7" t="n">
        <v>0.7349150645429074</v>
      </c>
      <c r="H57" s="7" t="n">
        <v>0.9633971378000191</v>
      </c>
      <c r="I57" s="7" t="n">
        <v>0.878693985262115</v>
      </c>
      <c r="J57" s="7" t="n">
        <v>0.800163861693975</v>
      </c>
      <c r="K57" s="7" t="n">
        <v>0.5326848442891426</v>
      </c>
      <c r="L57" s="7" t="n">
        <v>0.4808820681416978</v>
      </c>
      <c r="M57" s="7" t="n">
        <v>0.5597699963239855</v>
      </c>
      <c r="N57" s="7" t="n">
        <v>0.4804579542914041</v>
      </c>
      <c r="O57" s="7" t="n">
        <v>0.5032964612120779</v>
      </c>
      <c r="P57" s="7" t="n">
        <v>0.5551698544976067</v>
      </c>
      <c r="Q57" s="7" t="n">
        <v>0.6749075491140636</v>
      </c>
      <c r="R57" s="7" t="n">
        <v>0.9878566282237071</v>
      </c>
      <c r="S57" s="7" t="n">
        <v>0.4640113918089031</v>
      </c>
      <c r="T57" s="7" t="n">
        <v>0.6354127038629194</v>
      </c>
      <c r="U57" s="7" t="n">
        <v>0.5696164881298458</v>
      </c>
      <c r="V57" s="7" t="n">
        <v>0.7209662091723053</v>
      </c>
      <c r="W57" s="7" t="n">
        <v>0.681457260207001</v>
      </c>
      <c r="X57" s="7" t="n">
        <v>0.7776431727031897</v>
      </c>
      <c r="Y57" s="7" t="n">
        <v>0.6465782475439872</v>
      </c>
      <c r="Z57" s="7" t="n">
        <v>0.7721236370465761</v>
      </c>
      <c r="AA57" s="7" t="n">
        <v>0.754115863954014</v>
      </c>
      <c r="AB57" s="7" t="n">
        <v>0.7281364862547467</v>
      </c>
      <c r="AC57" s="7" t="n">
        <v>0.6343580991962104</v>
      </c>
      <c r="AD57" s="7" t="n">
        <v>0.4390033848985999</v>
      </c>
      <c r="AE57" s="7" t="n">
        <v>0.9734342201913259</v>
      </c>
      <c r="AF57" s="7" t="n">
        <v>0.7491983700652076</v>
      </c>
      <c r="AG57" s="7" t="n">
        <v>0.6591879945137957</v>
      </c>
      <c r="AH57" s="7" t="n">
        <v>0.7456509001759297</v>
      </c>
      <c r="AI57" s="7" t="n">
        <v>0.5380684061749323</v>
      </c>
      <c r="AJ57" s="7" t="n">
        <v>0.7455772031617593</v>
      </c>
      <c r="AK57" s="7" t="n">
        <v>0.4964817020303655</v>
      </c>
      <c r="AL57" s="7" t="n">
        <v>0.6922329140772293</v>
      </c>
      <c r="AM57" s="7" t="n">
        <v>0.699475088061478</v>
      </c>
      <c r="AN57" s="7" t="n">
        <v>0.6179332256852869</v>
      </c>
      <c r="AO57" s="7" t="n">
        <v>0.7011353525053307</v>
      </c>
      <c r="AP57" s="7" t="n">
        <v>0.5871360871099822</v>
      </c>
      <c r="AQ57" s="7" t="n">
        <v>0.5435946908880283</v>
      </c>
      <c r="AR57" s="7" t="n">
        <v>0.8654479373545191</v>
      </c>
      <c r="AS57" s="7" t="n">
        <v>0.7506599902854344</v>
      </c>
      <c r="AT57" s="7" t="n">
        <v>0.7908357624365234</v>
      </c>
      <c r="AU57" s="7" t="n">
        <v>0.7128074586271674</v>
      </c>
      <c r="AV57" s="7" t="n">
        <v>0.699283993787824</v>
      </c>
      <c r="AW57" s="7" t="n">
        <v>0.5110360700422742</v>
      </c>
      <c r="AX57" s="7" t="n">
        <v>0.7536069377040744</v>
      </c>
      <c r="AY57" s="7" t="n">
        <v>0.6591880136447681</v>
      </c>
      <c r="AZ57" s="7" t="n">
        <v>0.4575050556494309</v>
      </c>
      <c r="BA57" s="7" t="n">
        <v>0.4291340237440252</v>
      </c>
      <c r="BB57" s="7" t="n">
        <v>0.4193993859377227</v>
      </c>
      <c r="BC57" s="7" t="n">
        <v>0.7816512642281832</v>
      </c>
      <c r="BD57" s="7" t="n">
        <v>0.5398378525978846</v>
      </c>
      <c r="BE57" s="7" t="n">
        <v>0.4739444518887125</v>
      </c>
      <c r="BF57" s="7" t="n">
        <v>1</v>
      </c>
      <c r="BG57" s="7" t="n">
        <v>0.7207818471681245</v>
      </c>
      <c r="BH57" s="7" t="n">
        <v>0.653203934321175</v>
      </c>
      <c r="BI57" s="7" t="n">
        <v>0.5597216806863961</v>
      </c>
      <c r="BJ57" s="7" t="n">
        <v>0.7759815907334841</v>
      </c>
      <c r="BK57" s="7" t="n">
        <v>0.4047142541024924</v>
      </c>
      <c r="BL57" s="7" t="n">
        <v>0.5366617739580042</v>
      </c>
      <c r="BM57" s="7" t="n">
        <v>0.5921560348769804</v>
      </c>
      <c r="BN57" s="7" t="n">
        <v>0.6956916096994425</v>
      </c>
      <c r="BO57" s="7" t="n">
        <v>0.4389856585549978</v>
      </c>
      <c r="BP57" s="7" t="n">
        <v>0.748509781504721</v>
      </c>
      <c r="BQ57" s="7" t="n">
        <v>0.7141478784538071</v>
      </c>
      <c r="BR57" s="7" t="n">
        <v>0.5071104940785666</v>
      </c>
      <c r="BS57" s="7" t="n">
        <v>0.4784081177848505</v>
      </c>
      <c r="BT57" s="7" t="n">
        <v>0.5028441169726577</v>
      </c>
      <c r="BU57" s="7" t="n">
        <v>0.7442042977855237</v>
      </c>
      <c r="BV57" s="7" t="n">
        <v>0.4681087121781745</v>
      </c>
      <c r="BW57" s="7" t="n">
        <v>0.4367273349766697</v>
      </c>
      <c r="BX57" s="7" t="n">
        <v>0.7005875033941846</v>
      </c>
      <c r="BY57" s="7" t="n">
        <v>0.6046455761171079</v>
      </c>
      <c r="BZ57" s="7" t="n">
        <v>0.4730837142178034</v>
      </c>
      <c r="CA57" s="7" t="n">
        <v>0.4093134926536636</v>
      </c>
      <c r="CB57" s="7" t="n">
        <v>0.4366281393776821</v>
      </c>
      <c r="CC57" s="7" t="n">
        <v>0.6996759508634608</v>
      </c>
      <c r="CD57" s="7" t="n">
        <v>0.6239587256666624</v>
      </c>
      <c r="CE57" s="7" t="n">
        <v>0.5384522255986882</v>
      </c>
      <c r="CF57" s="7" t="n">
        <v>0.7608180714697762</v>
      </c>
      <c r="CG57" s="7" t="n">
        <v>0.4025504297216051</v>
      </c>
      <c r="CH57" s="7" t="n">
        <v>0.4693934637640448</v>
      </c>
      <c r="CI57" s="7" t="n">
        <v>0.4484348682324741</v>
      </c>
      <c r="CJ57" s="7" t="n">
        <v>0.5855026293383463</v>
      </c>
      <c r="CK57" s="7" t="n">
        <v>0.8952534264839445</v>
      </c>
      <c r="CL57" s="7" t="n">
        <v>0.7628646290490771</v>
      </c>
      <c r="CM57" s="7" t="n">
        <v>0.4071532527309566</v>
      </c>
      <c r="CN57" s="7" t="n">
        <v>0.6766293972836475</v>
      </c>
      <c r="CO57" s="7" t="n">
        <v>0.4482069813086659</v>
      </c>
      <c r="CP57" s="7" t="n">
        <v>0.1992232950637194</v>
      </c>
      <c r="CQ57" s="7" t="n">
        <v>0.6071872668527712</v>
      </c>
      <c r="CR57" s="7" t="n">
        <v>0.7817435689043691</v>
      </c>
      <c r="CS57" s="7" t="n">
        <v>0.7448841023445516</v>
      </c>
      <c r="CT57" s="7" t="n">
        <v>0.4790110952434545</v>
      </c>
      <c r="CU57" s="7" t="n">
        <v>0.4420647468766619</v>
      </c>
      <c r="CV57" s="7" t="n">
        <v>0.6065776686651304</v>
      </c>
      <c r="CW57" s="7" t="n">
        <v>0.6156596294481405</v>
      </c>
      <c r="CX57" s="7" t="n">
        <v>0.5040103228382593</v>
      </c>
      <c r="CY57" s="7" t="n">
        <v>0.4153040865234875</v>
      </c>
      <c r="CZ57" s="7" t="n">
        <v>0.6451010185261135</v>
      </c>
      <c r="DA57" s="7" t="n">
        <v>0.4830396085443692</v>
      </c>
      <c r="DB57" s="7" t="n">
        <v>0.3901748855408646</v>
      </c>
      <c r="DC57" s="7" t="n">
        <v>0.508007067659375</v>
      </c>
      <c r="DD57" s="7" t="n">
        <v>0.460069233886633</v>
      </c>
      <c r="DE57" s="7" t="n">
        <v>0.6761166835331619</v>
      </c>
      <c r="DF57" s="7" t="n">
        <v>0.4549876501110114</v>
      </c>
      <c r="DG57" s="7" t="n">
        <v>0.4639784109173087</v>
      </c>
      <c r="DH57" s="7" t="n">
        <v>0.4363137831892029</v>
      </c>
      <c r="DI57" s="7" t="n">
        <v>0.5320454525429711</v>
      </c>
      <c r="DJ57" s="7" t="n">
        <v>0.470912959446178</v>
      </c>
      <c r="DK57" s="7" t="n">
        <v>0.7237937475380886</v>
      </c>
      <c r="DL57" s="7" t="n">
        <v>0.5058008030310237</v>
      </c>
      <c r="DM57" s="7" t="n">
        <v>0.5018308465089986</v>
      </c>
      <c r="DN57" s="7" t="n">
        <v>0.4669018830811403</v>
      </c>
      <c r="DO57" s="7" t="n">
        <v>0.4882252499238376</v>
      </c>
      <c r="DP57" s="7" t="n">
        <v>0.468677184739236</v>
      </c>
      <c r="DQ57" s="7" t="n">
        <v>0.808249089286335</v>
      </c>
      <c r="DR57" s="7" t="n">
        <v>0.4595330744000335</v>
      </c>
      <c r="DS57" s="7" t="n">
        <v>0.4858859269042888</v>
      </c>
      <c r="DT57" s="7" t="n">
        <v>0.5459671089803921</v>
      </c>
      <c r="DU57" s="7" t="n">
        <v>0.7045556281513784</v>
      </c>
      <c r="DV57" s="7" t="n">
        <v>0.5740065447927312</v>
      </c>
      <c r="DW57" s="7" t="n">
        <v>0.4154297874082455</v>
      </c>
      <c r="DX57" s="7" t="n">
        <v>0.6844121924438386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0.8461357946207507</v>
      </c>
      <c r="D58" s="7" t="n">
        <v>0.7760455255716049</v>
      </c>
      <c r="E58" s="7" t="n">
        <v>0.5286644626345808</v>
      </c>
      <c r="F58" s="7" t="n">
        <v>0.6926805650553771</v>
      </c>
      <c r="G58" s="7" t="n">
        <v>0.6430458383776583</v>
      </c>
      <c r="H58" s="7" t="n">
        <v>0.7390409117078168</v>
      </c>
      <c r="I58" s="7" t="n">
        <v>0.8948249873016776</v>
      </c>
      <c r="J58" s="7" t="n">
        <v>0.8416403271486596</v>
      </c>
      <c r="K58" s="7" t="n">
        <v>0.6944158636946443</v>
      </c>
      <c r="L58" s="7" t="n">
        <v>0.645538343870525</v>
      </c>
      <c r="M58" s="7" t="n">
        <v>0.7496643703802265</v>
      </c>
      <c r="N58" s="7" t="n">
        <v>0.7591325551831339</v>
      </c>
      <c r="O58" s="7" t="n">
        <v>0.7120294670500227</v>
      </c>
      <c r="P58" s="7" t="n">
        <v>0.8077426667711234</v>
      </c>
      <c r="Q58" s="7" t="n">
        <v>0.8730487391335323</v>
      </c>
      <c r="R58" s="7" t="n">
        <v>0.7328698799625991</v>
      </c>
      <c r="S58" s="7" t="n">
        <v>0.6120469282215959</v>
      </c>
      <c r="T58" s="7" t="n">
        <v>0.5781053526325426</v>
      </c>
      <c r="U58" s="7" t="n">
        <v>0.8171272858040118</v>
      </c>
      <c r="V58" s="7" t="n">
        <v>0.7244334586829982</v>
      </c>
      <c r="W58" s="7" t="n">
        <v>0.6883388781770541</v>
      </c>
      <c r="X58" s="7" t="n">
        <v>0.8361490899085772</v>
      </c>
      <c r="Y58" s="7" t="n">
        <v>0.8662200744223562</v>
      </c>
      <c r="Z58" s="7" t="n">
        <v>0.8717221464933561</v>
      </c>
      <c r="AA58" s="7" t="n">
        <v>0.9557025338127152</v>
      </c>
      <c r="AB58" s="7" t="n">
        <v>0.8787147172490751</v>
      </c>
      <c r="AC58" s="7" t="n">
        <v>0.6472025104681192</v>
      </c>
      <c r="AD58" s="7" t="n">
        <v>0.3715757760575832</v>
      </c>
      <c r="AE58" s="7" t="n">
        <v>0.7577355486328535</v>
      </c>
      <c r="AF58" s="7" t="n">
        <v>0.9678554438229861</v>
      </c>
      <c r="AG58" s="7" t="n">
        <v>0.6759671253504461</v>
      </c>
      <c r="AH58" s="7" t="n">
        <v>0.8078413852158749</v>
      </c>
      <c r="AI58" s="7" t="n">
        <v>0.7851254220594182</v>
      </c>
      <c r="AJ58" s="7" t="n">
        <v>0.9693012721733174</v>
      </c>
      <c r="AK58" s="7" t="n">
        <v>0.7200791926067254</v>
      </c>
      <c r="AL58" s="7" t="n">
        <v>0.8835498667660818</v>
      </c>
      <c r="AM58" s="7" t="n">
        <v>0.8956870057590679</v>
      </c>
      <c r="AN58" s="7" t="n">
        <v>0.8497454796120717</v>
      </c>
      <c r="AO58" s="7" t="n">
        <v>0.8814498347987805</v>
      </c>
      <c r="AP58" s="7" t="n">
        <v>0.8177140966415929</v>
      </c>
      <c r="AQ58" s="7" t="n">
        <v>0.7791142925565858</v>
      </c>
      <c r="AR58" s="7" t="n">
        <v>0.7945655553599361</v>
      </c>
      <c r="AS58" s="7" t="n">
        <v>0.8791278213795638</v>
      </c>
      <c r="AT58" s="7" t="n">
        <v>0.7845234592711847</v>
      </c>
      <c r="AU58" s="7" t="n">
        <v>0.9809290043743478</v>
      </c>
      <c r="AV58" s="7" t="n">
        <v>0.8835022885158337</v>
      </c>
      <c r="AW58" s="7" t="n">
        <v>0.7910138160131241</v>
      </c>
      <c r="AX58" s="7" t="n">
        <v>0.8635760391495712</v>
      </c>
      <c r="AY58" s="7" t="n">
        <v>0.6759671502704406</v>
      </c>
      <c r="AZ58" s="7" t="n">
        <v>0.6771655733844</v>
      </c>
      <c r="BA58" s="7" t="n">
        <v>0.6206767355093812</v>
      </c>
      <c r="BB58" s="7" t="n">
        <v>0.6305366727042123</v>
      </c>
      <c r="BC58" s="7" t="n">
        <v>0.7887260034467201</v>
      </c>
      <c r="BD58" s="7" t="n">
        <v>0.8074220619611064</v>
      </c>
      <c r="BE58" s="7" t="n">
        <v>0.3420361489254867</v>
      </c>
      <c r="BF58" s="7" t="n">
        <v>0.7207818471681245</v>
      </c>
      <c r="BG58" s="7" t="n">
        <v>1</v>
      </c>
      <c r="BH58" s="7" t="n">
        <v>0.6387922136702748</v>
      </c>
      <c r="BI58" s="7" t="n">
        <v>0.5650066328757007</v>
      </c>
      <c r="BJ58" s="7" t="n">
        <v>0.7434773307665942</v>
      </c>
      <c r="BK58" s="7" t="n">
        <v>0.532898713215844</v>
      </c>
      <c r="BL58" s="7" t="n">
        <v>0.7195076674922699</v>
      </c>
      <c r="BM58" s="7" t="n">
        <v>0.7110293609097825</v>
      </c>
      <c r="BN58" s="7" t="n">
        <v>0.635248803283687</v>
      </c>
      <c r="BO58" s="7" t="n">
        <v>0.6540659279981137</v>
      </c>
      <c r="BP58" s="7" t="n">
        <v>0.7169605957686668</v>
      </c>
      <c r="BQ58" s="7" t="n">
        <v>0.8503977614751821</v>
      </c>
      <c r="BR58" s="7" t="n">
        <v>0.7169975168753466</v>
      </c>
      <c r="BS58" s="7" t="n">
        <v>0.7004927504356516</v>
      </c>
      <c r="BT58" s="7" t="n">
        <v>0.6609308790669074</v>
      </c>
      <c r="BU58" s="7" t="n">
        <v>0.7677916952117367</v>
      </c>
      <c r="BV58" s="7" t="n">
        <v>0.692417765251804</v>
      </c>
      <c r="BW58" s="7" t="n">
        <v>0.7235428362445799</v>
      </c>
      <c r="BX58" s="7" t="n">
        <v>0.9646995762206794</v>
      </c>
      <c r="BY58" s="7" t="n">
        <v>0.5127835149269784</v>
      </c>
      <c r="BZ58" s="7" t="n">
        <v>0.7011939139762028</v>
      </c>
      <c r="CA58" s="7" t="n">
        <v>0.6077385431546476</v>
      </c>
      <c r="CB58" s="7" t="n">
        <v>0.6836190482920532</v>
      </c>
      <c r="CC58" s="7" t="n">
        <v>0.6954199018581657</v>
      </c>
      <c r="CD58" s="7" t="n">
        <v>0.7335551291038377</v>
      </c>
      <c r="CE58" s="7" t="n">
        <v>0.8073274004731998</v>
      </c>
      <c r="CF58" s="7" t="n">
        <v>0.8358358636989029</v>
      </c>
      <c r="CG58" s="7" t="n">
        <v>0.5980129113100445</v>
      </c>
      <c r="CH58" s="7" t="n">
        <v>0.6933696543332324</v>
      </c>
      <c r="CI58" s="7" t="n">
        <v>0.6761072134301315</v>
      </c>
      <c r="CJ58" s="7" t="n">
        <v>0.779332508613332</v>
      </c>
      <c r="CK58" s="7" t="n">
        <v>0.7232442229445639</v>
      </c>
      <c r="CL58" s="7" t="n">
        <v>0.9619683352571986</v>
      </c>
      <c r="CM58" s="7" t="n">
        <v>0.6908259060024522</v>
      </c>
      <c r="CN58" s="7" t="n">
        <v>0.9501368344856055</v>
      </c>
      <c r="CO58" s="7" t="n">
        <v>0.6675571534718957</v>
      </c>
      <c r="CP58" s="7" t="n">
        <v>0.2734401155665552</v>
      </c>
      <c r="CQ58" s="7" t="n">
        <v>0.7901256894917681</v>
      </c>
      <c r="CR58" s="7" t="n">
        <v>0.7882675814603874</v>
      </c>
      <c r="CS58" s="7" t="n">
        <v>0.9803183764723923</v>
      </c>
      <c r="CT58" s="7" t="n">
        <v>0.7016846527209984</v>
      </c>
      <c r="CU58" s="7" t="n">
        <v>0.6465975539411732</v>
      </c>
      <c r="CV58" s="7" t="n">
        <v>0.7485955374441414</v>
      </c>
      <c r="CW58" s="7" t="n">
        <v>0.8344025177362596</v>
      </c>
      <c r="CX58" s="7" t="n">
        <v>0.79368676326711</v>
      </c>
      <c r="CY58" s="7" t="n">
        <v>0.6821576317895155</v>
      </c>
      <c r="CZ58" s="7" t="n">
        <v>0.655597558926437</v>
      </c>
      <c r="DA58" s="7" t="n">
        <v>0.6856006304881691</v>
      </c>
      <c r="DB58" s="7" t="n">
        <v>0.665291583985037</v>
      </c>
      <c r="DC58" s="7" t="n">
        <v>0.7111561815439117</v>
      </c>
      <c r="DD58" s="7" t="n">
        <v>0.6788296719807065</v>
      </c>
      <c r="DE58" s="7" t="n">
        <v>0.6510448920193372</v>
      </c>
      <c r="DF58" s="7" t="n">
        <v>0.6273165092994113</v>
      </c>
      <c r="DG58" s="7" t="n">
        <v>0.6395968317461783</v>
      </c>
      <c r="DH58" s="7" t="n">
        <v>0.6741612918891694</v>
      </c>
      <c r="DI58" s="7" t="n">
        <v>0.8043519467922596</v>
      </c>
      <c r="DJ58" s="7" t="n">
        <v>0.6611510698520302</v>
      </c>
      <c r="DK58" s="7" t="n">
        <v>0.817374066193335</v>
      </c>
      <c r="DL58" s="7" t="n">
        <v>0.3477867353450136</v>
      </c>
      <c r="DM58" s="7" t="n">
        <v>0.5515178847554352</v>
      </c>
      <c r="DN58" s="7" t="n">
        <v>0.652249082276162</v>
      </c>
      <c r="DO58" s="7" t="n">
        <v>0.6669785367616853</v>
      </c>
      <c r="DP58" s="7" t="n">
        <v>0.3348452125026115</v>
      </c>
      <c r="DQ58" s="7" t="n">
        <v>0.7764750848399529</v>
      </c>
      <c r="DR58" s="7" t="n">
        <v>0.6634969859944626</v>
      </c>
      <c r="DS58" s="7" t="n">
        <v>0.5711938213136286</v>
      </c>
      <c r="DT58" s="7" t="n">
        <v>0.7249596718244989</v>
      </c>
      <c r="DU58" s="7" t="n">
        <v>0.9658316484570653</v>
      </c>
      <c r="DV58" s="7" t="n">
        <v>0.5458492926287583</v>
      </c>
      <c r="DW58" s="7" t="n">
        <v>0.662907415424791</v>
      </c>
      <c r="DX58" s="7" t="n">
        <v>0.6380292934542116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0.8336614154777873</v>
      </c>
      <c r="D59" s="7" t="n">
        <v>0.8301629395102093</v>
      </c>
      <c r="E59" s="7" t="n">
        <v>0.7308967712903591</v>
      </c>
      <c r="F59" s="7" t="n">
        <v>0.7938702479823436</v>
      </c>
      <c r="G59" s="7" t="n">
        <v>0.7710341249073573</v>
      </c>
      <c r="H59" s="7" t="n">
        <v>0.6650255790566916</v>
      </c>
      <c r="I59" s="7" t="n">
        <v>0.727770342007758</v>
      </c>
      <c r="J59" s="7" t="n">
        <v>0.7925165262786636</v>
      </c>
      <c r="K59" s="7" t="n">
        <v>0.5212921467439245</v>
      </c>
      <c r="L59" s="7" t="n">
        <v>0.4844033738305756</v>
      </c>
      <c r="M59" s="7" t="n">
        <v>0.5527634637484342</v>
      </c>
      <c r="N59" s="7" t="n">
        <v>0.4761675584160938</v>
      </c>
      <c r="O59" s="7" t="n">
        <v>0.4865126251838844</v>
      </c>
      <c r="P59" s="7" t="n">
        <v>0.5157850071391599</v>
      </c>
      <c r="Q59" s="7" t="n">
        <v>0.6670415565803475</v>
      </c>
      <c r="R59" s="7" t="n">
        <v>0.6691835110469565</v>
      </c>
      <c r="S59" s="7" t="n">
        <v>0.4524151777139632</v>
      </c>
      <c r="T59" s="7" t="n">
        <v>0.8386067681989694</v>
      </c>
      <c r="U59" s="7" t="n">
        <v>0.6040906866463922</v>
      </c>
      <c r="V59" s="7" t="n">
        <v>0.8256748719650183</v>
      </c>
      <c r="W59" s="7" t="n">
        <v>0.86647448710787</v>
      </c>
      <c r="X59" s="7" t="n">
        <v>0.763384380639666</v>
      </c>
      <c r="Y59" s="7" t="n">
        <v>0.7054837212872113</v>
      </c>
      <c r="Z59" s="7" t="n">
        <v>0.7855436676259252</v>
      </c>
      <c r="AA59" s="7" t="n">
        <v>0.6710875621936562</v>
      </c>
      <c r="AB59" s="7" t="n">
        <v>0.6576231879581038</v>
      </c>
      <c r="AC59" s="7" t="n">
        <v>0.8185392320526679</v>
      </c>
      <c r="AD59" s="7" t="n">
        <v>0.6230439115993781</v>
      </c>
      <c r="AE59" s="7" t="n">
        <v>0.7129143591260341</v>
      </c>
      <c r="AF59" s="7" t="n">
        <v>0.6812186151136017</v>
      </c>
      <c r="AG59" s="7" t="n">
        <v>0.7733772903850442</v>
      </c>
      <c r="AH59" s="7" t="n">
        <v>0.7500472895631135</v>
      </c>
      <c r="AI59" s="7" t="n">
        <v>0.6218134507464139</v>
      </c>
      <c r="AJ59" s="7" t="n">
        <v>0.6700308891906614</v>
      </c>
      <c r="AK59" s="7" t="n">
        <v>0.5064370279114923</v>
      </c>
      <c r="AL59" s="7" t="n">
        <v>0.6772366400857449</v>
      </c>
      <c r="AM59" s="7" t="n">
        <v>0.641686600528197</v>
      </c>
      <c r="AN59" s="7" t="n">
        <v>0.5756569686445676</v>
      </c>
      <c r="AO59" s="7" t="n">
        <v>0.6375936287871313</v>
      </c>
      <c r="AP59" s="7" t="n">
        <v>0.5469275076427345</v>
      </c>
      <c r="AQ59" s="7" t="n">
        <v>0.5635686479819096</v>
      </c>
      <c r="AR59" s="7" t="n">
        <v>0.7525522856758363</v>
      </c>
      <c r="AS59" s="7" t="n">
        <v>0.682022107820317</v>
      </c>
      <c r="AT59" s="7" t="n">
        <v>0.7624706615855509</v>
      </c>
      <c r="AU59" s="7" t="n">
        <v>0.6551190582659213</v>
      </c>
      <c r="AV59" s="7" t="n">
        <v>0.6362247757306123</v>
      </c>
      <c r="AW59" s="7" t="n">
        <v>0.5793317237594263</v>
      </c>
      <c r="AX59" s="7" t="n">
        <v>0.677581825228865</v>
      </c>
      <c r="AY59" s="7" t="n">
        <v>0.7733773560452254</v>
      </c>
      <c r="AZ59" s="7" t="n">
        <v>0.5468599423057671</v>
      </c>
      <c r="BA59" s="7" t="n">
        <v>0.453560496220604</v>
      </c>
      <c r="BB59" s="7" t="n">
        <v>0.5140396640790847</v>
      </c>
      <c r="BC59" s="7" t="n">
        <v>0.7620237817566476</v>
      </c>
      <c r="BD59" s="7" t="n">
        <v>0.5279125356278894</v>
      </c>
      <c r="BE59" s="7" t="n">
        <v>0.615726962392401</v>
      </c>
      <c r="BF59" s="7" t="n">
        <v>0.653203934321175</v>
      </c>
      <c r="BG59" s="7" t="n">
        <v>0.6387922136702748</v>
      </c>
      <c r="BH59" s="7" t="n">
        <v>1</v>
      </c>
      <c r="BI59" s="7" t="n">
        <v>0.7638948750843062</v>
      </c>
      <c r="BJ59" s="7" t="n">
        <v>0.7577088976841592</v>
      </c>
      <c r="BK59" s="7" t="n">
        <v>0.522498366432546</v>
      </c>
      <c r="BL59" s="7" t="n">
        <v>0.527443543694323</v>
      </c>
      <c r="BM59" s="7" t="n">
        <v>0.8279287720214711</v>
      </c>
      <c r="BN59" s="7" t="n">
        <v>0.9661055276855194</v>
      </c>
      <c r="BO59" s="7" t="n">
        <v>0.4852867619160708</v>
      </c>
      <c r="BP59" s="7" t="n">
        <v>0.6356826652111754</v>
      </c>
      <c r="BQ59" s="7" t="n">
        <v>0.6775325349562321</v>
      </c>
      <c r="BR59" s="7" t="n">
        <v>0.5123166282324378</v>
      </c>
      <c r="BS59" s="7" t="n">
        <v>0.4969591185140611</v>
      </c>
      <c r="BT59" s="7" t="n">
        <v>0.3750751109702977</v>
      </c>
      <c r="BU59" s="7" t="n">
        <v>0.7386241727406097</v>
      </c>
      <c r="BV59" s="7" t="n">
        <v>0.4706072630144864</v>
      </c>
      <c r="BW59" s="7" t="n">
        <v>0.4384665802642081</v>
      </c>
      <c r="BX59" s="7" t="n">
        <v>0.6551035254342656</v>
      </c>
      <c r="BY59" s="7" t="n">
        <v>0.7251568735057817</v>
      </c>
      <c r="BZ59" s="7" t="n">
        <v>0.4608207091475204</v>
      </c>
      <c r="CA59" s="7" t="n">
        <v>0.3925491403976213</v>
      </c>
      <c r="CB59" s="7" t="n">
        <v>0.4472193608855042</v>
      </c>
      <c r="CC59" s="7" t="n">
        <v>0.8567282738435282</v>
      </c>
      <c r="CD59" s="7" t="n">
        <v>0.5568677905717723</v>
      </c>
      <c r="CE59" s="7" t="n">
        <v>0.5228056485269521</v>
      </c>
      <c r="CF59" s="7" t="n">
        <v>0.78443461396671</v>
      </c>
      <c r="CG59" s="7" t="n">
        <v>0.5041595386730648</v>
      </c>
      <c r="CH59" s="7" t="n">
        <v>0.4752802510317004</v>
      </c>
      <c r="CI59" s="7" t="n">
        <v>0.452494788885218</v>
      </c>
      <c r="CJ59" s="7" t="n">
        <v>0.5561863948886964</v>
      </c>
      <c r="CK59" s="7" t="n">
        <v>0.620976932905029</v>
      </c>
      <c r="CL59" s="7" t="n">
        <v>0.6620780223017898</v>
      </c>
      <c r="CM59" s="7" t="n">
        <v>0.5316495832026834</v>
      </c>
      <c r="CN59" s="7" t="n">
        <v>0.616834506783942</v>
      </c>
      <c r="CO59" s="7" t="n">
        <v>0.4633818293850287</v>
      </c>
      <c r="CP59" s="7" t="n">
        <v>0.1568038376721342</v>
      </c>
      <c r="CQ59" s="7" t="n">
        <v>0.6116391350202074</v>
      </c>
      <c r="CR59" s="7" t="n">
        <v>0.7578964377136392</v>
      </c>
      <c r="CS59" s="7" t="n">
        <v>0.6308796009934772</v>
      </c>
      <c r="CT59" s="7" t="n">
        <v>0.5024287037377214</v>
      </c>
      <c r="CU59" s="7" t="n">
        <v>0.5061898667007628</v>
      </c>
      <c r="CV59" s="7" t="n">
        <v>0.5814515101680854</v>
      </c>
      <c r="CW59" s="7" t="n">
        <v>0.5850594413126609</v>
      </c>
      <c r="CX59" s="7" t="n">
        <v>0.5252712806887152</v>
      </c>
      <c r="CY59" s="7" t="n">
        <v>0.4447937165401113</v>
      </c>
      <c r="CZ59" s="7" t="n">
        <v>0.7636950907133916</v>
      </c>
      <c r="DA59" s="7" t="n">
        <v>0.4966622908165661</v>
      </c>
      <c r="DB59" s="7" t="n">
        <v>0.4265244649636901</v>
      </c>
      <c r="DC59" s="7" t="n">
        <v>0.5064260933733021</v>
      </c>
      <c r="DD59" s="7" t="n">
        <v>0.5151914835663148</v>
      </c>
      <c r="DE59" s="7" t="n">
        <v>0.89912478539136</v>
      </c>
      <c r="DF59" s="7" t="n">
        <v>0.4700522953844167</v>
      </c>
      <c r="DG59" s="7" t="n">
        <v>0.487331508209294</v>
      </c>
      <c r="DH59" s="7" t="n">
        <v>0.4551723968059985</v>
      </c>
      <c r="DI59" s="7" t="n">
        <v>0.5322373893888857</v>
      </c>
      <c r="DJ59" s="7" t="n">
        <v>0.4853529381129307</v>
      </c>
      <c r="DK59" s="7" t="n">
        <v>0.7978997015218956</v>
      </c>
      <c r="DL59" s="7" t="n">
        <v>0.755236597351626</v>
      </c>
      <c r="DM59" s="7" t="n">
        <v>0.5330522066159439</v>
      </c>
      <c r="DN59" s="7" t="n">
        <v>0.4814511616515609</v>
      </c>
      <c r="DO59" s="7" t="n">
        <v>0.5849679880638264</v>
      </c>
      <c r="DP59" s="7" t="n">
        <v>0.6070984377263471</v>
      </c>
      <c r="DQ59" s="7" t="n">
        <v>0.7827360817624264</v>
      </c>
      <c r="DR59" s="7" t="n">
        <v>0.4785733048489313</v>
      </c>
      <c r="DS59" s="7" t="n">
        <v>0.7353001477110082</v>
      </c>
      <c r="DT59" s="7" t="n">
        <v>0.5171394575508648</v>
      </c>
      <c r="DU59" s="7" t="n">
        <v>0.6303145321152317</v>
      </c>
      <c r="DV59" s="7" t="n">
        <v>0.7752324557895894</v>
      </c>
      <c r="DW59" s="7" t="n">
        <v>0.3875722538056737</v>
      </c>
      <c r="DX59" s="7" t="n">
        <v>0.7597409712690092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0.7000248504814098</v>
      </c>
      <c r="D60" s="7" t="n">
        <v>0.681809890472989</v>
      </c>
      <c r="E60" s="7" t="n">
        <v>0.8780303687475808</v>
      </c>
      <c r="F60" s="7" t="n">
        <v>0.6913628667656815</v>
      </c>
      <c r="G60" s="7" t="n">
        <v>0.6562936397237034</v>
      </c>
      <c r="H60" s="7" t="n">
        <v>0.584490498840655</v>
      </c>
      <c r="I60" s="7" t="n">
        <v>0.6253167904879779</v>
      </c>
      <c r="J60" s="7" t="n">
        <v>0.641863520093057</v>
      </c>
      <c r="K60" s="7" t="n">
        <v>0.2725900201795252</v>
      </c>
      <c r="L60" s="7" t="n">
        <v>0.2151028951691656</v>
      </c>
      <c r="M60" s="7" t="n">
        <v>0.3296947372606872</v>
      </c>
      <c r="N60" s="7" t="n">
        <v>0.3361655779490469</v>
      </c>
      <c r="O60" s="7" t="n">
        <v>0.2562396551682843</v>
      </c>
      <c r="P60" s="7" t="n">
        <v>0.3460467117790965</v>
      </c>
      <c r="Q60" s="7" t="n">
        <v>0.5763451364227629</v>
      </c>
      <c r="R60" s="7" t="n">
        <v>0.5794936779643741</v>
      </c>
      <c r="S60" s="7" t="n">
        <v>0.4718716212798124</v>
      </c>
      <c r="T60" s="7" t="n">
        <v>0.8621266187753147</v>
      </c>
      <c r="U60" s="7" t="n">
        <v>0.4093672385478744</v>
      </c>
      <c r="V60" s="7" t="n">
        <v>0.7252124334281667</v>
      </c>
      <c r="W60" s="7" t="n">
        <v>0.7416367679517147</v>
      </c>
      <c r="X60" s="7" t="n">
        <v>0.6286909940173383</v>
      </c>
      <c r="Y60" s="7" t="n">
        <v>0.5063068118372585</v>
      </c>
      <c r="Z60" s="7" t="n">
        <v>0.6155725384353483</v>
      </c>
      <c r="AA60" s="7" t="n">
        <v>0.5904426557651226</v>
      </c>
      <c r="AB60" s="7" t="n">
        <v>0.5344755208758968</v>
      </c>
      <c r="AC60" s="7" t="n">
        <v>0.8953389720485042</v>
      </c>
      <c r="AD60" s="7" t="n">
        <v>0.9138324143373332</v>
      </c>
      <c r="AE60" s="7" t="n">
        <v>0.6004549478042295</v>
      </c>
      <c r="AF60" s="7" t="n">
        <v>0.5897228747256987</v>
      </c>
      <c r="AG60" s="7" t="n">
        <v>0.4933365580055543</v>
      </c>
      <c r="AH60" s="7" t="n">
        <v>0.5716501616560478</v>
      </c>
      <c r="AI60" s="7" t="n">
        <v>0.4958180746764605</v>
      </c>
      <c r="AJ60" s="7" t="n">
        <v>0.5808612611561172</v>
      </c>
      <c r="AK60" s="7" t="n">
        <v>0.258715467041303</v>
      </c>
      <c r="AL60" s="7" t="n">
        <v>0.4822472438157457</v>
      </c>
      <c r="AM60" s="7" t="n">
        <v>0.4642432239539893</v>
      </c>
      <c r="AN60" s="7" t="n">
        <v>0.3903308284428109</v>
      </c>
      <c r="AO60" s="7" t="n">
        <v>0.4612883996083527</v>
      </c>
      <c r="AP60" s="7" t="n">
        <v>0.3665680117858434</v>
      </c>
      <c r="AQ60" s="7" t="n">
        <v>0.3715747111082851</v>
      </c>
      <c r="AR60" s="7" t="n">
        <v>0.6382098012854395</v>
      </c>
      <c r="AS60" s="7" t="n">
        <v>0.5132229628616986</v>
      </c>
      <c r="AT60" s="7" t="n">
        <v>0.5545018134003529</v>
      </c>
      <c r="AU60" s="7" t="n">
        <v>0.5508008763551188</v>
      </c>
      <c r="AV60" s="7" t="n">
        <v>0.4660191113927212</v>
      </c>
      <c r="AW60" s="7" t="n">
        <v>0.4254707336762378</v>
      </c>
      <c r="AX60" s="7" t="n">
        <v>0.5083680321985651</v>
      </c>
      <c r="AY60" s="7" t="n">
        <v>0.4933367082724117</v>
      </c>
      <c r="AZ60" s="7" t="n">
        <v>0.3469183541707095</v>
      </c>
      <c r="BA60" s="7" t="n">
        <v>0.2908230593019084</v>
      </c>
      <c r="BB60" s="7" t="n">
        <v>0.328236407325033</v>
      </c>
      <c r="BC60" s="7" t="n">
        <v>0.5394248959034812</v>
      </c>
      <c r="BD60" s="7" t="n">
        <v>0.3710378322114029</v>
      </c>
      <c r="BE60" s="7" t="n">
        <v>0.6209566567238629</v>
      </c>
      <c r="BF60" s="7" t="n">
        <v>0.5597216806863961</v>
      </c>
      <c r="BG60" s="7" t="n">
        <v>0.5650066328757007</v>
      </c>
      <c r="BH60" s="7" t="n">
        <v>0.7638948750843062</v>
      </c>
      <c r="BI60" s="7" t="n">
        <v>1</v>
      </c>
      <c r="BJ60" s="7" t="n">
        <v>0.6435689082913136</v>
      </c>
      <c r="BK60" s="7" t="n">
        <v>0.3736112444527493</v>
      </c>
      <c r="BL60" s="7" t="n">
        <v>0.3064557671266264</v>
      </c>
      <c r="BM60" s="7" t="n">
        <v>0.7795543499711812</v>
      </c>
      <c r="BN60" s="7" t="n">
        <v>0.7775733641281682</v>
      </c>
      <c r="BO60" s="7" t="n">
        <v>0.372353739756224</v>
      </c>
      <c r="BP60" s="7" t="n">
        <v>0.480699352879647</v>
      </c>
      <c r="BQ60" s="7" t="n">
        <v>0.5596485867946237</v>
      </c>
      <c r="BR60" s="7" t="n">
        <v>0.2783403591332055</v>
      </c>
      <c r="BS60" s="7" t="n">
        <v>0.2484853864579352</v>
      </c>
      <c r="BT60" s="7" t="n">
        <v>0.2967811304950911</v>
      </c>
      <c r="BU60" s="7" t="n">
        <v>0.5529581736351787</v>
      </c>
      <c r="BV60" s="7" t="n">
        <v>0.2319206893489014</v>
      </c>
      <c r="BW60" s="7" t="n">
        <v>0.2427794907368821</v>
      </c>
      <c r="BX60" s="7" t="n">
        <v>0.5766237879820499</v>
      </c>
      <c r="BY60" s="7" t="n">
        <v>0.759282969703953</v>
      </c>
      <c r="BZ60" s="7" t="n">
        <v>0.2448896343980111</v>
      </c>
      <c r="CA60" s="7" t="n">
        <v>0.1785605665402251</v>
      </c>
      <c r="CB60" s="7" t="n">
        <v>0.2185484444175735</v>
      </c>
      <c r="CC60" s="7" t="n">
        <v>0.8597856012810698</v>
      </c>
      <c r="CD60" s="7" t="n">
        <v>0.3247607764250733</v>
      </c>
      <c r="CE60" s="7" t="n">
        <v>0.3690269298908238</v>
      </c>
      <c r="CF60" s="7" t="n">
        <v>0.7566667549845356</v>
      </c>
      <c r="CG60" s="7" t="n">
        <v>0.3183434596437789</v>
      </c>
      <c r="CH60" s="7" t="n">
        <v>0.2406224783781311</v>
      </c>
      <c r="CI60" s="7" t="n">
        <v>0.2504586574943997</v>
      </c>
      <c r="CJ60" s="7" t="n">
        <v>0.3320518810420653</v>
      </c>
      <c r="CK60" s="7" t="n">
        <v>0.5807943873065163</v>
      </c>
      <c r="CL60" s="7" t="n">
        <v>0.592437524456792</v>
      </c>
      <c r="CM60" s="7" t="n">
        <v>0.3648344194877374</v>
      </c>
      <c r="CN60" s="7" t="n">
        <v>0.5317611696598914</v>
      </c>
      <c r="CO60" s="7" t="n">
        <v>0.2805783702784964</v>
      </c>
      <c r="CP60" s="7" t="n">
        <v>0.3077560112460554</v>
      </c>
      <c r="CQ60" s="7" t="n">
        <v>0.3849705932513464</v>
      </c>
      <c r="CR60" s="7" t="n">
        <v>0.548786801968722</v>
      </c>
      <c r="CS60" s="7" t="n">
        <v>0.5745593125130308</v>
      </c>
      <c r="CT60" s="7" t="n">
        <v>0.2497135927807251</v>
      </c>
      <c r="CU60" s="7" t="n">
        <v>0.3269770021439048</v>
      </c>
      <c r="CV60" s="7" t="n">
        <v>0.3381629350252699</v>
      </c>
      <c r="CW60" s="7" t="n">
        <v>0.3851579173277939</v>
      </c>
      <c r="CX60" s="7" t="n">
        <v>0.3400178495309091</v>
      </c>
      <c r="CY60" s="7" t="n">
        <v>0.2542673286776672</v>
      </c>
      <c r="CZ60" s="7" t="n">
        <v>0.5022339168927801</v>
      </c>
      <c r="DA60" s="7" t="n">
        <v>0.2645154856212615</v>
      </c>
      <c r="DB60" s="7" t="n">
        <v>0.3011400093128141</v>
      </c>
      <c r="DC60" s="7" t="n">
        <v>0.3300236601485154</v>
      </c>
      <c r="DD60" s="7" t="n">
        <v>0.3004252654707995</v>
      </c>
      <c r="DE60" s="7" t="n">
        <v>0.8923539895840031</v>
      </c>
      <c r="DF60" s="7" t="n">
        <v>0.2090492607763874</v>
      </c>
      <c r="DG60" s="7" t="n">
        <v>0.2207626895537618</v>
      </c>
      <c r="DH60" s="7" t="n">
        <v>0.2318951149206618</v>
      </c>
      <c r="DI60" s="7" t="n">
        <v>0.3637861993851225</v>
      </c>
      <c r="DJ60" s="7" t="n">
        <v>0.227309809491367</v>
      </c>
      <c r="DK60" s="7" t="n">
        <v>0.7656205422689637</v>
      </c>
      <c r="DL60" s="7" t="n">
        <v>0.8131480967630098</v>
      </c>
      <c r="DM60" s="7" t="n">
        <v>0.5640284210201204</v>
      </c>
      <c r="DN60" s="7" t="n">
        <v>0.221122621960832</v>
      </c>
      <c r="DO60" s="7" t="n">
        <v>0.4221944836056688</v>
      </c>
      <c r="DP60" s="7" t="n">
        <v>0.6125239733959581</v>
      </c>
      <c r="DQ60" s="7" t="n">
        <v>0.5877335395001798</v>
      </c>
      <c r="DR60" s="7" t="n">
        <v>0.2261321783129935</v>
      </c>
      <c r="DS60" s="7" t="n">
        <v>0.7380969382259254</v>
      </c>
      <c r="DT60" s="7" t="n">
        <v>0.3019617975900398</v>
      </c>
      <c r="DU60" s="7" t="n">
        <v>0.5788047106438399</v>
      </c>
      <c r="DV60" s="7" t="n">
        <v>0.8473231605795916</v>
      </c>
      <c r="DW60" s="7" t="n">
        <v>0.2762584605218763</v>
      </c>
      <c r="DX60" s="7" t="n">
        <v>0.8063119689747966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0.8931712068988075</v>
      </c>
      <c r="D61" s="7" t="n">
        <v>0.9654169491614736</v>
      </c>
      <c r="E61" s="7" t="n">
        <v>0.7353118989779481</v>
      </c>
      <c r="F61" s="7" t="n">
        <v>0.9601705005131097</v>
      </c>
      <c r="G61" s="7" t="n">
        <v>0.9017942115529204</v>
      </c>
      <c r="H61" s="7" t="n">
        <v>0.7866129858813392</v>
      </c>
      <c r="I61" s="7" t="n">
        <v>0.8819246855338929</v>
      </c>
      <c r="J61" s="7" t="n">
        <v>0.9591624803547875</v>
      </c>
      <c r="K61" s="7" t="n">
        <v>0.6537414528273247</v>
      </c>
      <c r="L61" s="7" t="n">
        <v>0.5861840114505222</v>
      </c>
      <c r="M61" s="7" t="n">
        <v>0.6966220822038589</v>
      </c>
      <c r="N61" s="7" t="n">
        <v>0.5383221647055151</v>
      </c>
      <c r="O61" s="7" t="n">
        <v>0.5892371049634049</v>
      </c>
      <c r="P61" s="7" t="n">
        <v>0.6056005839868899</v>
      </c>
      <c r="Q61" s="7" t="n">
        <v>0.7766714399431887</v>
      </c>
      <c r="R61" s="7" t="n">
        <v>0.8004958377996085</v>
      </c>
      <c r="S61" s="7" t="n">
        <v>0.5879556212975322</v>
      </c>
      <c r="T61" s="7" t="n">
        <v>0.8128300450784006</v>
      </c>
      <c r="U61" s="7" t="n">
        <v>0.6074057843904056</v>
      </c>
      <c r="V61" s="7" t="n">
        <v>0.9034517779166674</v>
      </c>
      <c r="W61" s="7" t="n">
        <v>0.8913760388602868</v>
      </c>
      <c r="X61" s="7" t="n">
        <v>0.9678412716309951</v>
      </c>
      <c r="Y61" s="7" t="n">
        <v>0.7504258340522867</v>
      </c>
      <c r="Z61" s="7" t="n">
        <v>0.9177605853404912</v>
      </c>
      <c r="AA61" s="7" t="n">
        <v>0.8125883211393616</v>
      </c>
      <c r="AB61" s="7" t="n">
        <v>0.8953824767637603</v>
      </c>
      <c r="AC61" s="7" t="n">
        <v>0.7944935423647336</v>
      </c>
      <c r="AD61" s="7" t="n">
        <v>0.5857854017302103</v>
      </c>
      <c r="AE61" s="7" t="n">
        <v>0.8252874288954769</v>
      </c>
      <c r="AF61" s="7" t="n">
        <v>0.7856861484174164</v>
      </c>
      <c r="AG61" s="7" t="n">
        <v>0.6044420843844794</v>
      </c>
      <c r="AH61" s="7" t="n">
        <v>0.69256438179924</v>
      </c>
      <c r="AI61" s="7" t="n">
        <v>0.7318164229783706</v>
      </c>
      <c r="AJ61" s="7" t="n">
        <v>0.7764237300339725</v>
      </c>
      <c r="AK61" s="7" t="n">
        <v>0.6393478481675204</v>
      </c>
      <c r="AL61" s="7" t="n">
        <v>0.8124233603246944</v>
      </c>
      <c r="AM61" s="7" t="n">
        <v>0.8071834462422173</v>
      </c>
      <c r="AN61" s="7" t="n">
        <v>0.6581370609027056</v>
      </c>
      <c r="AO61" s="7" t="n">
        <v>0.8179949246344539</v>
      </c>
      <c r="AP61" s="7" t="n">
        <v>0.7304653070895988</v>
      </c>
      <c r="AQ61" s="7" t="n">
        <v>0.5424397625822891</v>
      </c>
      <c r="AR61" s="7" t="n">
        <v>0.9097491393706657</v>
      </c>
      <c r="AS61" s="7" t="n">
        <v>0.8858535874071068</v>
      </c>
      <c r="AT61" s="7" t="n">
        <v>0.8484407291157574</v>
      </c>
      <c r="AU61" s="7" t="n">
        <v>0.7525966214701898</v>
      </c>
      <c r="AV61" s="7" t="n">
        <v>0.8169267032168201</v>
      </c>
      <c r="AW61" s="7" t="n">
        <v>0.6543443300372876</v>
      </c>
      <c r="AX61" s="7" t="n">
        <v>0.8948603367353887</v>
      </c>
      <c r="AY61" s="7" t="n">
        <v>0.6044421151955677</v>
      </c>
      <c r="AZ61" s="7" t="n">
        <v>0.5914545683170167</v>
      </c>
      <c r="BA61" s="7" t="n">
        <v>0.3927317370561129</v>
      </c>
      <c r="BB61" s="7" t="n">
        <v>0.5506466577468915</v>
      </c>
      <c r="BC61" s="7" t="n">
        <v>0.8306094963576874</v>
      </c>
      <c r="BD61" s="7" t="n">
        <v>0.6610151609227392</v>
      </c>
      <c r="BE61" s="7" t="n">
        <v>0.7191914254320245</v>
      </c>
      <c r="BF61" s="7" t="n">
        <v>0.7759815907334841</v>
      </c>
      <c r="BG61" s="7" t="n">
        <v>0.7434773307665942</v>
      </c>
      <c r="BH61" s="7" t="n">
        <v>0.7577088976841592</v>
      </c>
      <c r="BI61" s="7" t="n">
        <v>0.6435689082913136</v>
      </c>
      <c r="BJ61" s="7" t="n">
        <v>1</v>
      </c>
      <c r="BK61" s="7" t="n">
        <v>0.4870045627849581</v>
      </c>
      <c r="BL61" s="7" t="n">
        <v>0.5897260133170986</v>
      </c>
      <c r="BM61" s="7" t="n">
        <v>0.6208635638193482</v>
      </c>
      <c r="BN61" s="7" t="n">
        <v>0.8182472623092549</v>
      </c>
      <c r="BO61" s="7" t="n">
        <v>0.5133517551347557</v>
      </c>
      <c r="BP61" s="7" t="n">
        <v>0.574423477370252</v>
      </c>
      <c r="BQ61" s="7" t="n">
        <v>0.7045841439640589</v>
      </c>
      <c r="BR61" s="7" t="n">
        <v>0.6102066889561434</v>
      </c>
      <c r="BS61" s="7" t="n">
        <v>0.6530280831975011</v>
      </c>
      <c r="BT61" s="7" t="n">
        <v>0.6243575378071898</v>
      </c>
      <c r="BU61" s="7" t="n">
        <v>0.6502849217299932</v>
      </c>
      <c r="BV61" s="7" t="n">
        <v>0.6041045387468319</v>
      </c>
      <c r="BW61" s="7" t="n">
        <v>0.5692305515018841</v>
      </c>
      <c r="BX61" s="7" t="n">
        <v>0.7844840754642006</v>
      </c>
      <c r="BY61" s="7" t="n">
        <v>0.8066413783212161</v>
      </c>
      <c r="BZ61" s="7" t="n">
        <v>0.5695049840817672</v>
      </c>
      <c r="CA61" s="7" t="n">
        <v>0.3709196475320272</v>
      </c>
      <c r="CB61" s="7" t="n">
        <v>0.5353857291611797</v>
      </c>
      <c r="CC61" s="7" t="n">
        <v>0.8199498838061965</v>
      </c>
      <c r="CD61" s="7" t="n">
        <v>0.6206394271027178</v>
      </c>
      <c r="CE61" s="7" t="n">
        <v>0.6587671451424146</v>
      </c>
      <c r="CF61" s="7" t="n">
        <v>0.8437045155946878</v>
      </c>
      <c r="CG61" s="7" t="n">
        <v>0.5321507456379269</v>
      </c>
      <c r="CH61" s="7" t="n">
        <v>0.608633652671178</v>
      </c>
      <c r="CI61" s="7" t="n">
        <v>0.6359137191861405</v>
      </c>
      <c r="CJ61" s="7" t="n">
        <v>0.7335335219770626</v>
      </c>
      <c r="CK61" s="7" t="n">
        <v>0.8561174048689613</v>
      </c>
      <c r="CL61" s="7" t="n">
        <v>0.7887470256308586</v>
      </c>
      <c r="CM61" s="7" t="n">
        <v>0.5744488885731854</v>
      </c>
      <c r="CN61" s="7" t="n">
        <v>0.7126988948233534</v>
      </c>
      <c r="CO61" s="7" t="n">
        <v>0.604690141822935</v>
      </c>
      <c r="CP61" s="7" t="n">
        <v>0.342035589022264</v>
      </c>
      <c r="CQ61" s="7" t="n">
        <v>0.7698970787204464</v>
      </c>
      <c r="CR61" s="7" t="n">
        <v>0.8394738561072553</v>
      </c>
      <c r="CS61" s="7" t="n">
        <v>0.7712797327579792</v>
      </c>
      <c r="CT61" s="7" t="n">
        <v>0.6502566327506016</v>
      </c>
      <c r="CU61" s="7" t="n">
        <v>0.5575735229561166</v>
      </c>
      <c r="CV61" s="7" t="n">
        <v>0.7267756516424666</v>
      </c>
      <c r="CW61" s="7" t="n">
        <v>0.7812904655778878</v>
      </c>
      <c r="CX61" s="7" t="n">
        <v>0.6270514309755488</v>
      </c>
      <c r="CY61" s="7" t="n">
        <v>0.5233792089863248</v>
      </c>
      <c r="CZ61" s="7" t="n">
        <v>0.5403354154924814</v>
      </c>
      <c r="DA61" s="7" t="n">
        <v>0.6155059482352403</v>
      </c>
      <c r="DB61" s="7" t="n">
        <v>0.5099240633590487</v>
      </c>
      <c r="DC61" s="7" t="n">
        <v>0.4488560214935314</v>
      </c>
      <c r="DD61" s="7" t="n">
        <v>0.6126201725530909</v>
      </c>
      <c r="DE61" s="7" t="n">
        <v>0.8044012079373679</v>
      </c>
      <c r="DF61" s="7" t="n">
        <v>0.5526907959800236</v>
      </c>
      <c r="DG61" s="7" t="n">
        <v>0.6041249424683836</v>
      </c>
      <c r="DH61" s="7" t="n">
        <v>0.5944959502363271</v>
      </c>
      <c r="DI61" s="7" t="n">
        <v>0.6640263639755163</v>
      </c>
      <c r="DJ61" s="7" t="n">
        <v>0.6005676127553808</v>
      </c>
      <c r="DK61" s="7" t="n">
        <v>0.7976856869776789</v>
      </c>
      <c r="DL61" s="7" t="n">
        <v>0.66949766869385</v>
      </c>
      <c r="DM61" s="7" t="n">
        <v>0.6146802826696409</v>
      </c>
      <c r="DN61" s="7" t="n">
        <v>0.5941717974797321</v>
      </c>
      <c r="DO61" s="7" t="n">
        <v>0.6786880266598341</v>
      </c>
      <c r="DP61" s="7" t="n">
        <v>0.7179102597923032</v>
      </c>
      <c r="DQ61" s="7" t="n">
        <v>0.8910585593208669</v>
      </c>
      <c r="DR61" s="7" t="n">
        <v>0.5689518180357703</v>
      </c>
      <c r="DS61" s="7" t="n">
        <v>0.6824409176385205</v>
      </c>
      <c r="DT61" s="7" t="n">
        <v>0.5829743982983626</v>
      </c>
      <c r="DU61" s="7" t="n">
        <v>0.7122343651623143</v>
      </c>
      <c r="DV61" s="7" t="n">
        <v>0.7672448313306516</v>
      </c>
      <c r="DW61" s="7" t="n">
        <v>0.4995914983067883</v>
      </c>
      <c r="DX61" s="7" t="n">
        <v>0.8128104040148394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0.6101016049352989</v>
      </c>
      <c r="D62" s="7" t="n">
        <v>0.5495563355694371</v>
      </c>
      <c r="E62" s="7" t="n">
        <v>0.2520015054011979</v>
      </c>
      <c r="F62" s="7" t="n">
        <v>0.4293592416828769</v>
      </c>
      <c r="G62" s="7" t="n">
        <v>0.3467498171718181</v>
      </c>
      <c r="H62" s="7" t="n">
        <v>0.4275325812410024</v>
      </c>
      <c r="I62" s="7" t="n">
        <v>0.5133966140095622</v>
      </c>
      <c r="J62" s="7" t="n">
        <v>0.5849407461295393</v>
      </c>
      <c r="K62" s="7" t="n">
        <v>0.5361421231463016</v>
      </c>
      <c r="L62" s="7" t="n">
        <v>0.5117716263920623</v>
      </c>
      <c r="M62" s="7" t="n">
        <v>0.5642101421362437</v>
      </c>
      <c r="N62" s="7" t="n">
        <v>0.6464441104995509</v>
      </c>
      <c r="O62" s="7" t="n">
        <v>0.5827905772926157</v>
      </c>
      <c r="P62" s="7" t="n">
        <v>0.6126471714495366</v>
      </c>
      <c r="Q62" s="7" t="n">
        <v>0.710544842496639</v>
      </c>
      <c r="R62" s="7" t="n">
        <v>0.3957541703263917</v>
      </c>
      <c r="S62" s="7" t="n">
        <v>0.8113642157619444</v>
      </c>
      <c r="T62" s="7" t="n">
        <v>0.3599223599806061</v>
      </c>
      <c r="U62" s="7" t="n">
        <v>0.6289762974962739</v>
      </c>
      <c r="V62" s="7" t="n">
        <v>0.5740031930343649</v>
      </c>
      <c r="W62" s="7" t="n">
        <v>0.5662056288874231</v>
      </c>
      <c r="X62" s="7" t="n">
        <v>0.5894851748189615</v>
      </c>
      <c r="Y62" s="7" t="n">
        <v>0.6910785197859063</v>
      </c>
      <c r="Z62" s="7" t="n">
        <v>0.6339549750203666</v>
      </c>
      <c r="AA62" s="7" t="n">
        <v>0.5070405162973579</v>
      </c>
      <c r="AB62" s="7" t="n">
        <v>0.6020406424461916</v>
      </c>
      <c r="AC62" s="7" t="n">
        <v>0.3763207640005329</v>
      </c>
      <c r="AD62" s="7" t="n">
        <v>0.2706438236054849</v>
      </c>
      <c r="AE62" s="7" t="n">
        <v>0.4319773686034856</v>
      </c>
      <c r="AF62" s="7" t="n">
        <v>0.5315981867134658</v>
      </c>
      <c r="AG62" s="7" t="n">
        <v>0.6958979755140379</v>
      </c>
      <c r="AH62" s="7" t="n">
        <v>0.6158487431833161</v>
      </c>
      <c r="AI62" s="7" t="n">
        <v>0.5647705323535747</v>
      </c>
      <c r="AJ62" s="7" t="n">
        <v>0.5375057195665072</v>
      </c>
      <c r="AK62" s="7" t="n">
        <v>0.5888914624702547</v>
      </c>
      <c r="AL62" s="7" t="n">
        <v>0.6611176442588443</v>
      </c>
      <c r="AM62" s="7" t="n">
        <v>0.6207125963655462</v>
      </c>
      <c r="AN62" s="7" t="n">
        <v>0.6042753190566518</v>
      </c>
      <c r="AO62" s="7" t="n">
        <v>0.6196449126139666</v>
      </c>
      <c r="AP62" s="7" t="n">
        <v>0.5718819401392811</v>
      </c>
      <c r="AQ62" s="7" t="n">
        <v>0.5952668779299793</v>
      </c>
      <c r="AR62" s="7" t="n">
        <v>0.4906244498537551</v>
      </c>
      <c r="AS62" s="7" t="n">
        <v>0.6108438048650332</v>
      </c>
      <c r="AT62" s="7" t="n">
        <v>0.5313969215197567</v>
      </c>
      <c r="AU62" s="7" t="n">
        <v>0.5574879700934934</v>
      </c>
      <c r="AV62" s="7" t="n">
        <v>0.6088179522283919</v>
      </c>
      <c r="AW62" s="7" t="n">
        <v>0.64809951905387</v>
      </c>
      <c r="AX62" s="7" t="n">
        <v>0.6019857240419095</v>
      </c>
      <c r="AY62" s="7" t="n">
        <v>0.6958978966002672</v>
      </c>
      <c r="AZ62" s="7" t="n">
        <v>0.6109087124146961</v>
      </c>
      <c r="BA62" s="7" t="n">
        <v>0.5219664606016883</v>
      </c>
      <c r="BB62" s="7" t="n">
        <v>0.5692607553730342</v>
      </c>
      <c r="BC62" s="7" t="n">
        <v>0.5516766255152357</v>
      </c>
      <c r="BD62" s="7" t="n">
        <v>0.6949178180242318</v>
      </c>
      <c r="BE62" s="7" t="n">
        <v>0.1303671004555905</v>
      </c>
      <c r="BF62" s="7" t="n">
        <v>0.4047142541024924</v>
      </c>
      <c r="BG62" s="7" t="n">
        <v>0.532898713215844</v>
      </c>
      <c r="BH62" s="7" t="n">
        <v>0.522498366432546</v>
      </c>
      <c r="BI62" s="7" t="n">
        <v>0.3736112444527493</v>
      </c>
      <c r="BJ62" s="7" t="n">
        <v>0.4870045627849581</v>
      </c>
      <c r="BK62" s="7" t="n">
        <v>1</v>
      </c>
      <c r="BL62" s="7" t="n">
        <v>0.5889415443730999</v>
      </c>
      <c r="BM62" s="7" t="n">
        <v>0.6632288794534199</v>
      </c>
      <c r="BN62" s="7" t="n">
        <v>0.5422378127070213</v>
      </c>
      <c r="BO62" s="7" t="n">
        <v>0.9299705115174867</v>
      </c>
      <c r="BP62" s="7" t="n">
        <v>0.3997468911680451</v>
      </c>
      <c r="BQ62" s="7" t="n">
        <v>0.4746229627674843</v>
      </c>
      <c r="BR62" s="7" t="n">
        <v>0.5962042502257993</v>
      </c>
      <c r="BS62" s="7" t="n">
        <v>0.5717541099331057</v>
      </c>
      <c r="BT62" s="7" t="n">
        <v>0.3627770262936502</v>
      </c>
      <c r="BU62" s="7" t="n">
        <v>0.5335449927505449</v>
      </c>
      <c r="BV62" s="7" t="n">
        <v>0.5709997543480969</v>
      </c>
      <c r="BW62" s="7" t="n">
        <v>0.5360218190739764</v>
      </c>
      <c r="BX62" s="7" t="n">
        <v>0.5146063400545789</v>
      </c>
      <c r="BY62" s="7" t="n">
        <v>0.2558751586492113</v>
      </c>
      <c r="BZ62" s="7" t="n">
        <v>0.5861548677885929</v>
      </c>
      <c r="CA62" s="7" t="n">
        <v>0.5004614688718576</v>
      </c>
      <c r="CB62" s="7" t="n">
        <v>0.582891954844083</v>
      </c>
      <c r="CC62" s="7" t="n">
        <v>0.3825419947533421</v>
      </c>
      <c r="CD62" s="7" t="n">
        <v>0.4995785977592092</v>
      </c>
      <c r="CE62" s="7" t="n">
        <v>0.6953224868174466</v>
      </c>
      <c r="CF62" s="7" t="n">
        <v>0.5658935845437139</v>
      </c>
      <c r="CG62" s="7" t="n">
        <v>0.5472683366026119</v>
      </c>
      <c r="CH62" s="7" t="n">
        <v>0.5750762850333014</v>
      </c>
      <c r="CI62" s="7" t="n">
        <v>0.5480857642043601</v>
      </c>
      <c r="CJ62" s="7" t="n">
        <v>0.6198600834518786</v>
      </c>
      <c r="CK62" s="7" t="n">
        <v>0.3768918789157561</v>
      </c>
      <c r="CL62" s="7" t="n">
        <v>0.5111667623999222</v>
      </c>
      <c r="CM62" s="7" t="n">
        <v>0.551113738803402</v>
      </c>
      <c r="CN62" s="7" t="n">
        <v>0.5359369057284336</v>
      </c>
      <c r="CO62" s="7" t="n">
        <v>0.5320277554581078</v>
      </c>
      <c r="CP62" s="7" t="n">
        <v>0.3732568441861184</v>
      </c>
      <c r="CQ62" s="7" t="n">
        <v>0.6070766267373816</v>
      </c>
      <c r="CR62" s="7" t="n">
        <v>0.5400321162884173</v>
      </c>
      <c r="CS62" s="7" t="n">
        <v>0.4994185632696708</v>
      </c>
      <c r="CT62" s="7" t="n">
        <v>0.575582950766841</v>
      </c>
      <c r="CU62" s="7" t="n">
        <v>0.5914219887030752</v>
      </c>
      <c r="CV62" s="7" t="n">
        <v>0.586114676628485</v>
      </c>
      <c r="CW62" s="7" t="n">
        <v>0.604478584204566</v>
      </c>
      <c r="CX62" s="7" t="n">
        <v>0.6543983123366643</v>
      </c>
      <c r="CY62" s="7" t="n">
        <v>0.5666829801391422</v>
      </c>
      <c r="CZ62" s="7" t="n">
        <v>0.6037868672489084</v>
      </c>
      <c r="DA62" s="7" t="n">
        <v>0.5526839723457102</v>
      </c>
      <c r="DB62" s="7" t="n">
        <v>0.6201634125043837</v>
      </c>
      <c r="DC62" s="7" t="n">
        <v>0.5414025229843142</v>
      </c>
      <c r="DD62" s="7" t="n">
        <v>0.5849307900806079</v>
      </c>
      <c r="DE62" s="7" t="n">
        <v>0.4398011481457262</v>
      </c>
      <c r="DF62" s="7" t="n">
        <v>0.51849046352758</v>
      </c>
      <c r="DG62" s="7" t="n">
        <v>0.5332170538196989</v>
      </c>
      <c r="DH62" s="7" t="n">
        <v>0.5298188037752803</v>
      </c>
      <c r="DI62" s="7" t="n">
        <v>0.6620827410867561</v>
      </c>
      <c r="DJ62" s="7" t="n">
        <v>0.5451249533660025</v>
      </c>
      <c r="DK62" s="7" t="n">
        <v>0.5494188134376303</v>
      </c>
      <c r="DL62" s="7" t="n">
        <v>0.2654217516077116</v>
      </c>
      <c r="DM62" s="7" t="n">
        <v>0.7960355579782823</v>
      </c>
      <c r="DN62" s="7" t="n">
        <v>0.5448811772035077</v>
      </c>
      <c r="DO62" s="7" t="n">
        <v>0.4824722687962044</v>
      </c>
      <c r="DP62" s="7" t="n">
        <v>0.124191022332195</v>
      </c>
      <c r="DQ62" s="7" t="n">
        <v>0.4924305742485712</v>
      </c>
      <c r="DR62" s="7" t="n">
        <v>0.5439746011883292</v>
      </c>
      <c r="DS62" s="7" t="n">
        <v>0.3138277488412284</v>
      </c>
      <c r="DT62" s="7" t="n">
        <v>0.5908368188283971</v>
      </c>
      <c r="DU62" s="7" t="n">
        <v>0.5259310474520548</v>
      </c>
      <c r="DV62" s="7" t="n">
        <v>0.3286908945345229</v>
      </c>
      <c r="DW62" s="7" t="n">
        <v>0.5817259200649624</v>
      </c>
      <c r="DX62" s="7" t="n">
        <v>0.3442192583400768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0.7724521655429168</v>
      </c>
      <c r="D63" s="7" t="n">
        <v>0.6828251307298988</v>
      </c>
      <c r="E63" s="7" t="n">
        <v>0.2359658272056294</v>
      </c>
      <c r="F63" s="7" t="n">
        <v>0.5241476151536406</v>
      </c>
      <c r="G63" s="7" t="n">
        <v>0.4868124592251097</v>
      </c>
      <c r="H63" s="7" t="n">
        <v>0.5193738039157212</v>
      </c>
      <c r="I63" s="7" t="n">
        <v>0.6801869543627017</v>
      </c>
      <c r="J63" s="7" t="n">
        <v>0.7498370099030296</v>
      </c>
      <c r="K63" s="7" t="n">
        <v>0.8491963244489839</v>
      </c>
      <c r="L63" s="7" t="n">
        <v>0.805751677627065</v>
      </c>
      <c r="M63" s="7" t="n">
        <v>0.8488267885850904</v>
      </c>
      <c r="N63" s="7" t="n">
        <v>0.850485728796517</v>
      </c>
      <c r="O63" s="7" t="n">
        <v>0.8484010543734585</v>
      </c>
      <c r="P63" s="7" t="n">
        <v>0.8956401298448123</v>
      </c>
      <c r="Q63" s="7" t="n">
        <v>0.7241914889556251</v>
      </c>
      <c r="R63" s="7" t="n">
        <v>0.5252175539922866</v>
      </c>
      <c r="S63" s="7" t="n">
        <v>0.5192884546140928</v>
      </c>
      <c r="T63" s="7" t="n">
        <v>0.3071058358520142</v>
      </c>
      <c r="U63" s="7" t="n">
        <v>0.9077668784684918</v>
      </c>
      <c r="V63" s="7" t="n">
        <v>0.6451470403172745</v>
      </c>
      <c r="W63" s="7" t="n">
        <v>0.6287231154290647</v>
      </c>
      <c r="X63" s="7" t="n">
        <v>0.7219080926524125</v>
      </c>
      <c r="Y63" s="7" t="n">
        <v>0.8855391965415043</v>
      </c>
      <c r="Z63" s="7" t="n">
        <v>0.8126872911858484</v>
      </c>
      <c r="AA63" s="7" t="n">
        <v>0.6406869214791742</v>
      </c>
      <c r="AB63" s="7" t="n">
        <v>0.7717107741391758</v>
      </c>
      <c r="AC63" s="7" t="n">
        <v>0.3505919678662023</v>
      </c>
      <c r="AD63" s="7" t="n">
        <v>0.09919632621940705</v>
      </c>
      <c r="AE63" s="7" t="n">
        <v>0.5516789314914351</v>
      </c>
      <c r="AF63" s="7" t="n">
        <v>0.6570320905986439</v>
      </c>
      <c r="AG63" s="7" t="n">
        <v>0.57947187632012</v>
      </c>
      <c r="AH63" s="7" t="n">
        <v>0.6779745535063435</v>
      </c>
      <c r="AI63" s="7" t="n">
        <v>0.7159128136610204</v>
      </c>
      <c r="AJ63" s="7" t="n">
        <v>0.6600392327404443</v>
      </c>
      <c r="AK63" s="7" t="n">
        <v>0.9152660954543954</v>
      </c>
      <c r="AL63" s="7" t="n">
        <v>0.890761595302021</v>
      </c>
      <c r="AM63" s="7" t="n">
        <v>0.8629254283665032</v>
      </c>
      <c r="AN63" s="7" t="n">
        <v>0.9207468850854031</v>
      </c>
      <c r="AO63" s="7" t="n">
        <v>0.8530492038595971</v>
      </c>
      <c r="AP63" s="7" t="n">
        <v>0.8383381431691955</v>
      </c>
      <c r="AQ63" s="7" t="n">
        <v>0.8917856632166449</v>
      </c>
      <c r="AR63" s="7" t="n">
        <v>0.6593675292179944</v>
      </c>
      <c r="AS63" s="7" t="n">
        <v>0.8228962879099403</v>
      </c>
      <c r="AT63" s="7" t="n">
        <v>0.7630655614008962</v>
      </c>
      <c r="AU63" s="7" t="n">
        <v>0.7152627114338443</v>
      </c>
      <c r="AV63" s="7" t="n">
        <v>0.8445551087886294</v>
      </c>
      <c r="AW63" s="7" t="n">
        <v>0.7658048635084568</v>
      </c>
      <c r="AX63" s="7" t="n">
        <v>0.8133468497330956</v>
      </c>
      <c r="AY63" s="7" t="n">
        <v>0.5794718889185798</v>
      </c>
      <c r="AZ63" s="7" t="n">
        <v>0.8448771376473849</v>
      </c>
      <c r="BA63" s="7" t="n">
        <v>0.7822072352888576</v>
      </c>
      <c r="BB63" s="7" t="n">
        <v>0.7822408508554817</v>
      </c>
      <c r="BC63" s="7" t="n">
        <v>0.7881176585927695</v>
      </c>
      <c r="BD63" s="7" t="n">
        <v>0.7880459105496366</v>
      </c>
      <c r="BE63" s="7" t="n">
        <v>0.1435675643585361</v>
      </c>
      <c r="BF63" s="7" t="n">
        <v>0.5366617739580042</v>
      </c>
      <c r="BG63" s="7" t="n">
        <v>0.7195076674922699</v>
      </c>
      <c r="BH63" s="7" t="n">
        <v>0.527443543694323</v>
      </c>
      <c r="BI63" s="7" t="n">
        <v>0.3064557671266264</v>
      </c>
      <c r="BJ63" s="7" t="n">
        <v>0.5897260133170986</v>
      </c>
      <c r="BK63" s="7" t="n">
        <v>0.5889415443730999</v>
      </c>
      <c r="BL63" s="7" t="n">
        <v>1</v>
      </c>
      <c r="BM63" s="7" t="n">
        <v>0.548781580136983</v>
      </c>
      <c r="BN63" s="7" t="n">
        <v>0.4779513221480651</v>
      </c>
      <c r="BO63" s="7" t="n">
        <v>0.6161712500419023</v>
      </c>
      <c r="BP63" s="7" t="n">
        <v>0.5817274333969965</v>
      </c>
      <c r="BQ63" s="7" t="n">
        <v>0.6181219002483055</v>
      </c>
      <c r="BR63" s="7" t="n">
        <v>0.9753773045566014</v>
      </c>
      <c r="BS63" s="7" t="n">
        <v>0.8601445910095816</v>
      </c>
      <c r="BT63" s="7" t="n">
        <v>0.690710823329636</v>
      </c>
      <c r="BU63" s="7" t="n">
        <v>0.6303848117475279</v>
      </c>
      <c r="BV63" s="7" t="n">
        <v>0.9182862916395435</v>
      </c>
      <c r="BW63" s="7" t="n">
        <v>0.8831306306555042</v>
      </c>
      <c r="BX63" s="7" t="n">
        <v>0.6558862232774439</v>
      </c>
      <c r="BY63" s="7" t="n">
        <v>0.2926617278638325</v>
      </c>
      <c r="BZ63" s="7" t="n">
        <v>0.9576292971600905</v>
      </c>
      <c r="CA63" s="7" t="n">
        <v>0.8011736305416758</v>
      </c>
      <c r="CB63" s="7" t="n">
        <v>0.933324490616973</v>
      </c>
      <c r="CC63" s="7" t="n">
        <v>0.4152426684518773</v>
      </c>
      <c r="CD63" s="7" t="n">
        <v>0.9194465690976577</v>
      </c>
      <c r="CE63" s="7" t="n">
        <v>0.7870066600661982</v>
      </c>
      <c r="CF63" s="7" t="n">
        <v>0.6345485727087387</v>
      </c>
      <c r="CG63" s="7" t="n">
        <v>0.751856626820279</v>
      </c>
      <c r="CH63" s="7" t="n">
        <v>0.9236692441019558</v>
      </c>
      <c r="CI63" s="7" t="n">
        <v>0.8157110618093468</v>
      </c>
      <c r="CJ63" s="7" t="n">
        <v>0.8881076180719548</v>
      </c>
      <c r="CK63" s="7" t="n">
        <v>0.5066170616903172</v>
      </c>
      <c r="CL63" s="7" t="n">
        <v>0.6279490680037573</v>
      </c>
      <c r="CM63" s="7" t="n">
        <v>0.7451621582597525</v>
      </c>
      <c r="CN63" s="7" t="n">
        <v>0.6559081595297184</v>
      </c>
      <c r="CO63" s="7" t="n">
        <v>0.8150898202965535</v>
      </c>
      <c r="CP63" s="7" t="n">
        <v>0.2275600586469083</v>
      </c>
      <c r="CQ63" s="7" t="n">
        <v>0.8828338005200104</v>
      </c>
      <c r="CR63" s="7" t="n">
        <v>0.7765447211818128</v>
      </c>
      <c r="CS63" s="7" t="n">
        <v>0.6459858582251039</v>
      </c>
      <c r="CT63" s="7" t="n">
        <v>0.8485310464441248</v>
      </c>
      <c r="CU63" s="7" t="n">
        <v>0.8075491668850211</v>
      </c>
      <c r="CV63" s="7" t="n">
        <v>0.8875797099954094</v>
      </c>
      <c r="CW63" s="7" t="n">
        <v>0.8512829306543861</v>
      </c>
      <c r="CX63" s="7" t="n">
        <v>0.8191798723281501</v>
      </c>
      <c r="CY63" s="7" t="n">
        <v>0.8096152810170801</v>
      </c>
      <c r="CZ63" s="7" t="n">
        <v>0.6024219631226052</v>
      </c>
      <c r="DA63" s="7" t="n">
        <v>0.8095460682094837</v>
      </c>
      <c r="DB63" s="7" t="n">
        <v>0.8559292788414227</v>
      </c>
      <c r="DC63" s="7" t="n">
        <v>0.836837187168976</v>
      </c>
      <c r="DD63" s="7" t="n">
        <v>0.8589216165391881</v>
      </c>
      <c r="DE63" s="7" t="n">
        <v>0.3881580612668893</v>
      </c>
      <c r="DF63" s="7" t="n">
        <v>0.8054929068938557</v>
      </c>
      <c r="DG63" s="7" t="n">
        <v>0.8064929985892322</v>
      </c>
      <c r="DH63" s="7" t="n">
        <v>0.8225884063280747</v>
      </c>
      <c r="DI63" s="7" t="n">
        <v>0.7739438191755905</v>
      </c>
      <c r="DJ63" s="7" t="n">
        <v>0.8227906018019056</v>
      </c>
      <c r="DK63" s="7" t="n">
        <v>0.6367047166022037</v>
      </c>
      <c r="DL63" s="7" t="n">
        <v>0.1119128816967282</v>
      </c>
      <c r="DM63" s="7" t="n">
        <v>0.4461385891630665</v>
      </c>
      <c r="DN63" s="7" t="n">
        <v>0.8176120436232414</v>
      </c>
      <c r="DO63" s="7" t="n">
        <v>0.6947471435208515</v>
      </c>
      <c r="DP63" s="7" t="n">
        <v>0.1339449462569602</v>
      </c>
      <c r="DQ63" s="7" t="n">
        <v>0.7060011341034905</v>
      </c>
      <c r="DR63" s="7" t="n">
        <v>0.8348401499801869</v>
      </c>
      <c r="DS63" s="7" t="n">
        <v>0.34945292418533</v>
      </c>
      <c r="DT63" s="7" t="n">
        <v>0.9934714922917331</v>
      </c>
      <c r="DU63" s="7" t="n">
        <v>0.6960798162951017</v>
      </c>
      <c r="DV63" s="7" t="n">
        <v>0.2970297697812603</v>
      </c>
      <c r="DW63" s="7" t="n">
        <v>0.8335432110846525</v>
      </c>
      <c r="DX63" s="7" t="n">
        <v>0.3605463225566135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0.7782462923976361</v>
      </c>
      <c r="D64" s="7" t="n">
        <v>0.6933119887410331</v>
      </c>
      <c r="E64" s="7" t="n">
        <v>0.6253115019027278</v>
      </c>
      <c r="F64" s="7" t="n">
        <v>0.6212982600732335</v>
      </c>
      <c r="G64" s="7" t="n">
        <v>0.5797396900035845</v>
      </c>
      <c r="H64" s="7" t="n">
        <v>0.6107960005701935</v>
      </c>
      <c r="I64" s="7" t="n">
        <v>0.687388507933791</v>
      </c>
      <c r="J64" s="7" t="n">
        <v>0.6943437081272839</v>
      </c>
      <c r="K64" s="7" t="n">
        <v>0.4702633870419433</v>
      </c>
      <c r="L64" s="7" t="n">
        <v>0.4300543094824863</v>
      </c>
      <c r="M64" s="7" t="n">
        <v>0.5207997565965304</v>
      </c>
      <c r="N64" s="7" t="n">
        <v>0.5650688866821784</v>
      </c>
      <c r="O64" s="7" t="n">
        <v>0.5076950292503344</v>
      </c>
      <c r="P64" s="7" t="n">
        <v>0.570420183811438</v>
      </c>
      <c r="Q64" s="7" t="n">
        <v>0.7155058898914339</v>
      </c>
      <c r="R64" s="7" t="n">
        <v>0.5939511310594868</v>
      </c>
      <c r="S64" s="7" t="n">
        <v>0.6053645402436251</v>
      </c>
      <c r="T64" s="7" t="n">
        <v>0.71211747761738</v>
      </c>
      <c r="U64" s="7" t="n">
        <v>0.6774752928951061</v>
      </c>
      <c r="V64" s="7" t="n">
        <v>0.6878457067598367</v>
      </c>
      <c r="W64" s="7" t="n">
        <v>0.7085795899733586</v>
      </c>
      <c r="X64" s="7" t="n">
        <v>0.6760537576199709</v>
      </c>
      <c r="Y64" s="7" t="n">
        <v>0.7324813498291805</v>
      </c>
      <c r="Z64" s="7" t="n">
        <v>0.7246627540845014</v>
      </c>
      <c r="AA64" s="7" t="n">
        <v>0.6808975823093673</v>
      </c>
      <c r="AB64" s="7" t="n">
        <v>0.632108219592359</v>
      </c>
      <c r="AC64" s="7" t="n">
        <v>0.7262314440235821</v>
      </c>
      <c r="AD64" s="7" t="n">
        <v>0.5967124258696411</v>
      </c>
      <c r="AE64" s="7" t="n">
        <v>0.6301977850382979</v>
      </c>
      <c r="AF64" s="7" t="n">
        <v>0.7040959152434513</v>
      </c>
      <c r="AG64" s="7" t="n">
        <v>0.7879247189037339</v>
      </c>
      <c r="AH64" s="7" t="n">
        <v>0.7468587693409474</v>
      </c>
      <c r="AI64" s="7" t="n">
        <v>0.6196067151211195</v>
      </c>
      <c r="AJ64" s="7" t="n">
        <v>0.6994569913221614</v>
      </c>
      <c r="AK64" s="7" t="n">
        <v>0.5014111768305757</v>
      </c>
      <c r="AL64" s="7" t="n">
        <v>0.6795647230005801</v>
      </c>
      <c r="AM64" s="7" t="n">
        <v>0.6385143531618587</v>
      </c>
      <c r="AN64" s="7" t="n">
        <v>0.6378429949982896</v>
      </c>
      <c r="AO64" s="7" t="n">
        <v>0.6296162836613775</v>
      </c>
      <c r="AP64" s="7" t="n">
        <v>0.5730891673098867</v>
      </c>
      <c r="AQ64" s="7" t="n">
        <v>0.6565239728756528</v>
      </c>
      <c r="AR64" s="7" t="n">
        <v>0.6792290458617101</v>
      </c>
      <c r="AS64" s="7" t="n">
        <v>0.6461363538675012</v>
      </c>
      <c r="AT64" s="7" t="n">
        <v>0.658499911158331</v>
      </c>
      <c r="AU64" s="7" t="n">
        <v>0.7056554176040655</v>
      </c>
      <c r="AV64" s="7" t="n">
        <v>0.6269619953436132</v>
      </c>
      <c r="AW64" s="7" t="n">
        <v>0.6368690063026877</v>
      </c>
      <c r="AX64" s="7" t="n">
        <v>0.6380832525037129</v>
      </c>
      <c r="AY64" s="7" t="n">
        <v>0.7879247888421613</v>
      </c>
      <c r="AZ64" s="7" t="n">
        <v>0.5589770867656233</v>
      </c>
      <c r="BA64" s="7" t="n">
        <v>0.5406468439707315</v>
      </c>
      <c r="BB64" s="7" t="n">
        <v>0.5127245210760956</v>
      </c>
      <c r="BC64" s="7" t="n">
        <v>0.6717897150913542</v>
      </c>
      <c r="BD64" s="7" t="n">
        <v>0.5801544320654182</v>
      </c>
      <c r="BE64" s="7" t="n">
        <v>0.3804823213949216</v>
      </c>
      <c r="BF64" s="7" t="n">
        <v>0.5921560348769804</v>
      </c>
      <c r="BG64" s="7" t="n">
        <v>0.7110293609097825</v>
      </c>
      <c r="BH64" s="7" t="n">
        <v>0.8279287720214711</v>
      </c>
      <c r="BI64" s="7" t="n">
        <v>0.7795543499711812</v>
      </c>
      <c r="BJ64" s="7" t="n">
        <v>0.6208635638193482</v>
      </c>
      <c r="BK64" s="7" t="n">
        <v>0.6632288794534199</v>
      </c>
      <c r="BL64" s="7" t="n">
        <v>0.548781580136983</v>
      </c>
      <c r="BM64" s="7" t="n">
        <v>1</v>
      </c>
      <c r="BN64" s="7" t="n">
        <v>0.7977460161486374</v>
      </c>
      <c r="BO64" s="7" t="n">
        <v>0.6446499652198856</v>
      </c>
      <c r="BP64" s="7" t="n">
        <v>0.6754362452605424</v>
      </c>
      <c r="BQ64" s="7" t="n">
        <v>0.6680706038213567</v>
      </c>
      <c r="BR64" s="7" t="n">
        <v>0.529291214853297</v>
      </c>
      <c r="BS64" s="7" t="n">
        <v>0.4781776524044681</v>
      </c>
      <c r="BT64" s="7" t="n">
        <v>0.4266101194598484</v>
      </c>
      <c r="BU64" s="7" t="n">
        <v>0.714936628740045</v>
      </c>
      <c r="BV64" s="7" t="n">
        <v>0.4913433590640776</v>
      </c>
      <c r="BW64" s="7" t="n">
        <v>0.4789382685243923</v>
      </c>
      <c r="BX64" s="7" t="n">
        <v>0.683774676076387</v>
      </c>
      <c r="BY64" s="7" t="n">
        <v>0.5359413853259131</v>
      </c>
      <c r="BZ64" s="7" t="n">
        <v>0.5104496844355114</v>
      </c>
      <c r="CA64" s="7" t="n">
        <v>0.4595172344023555</v>
      </c>
      <c r="CB64" s="7" t="n">
        <v>0.491920188486177</v>
      </c>
      <c r="CC64" s="7" t="n">
        <v>0.7446809538802507</v>
      </c>
      <c r="CD64" s="7" t="n">
        <v>0.528720495226769</v>
      </c>
      <c r="CE64" s="7" t="n">
        <v>0.5784218334033726</v>
      </c>
      <c r="CF64" s="7" t="n">
        <v>0.760860215448418</v>
      </c>
      <c r="CG64" s="7" t="n">
        <v>0.487300275558633</v>
      </c>
      <c r="CH64" s="7" t="n">
        <v>0.4911328062173839</v>
      </c>
      <c r="CI64" s="7" t="n">
        <v>0.4688436457996336</v>
      </c>
      <c r="CJ64" s="7" t="n">
        <v>0.5343354117999272</v>
      </c>
      <c r="CK64" s="7" t="n">
        <v>0.5664509913183343</v>
      </c>
      <c r="CL64" s="7" t="n">
        <v>0.6884787584664771</v>
      </c>
      <c r="CM64" s="7" t="n">
        <v>0.5973749858589091</v>
      </c>
      <c r="CN64" s="7" t="n">
        <v>0.6727290360913974</v>
      </c>
      <c r="CO64" s="7" t="n">
        <v>0.4921798021085035</v>
      </c>
      <c r="CP64" s="7" t="n">
        <v>0.2990375183034896</v>
      </c>
      <c r="CQ64" s="7" t="n">
        <v>0.5745531743800106</v>
      </c>
      <c r="CR64" s="7" t="n">
        <v>0.662842319317309</v>
      </c>
      <c r="CS64" s="7" t="n">
        <v>0.6819439015960961</v>
      </c>
      <c r="CT64" s="7" t="n">
        <v>0.47872799734988</v>
      </c>
      <c r="CU64" s="7" t="n">
        <v>0.520698040105591</v>
      </c>
      <c r="CV64" s="7" t="n">
        <v>0.5285242206402603</v>
      </c>
      <c r="CW64" s="7" t="n">
        <v>0.5693746519527826</v>
      </c>
      <c r="CX64" s="7" t="n">
        <v>0.5848510429803485</v>
      </c>
      <c r="CY64" s="7" t="n">
        <v>0.4656565321007496</v>
      </c>
      <c r="CZ64" s="7" t="n">
        <v>0.7809834145113218</v>
      </c>
      <c r="DA64" s="7" t="n">
        <v>0.4530739641097556</v>
      </c>
      <c r="DB64" s="7" t="n">
        <v>0.5160621987813311</v>
      </c>
      <c r="DC64" s="7" t="n">
        <v>0.6311121820490656</v>
      </c>
      <c r="DD64" s="7" t="n">
        <v>0.4997750853149612</v>
      </c>
      <c r="DE64" s="7" t="n">
        <v>0.808280005699787</v>
      </c>
      <c r="DF64" s="7" t="n">
        <v>0.4380372251499512</v>
      </c>
      <c r="DG64" s="7" t="n">
        <v>0.4261748052640751</v>
      </c>
      <c r="DH64" s="7" t="n">
        <v>0.4588085280308419</v>
      </c>
      <c r="DI64" s="7" t="n">
        <v>0.5758932066924249</v>
      </c>
      <c r="DJ64" s="7" t="n">
        <v>0.441429426772795</v>
      </c>
      <c r="DK64" s="7" t="n">
        <v>0.804302191069721</v>
      </c>
      <c r="DL64" s="7" t="n">
        <v>0.5773319500362177</v>
      </c>
      <c r="DM64" s="7" t="n">
        <v>0.6482511666584502</v>
      </c>
      <c r="DN64" s="7" t="n">
        <v>0.4369353897787684</v>
      </c>
      <c r="DO64" s="7" t="n">
        <v>0.5060014134210384</v>
      </c>
      <c r="DP64" s="7" t="n">
        <v>0.3712627840255197</v>
      </c>
      <c r="DQ64" s="7" t="n">
        <v>0.6515115827170593</v>
      </c>
      <c r="DR64" s="7" t="n">
        <v>0.4558671066449049</v>
      </c>
      <c r="DS64" s="7" t="n">
        <v>0.6182609225188919</v>
      </c>
      <c r="DT64" s="7" t="n">
        <v>0.54406969423785</v>
      </c>
      <c r="DU64" s="7" t="n">
        <v>0.711365757554783</v>
      </c>
      <c r="DV64" s="7" t="n">
        <v>0.6473286158825001</v>
      </c>
      <c r="DW64" s="7" t="n">
        <v>0.4596185491881652</v>
      </c>
      <c r="DX64" s="7" t="n">
        <v>0.633258865308158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0.8387974204756057</v>
      </c>
      <c r="D65" s="7" t="n">
        <v>0.8640933332960704</v>
      </c>
      <c r="E65" s="7" t="n">
        <v>0.7862208614048072</v>
      </c>
      <c r="F65" s="7" t="n">
        <v>0.8490116919362778</v>
      </c>
      <c r="G65" s="7" t="n">
        <v>0.8166083346437031</v>
      </c>
      <c r="H65" s="7" t="n">
        <v>0.7090579371735035</v>
      </c>
      <c r="I65" s="7" t="n">
        <v>0.7669722357454097</v>
      </c>
      <c r="J65" s="7" t="n">
        <v>0.8293349473864079</v>
      </c>
      <c r="K65" s="7" t="n">
        <v>0.4754290265872383</v>
      </c>
      <c r="L65" s="7" t="n">
        <v>0.4281096886251575</v>
      </c>
      <c r="M65" s="7" t="n">
        <v>0.5183315109517661</v>
      </c>
      <c r="N65" s="7" t="n">
        <v>0.4505070116843578</v>
      </c>
      <c r="O65" s="7" t="n">
        <v>0.4395018060821153</v>
      </c>
      <c r="P65" s="7" t="n">
        <v>0.4805863570509363</v>
      </c>
      <c r="Q65" s="7" t="n">
        <v>0.6917921168378655</v>
      </c>
      <c r="R65" s="7" t="n">
        <v>0.714108816247528</v>
      </c>
      <c r="S65" s="7" t="n">
        <v>0.493501604396222</v>
      </c>
      <c r="T65" s="7" t="n">
        <v>0.8909874852616735</v>
      </c>
      <c r="U65" s="7" t="n">
        <v>0.5512927394181896</v>
      </c>
      <c r="V65" s="7" t="n">
        <v>0.8571984402209937</v>
      </c>
      <c r="W65" s="7" t="n">
        <v>0.8898965400537715</v>
      </c>
      <c r="X65" s="7" t="n">
        <v>0.8065520773081601</v>
      </c>
      <c r="Y65" s="7" t="n">
        <v>0.6835173095538566</v>
      </c>
      <c r="Z65" s="7" t="n">
        <v>0.8045592244532511</v>
      </c>
      <c r="AA65" s="7" t="n">
        <v>0.6884139571981317</v>
      </c>
      <c r="AB65" s="7" t="n">
        <v>0.6992972855136003</v>
      </c>
      <c r="AC65" s="7" t="n">
        <v>0.8598722137685759</v>
      </c>
      <c r="AD65" s="7" t="n">
        <v>0.6841836915459846</v>
      </c>
      <c r="AE65" s="7" t="n">
        <v>0.7506261343634927</v>
      </c>
      <c r="AF65" s="7" t="n">
        <v>0.6946675522308164</v>
      </c>
      <c r="AG65" s="7" t="n">
        <v>0.7481256635303943</v>
      </c>
      <c r="AH65" s="7" t="n">
        <v>0.7256584526230828</v>
      </c>
      <c r="AI65" s="7" t="n">
        <v>0.655660574195149</v>
      </c>
      <c r="AJ65" s="7" t="n">
        <v>0.6846640062334808</v>
      </c>
      <c r="AK65" s="7" t="n">
        <v>0.4666106583679013</v>
      </c>
      <c r="AL65" s="7" t="n">
        <v>0.678799321049081</v>
      </c>
      <c r="AM65" s="7" t="n">
        <v>0.6552192368375286</v>
      </c>
      <c r="AN65" s="7" t="n">
        <v>0.5407905770270997</v>
      </c>
      <c r="AO65" s="7" t="n">
        <v>0.6577787802128685</v>
      </c>
      <c r="AP65" s="7" t="n">
        <v>0.5418258834491519</v>
      </c>
      <c r="AQ65" s="7" t="n">
        <v>0.4983991757062727</v>
      </c>
      <c r="AR65" s="7" t="n">
        <v>0.8048134761732408</v>
      </c>
      <c r="AS65" s="7" t="n">
        <v>0.7151011585180824</v>
      </c>
      <c r="AT65" s="7" t="n">
        <v>0.7762411778703531</v>
      </c>
      <c r="AU65" s="7" t="n">
        <v>0.6530641358817173</v>
      </c>
      <c r="AV65" s="7" t="n">
        <v>0.6586515472355383</v>
      </c>
      <c r="AW65" s="7" t="n">
        <v>0.594724926192809</v>
      </c>
      <c r="AX65" s="7" t="n">
        <v>0.7114913747048688</v>
      </c>
      <c r="AY65" s="7" t="n">
        <v>0.7481257336288026</v>
      </c>
      <c r="AZ65" s="7" t="n">
        <v>0.4886193022076308</v>
      </c>
      <c r="BA65" s="7" t="n">
        <v>0.4000478603978417</v>
      </c>
      <c r="BB65" s="7" t="n">
        <v>0.4526238483979938</v>
      </c>
      <c r="BC65" s="7" t="n">
        <v>0.7687640428434687</v>
      </c>
      <c r="BD65" s="7" t="n">
        <v>0.5392064419677688</v>
      </c>
      <c r="BE65" s="7" t="n">
        <v>0.6834012538920854</v>
      </c>
      <c r="BF65" s="7" t="n">
        <v>0.6956916096994425</v>
      </c>
      <c r="BG65" s="7" t="n">
        <v>0.635248803283687</v>
      </c>
      <c r="BH65" s="7" t="n">
        <v>0.9661055276855194</v>
      </c>
      <c r="BI65" s="7" t="n">
        <v>0.7775733641281682</v>
      </c>
      <c r="BJ65" s="7" t="n">
        <v>0.8182472623092549</v>
      </c>
      <c r="BK65" s="7" t="n">
        <v>0.5422378127070213</v>
      </c>
      <c r="BL65" s="7" t="n">
        <v>0.4779513221480651</v>
      </c>
      <c r="BM65" s="7" t="n">
        <v>0.7977460161486374</v>
      </c>
      <c r="BN65" s="7" t="n">
        <v>1</v>
      </c>
      <c r="BO65" s="7" t="n">
        <v>0.5013741266215076</v>
      </c>
      <c r="BP65" s="7" t="n">
        <v>0.6057399164070559</v>
      </c>
      <c r="BQ65" s="7" t="n">
        <v>0.6690278509947869</v>
      </c>
      <c r="BR65" s="7" t="n">
        <v>0.4740755512747858</v>
      </c>
      <c r="BS65" s="7" t="n">
        <v>0.4646779805830122</v>
      </c>
      <c r="BT65" s="7" t="n">
        <v>0.3888828167295215</v>
      </c>
      <c r="BU65" s="7" t="n">
        <v>0.703508025847287</v>
      </c>
      <c r="BV65" s="7" t="n">
        <v>0.4273981075682212</v>
      </c>
      <c r="BW65" s="7" t="n">
        <v>0.4014497722715831</v>
      </c>
      <c r="BX65" s="7" t="n">
        <v>0.6720384169472163</v>
      </c>
      <c r="BY65" s="7" t="n">
        <v>0.7938320275365508</v>
      </c>
      <c r="BZ65" s="7" t="n">
        <v>0.4183427317029627</v>
      </c>
      <c r="CA65" s="7" t="n">
        <v>0.3359096756618582</v>
      </c>
      <c r="CB65" s="7" t="n">
        <v>0.399498242983144</v>
      </c>
      <c r="CC65" s="7" t="n">
        <v>0.8869375865953072</v>
      </c>
      <c r="CD65" s="7" t="n">
        <v>0.519352116915041</v>
      </c>
      <c r="CE65" s="7" t="n">
        <v>0.5345997933656574</v>
      </c>
      <c r="CF65" s="7" t="n">
        <v>0.818815605891122</v>
      </c>
      <c r="CG65" s="7" t="n">
        <v>0.4378098037266893</v>
      </c>
      <c r="CH65" s="7" t="n">
        <v>0.4371874651330761</v>
      </c>
      <c r="CI65" s="7" t="n">
        <v>0.4353137805655574</v>
      </c>
      <c r="CJ65" s="7" t="n">
        <v>0.5433474516768682</v>
      </c>
      <c r="CK65" s="7" t="n">
        <v>0.683706126980169</v>
      </c>
      <c r="CL65" s="7" t="n">
        <v>0.6852461318132531</v>
      </c>
      <c r="CM65" s="7" t="n">
        <v>0.53728482701745</v>
      </c>
      <c r="CN65" s="7" t="n">
        <v>0.6283809496641984</v>
      </c>
      <c r="CO65" s="7" t="n">
        <v>0.4371166108803657</v>
      </c>
      <c r="CP65" s="7" t="n">
        <v>0.1837630160894585</v>
      </c>
      <c r="CQ65" s="7" t="n">
        <v>0.5935709046183849</v>
      </c>
      <c r="CR65" s="7" t="n">
        <v>0.7675637028519581</v>
      </c>
      <c r="CS65" s="7" t="n">
        <v>0.6492165991807665</v>
      </c>
      <c r="CT65" s="7" t="n">
        <v>0.4658300849819583</v>
      </c>
      <c r="CU65" s="7" t="n">
        <v>0.4455005664226704</v>
      </c>
      <c r="CV65" s="7" t="n">
        <v>0.5611130764341665</v>
      </c>
      <c r="CW65" s="7" t="n">
        <v>0.5817590141625467</v>
      </c>
      <c r="CX65" s="7" t="n">
        <v>0.5249149876503392</v>
      </c>
      <c r="CY65" s="7" t="n">
        <v>0.4230033905094425</v>
      </c>
      <c r="CZ65" s="7" t="n">
        <v>0.7029335821649831</v>
      </c>
      <c r="DA65" s="7" t="n">
        <v>0.468540714595698</v>
      </c>
      <c r="DB65" s="7" t="n">
        <v>0.3930562170993604</v>
      </c>
      <c r="DC65" s="7" t="n">
        <v>0.4292219426190544</v>
      </c>
      <c r="DD65" s="7" t="n">
        <v>0.4617676174284091</v>
      </c>
      <c r="DE65" s="7" t="n">
        <v>0.928590975613696</v>
      </c>
      <c r="DF65" s="7" t="n">
        <v>0.4042175657671395</v>
      </c>
      <c r="DG65" s="7" t="n">
        <v>0.4386085253593887</v>
      </c>
      <c r="DH65" s="7" t="n">
        <v>0.4270161516212828</v>
      </c>
      <c r="DI65" s="7" t="n">
        <v>0.5418260771936572</v>
      </c>
      <c r="DJ65" s="7" t="n">
        <v>0.4364514777962922</v>
      </c>
      <c r="DK65" s="7" t="n">
        <v>0.8091675250463355</v>
      </c>
      <c r="DL65" s="7" t="n">
        <v>0.8124369884041694</v>
      </c>
      <c r="DM65" s="7" t="n">
        <v>0.5834665703435181</v>
      </c>
      <c r="DN65" s="7" t="n">
        <v>0.4316051783504369</v>
      </c>
      <c r="DO65" s="7" t="n">
        <v>0.5869291797611135</v>
      </c>
      <c r="DP65" s="7" t="n">
        <v>0.6759305025697666</v>
      </c>
      <c r="DQ65" s="7" t="n">
        <v>0.8076799307958902</v>
      </c>
      <c r="DR65" s="7" t="n">
        <v>0.4221626484081026</v>
      </c>
      <c r="DS65" s="7" t="n">
        <v>0.7609143178043319</v>
      </c>
      <c r="DT65" s="7" t="n">
        <v>0.4705002056819921</v>
      </c>
      <c r="DU65" s="7" t="n">
        <v>0.6226240445136894</v>
      </c>
      <c r="DV65" s="7" t="n">
        <v>0.8200359815751251</v>
      </c>
      <c r="DW65" s="7" t="n">
        <v>0.3544197422877347</v>
      </c>
      <c r="DX65" s="7" t="n">
        <v>0.8104201048507369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0.6372047394550183</v>
      </c>
      <c r="D66" s="7" t="n">
        <v>0.5637534798938479</v>
      </c>
      <c r="E66" s="7" t="n">
        <v>0.257168148411882</v>
      </c>
      <c r="F66" s="7" t="n">
        <v>0.4332589959219491</v>
      </c>
      <c r="G66" s="7" t="n">
        <v>0.3589310118369375</v>
      </c>
      <c r="H66" s="7" t="n">
        <v>0.4669738410140751</v>
      </c>
      <c r="I66" s="7" t="n">
        <v>0.5681563566522065</v>
      </c>
      <c r="J66" s="7" t="n">
        <v>0.6277736957916733</v>
      </c>
      <c r="K66" s="7" t="n">
        <v>0.6039984430422508</v>
      </c>
      <c r="L66" s="7" t="n">
        <v>0.5815006379336953</v>
      </c>
      <c r="M66" s="7" t="n">
        <v>0.6432658606968424</v>
      </c>
      <c r="N66" s="7" t="n">
        <v>0.7411648888763273</v>
      </c>
      <c r="O66" s="7" t="n">
        <v>0.6253894440702537</v>
      </c>
      <c r="P66" s="7" t="n">
        <v>0.6866627444424686</v>
      </c>
      <c r="Q66" s="7" t="n">
        <v>0.8178772764191378</v>
      </c>
      <c r="R66" s="7" t="n">
        <v>0.4300727860510238</v>
      </c>
      <c r="S66" s="7" t="n">
        <v>0.8826006591523794</v>
      </c>
      <c r="T66" s="7" t="n">
        <v>0.346523995762796</v>
      </c>
      <c r="U66" s="7" t="n">
        <v>0.6829486846300399</v>
      </c>
      <c r="V66" s="7" t="n">
        <v>0.5614774464234931</v>
      </c>
      <c r="W66" s="7" t="n">
        <v>0.5355770905362632</v>
      </c>
      <c r="X66" s="7" t="n">
        <v>0.6313779542795964</v>
      </c>
      <c r="Y66" s="7" t="n">
        <v>0.7426570206213732</v>
      </c>
      <c r="Z66" s="7" t="n">
        <v>0.6807525078255097</v>
      </c>
      <c r="AA66" s="7" t="n">
        <v>0.609979791362538</v>
      </c>
      <c r="AB66" s="7" t="n">
        <v>0.6946560180228059</v>
      </c>
      <c r="AC66" s="7" t="n">
        <v>0.4019873113014816</v>
      </c>
      <c r="AD66" s="7" t="n">
        <v>0.2506434754165162</v>
      </c>
      <c r="AE66" s="7" t="n">
        <v>0.46848785417011</v>
      </c>
      <c r="AF66" s="7" t="n">
        <v>0.6374220530408652</v>
      </c>
      <c r="AG66" s="7" t="n">
        <v>0.6803185704596892</v>
      </c>
      <c r="AH66" s="7" t="n">
        <v>0.6854186418429873</v>
      </c>
      <c r="AI66" s="7" t="n">
        <v>0.6817483085065564</v>
      </c>
      <c r="AJ66" s="7" t="n">
        <v>0.6435532692695374</v>
      </c>
      <c r="AK66" s="7" t="n">
        <v>0.6312256342887184</v>
      </c>
      <c r="AL66" s="7" t="n">
        <v>0.7286683747751052</v>
      </c>
      <c r="AM66" s="7" t="n">
        <v>0.7155871983827198</v>
      </c>
      <c r="AN66" s="7" t="n">
        <v>0.6805887349951749</v>
      </c>
      <c r="AO66" s="7" t="n">
        <v>0.7123885565381912</v>
      </c>
      <c r="AP66" s="7" t="n">
        <v>0.6544560490481187</v>
      </c>
      <c r="AQ66" s="7" t="n">
        <v>0.6470712000087573</v>
      </c>
      <c r="AR66" s="7" t="n">
        <v>0.5136710460232949</v>
      </c>
      <c r="AS66" s="7" t="n">
        <v>0.685869846772998</v>
      </c>
      <c r="AT66" s="7" t="n">
        <v>0.5757929988833779</v>
      </c>
      <c r="AU66" s="7" t="n">
        <v>0.6774469268156075</v>
      </c>
      <c r="AV66" s="7" t="n">
        <v>0.706305949380055</v>
      </c>
      <c r="AW66" s="7" t="n">
        <v>0.7792683249013617</v>
      </c>
      <c r="AX66" s="7" t="n">
        <v>0.6693821289996086</v>
      </c>
      <c r="AY66" s="7" t="n">
        <v>0.6803185809180933</v>
      </c>
      <c r="AZ66" s="7" t="n">
        <v>0.6268818486205857</v>
      </c>
      <c r="BA66" s="7" t="n">
        <v>0.5166618490987526</v>
      </c>
      <c r="BB66" s="7" t="n">
        <v>0.5903524337717754</v>
      </c>
      <c r="BC66" s="7" t="n">
        <v>0.5920677587659059</v>
      </c>
      <c r="BD66" s="7" t="n">
        <v>0.8167342714697827</v>
      </c>
      <c r="BE66" s="7" t="n">
        <v>0.1254578243022341</v>
      </c>
      <c r="BF66" s="7" t="n">
        <v>0.4389856585549978</v>
      </c>
      <c r="BG66" s="7" t="n">
        <v>0.6540659279981137</v>
      </c>
      <c r="BH66" s="7" t="n">
        <v>0.4852867619160708</v>
      </c>
      <c r="BI66" s="7" t="n">
        <v>0.372353739756224</v>
      </c>
      <c r="BJ66" s="7" t="n">
        <v>0.5133517551347557</v>
      </c>
      <c r="BK66" s="7" t="n">
        <v>0.9299705115174867</v>
      </c>
      <c r="BL66" s="7" t="n">
        <v>0.6161712500419023</v>
      </c>
      <c r="BM66" s="7" t="n">
        <v>0.6446499652198856</v>
      </c>
      <c r="BN66" s="7" t="n">
        <v>0.5013741266215076</v>
      </c>
      <c r="BO66" s="7" t="n">
        <v>1</v>
      </c>
      <c r="BP66" s="7" t="n">
        <v>0.4204669454467492</v>
      </c>
      <c r="BQ66" s="7" t="n">
        <v>0.5772652020418397</v>
      </c>
      <c r="BR66" s="7" t="n">
        <v>0.6307582349144389</v>
      </c>
      <c r="BS66" s="7" t="n">
        <v>0.6179785979846337</v>
      </c>
      <c r="BT66" s="7" t="n">
        <v>0.4255916373909897</v>
      </c>
      <c r="BU66" s="7" t="n">
        <v>0.5936886962904214</v>
      </c>
      <c r="BV66" s="7" t="n">
        <v>0.6147971043597683</v>
      </c>
      <c r="BW66" s="7" t="n">
        <v>0.5859792898761155</v>
      </c>
      <c r="BX66" s="7" t="n">
        <v>0.6156600142017834</v>
      </c>
      <c r="BY66" s="7" t="n">
        <v>0.2508710019275323</v>
      </c>
      <c r="BZ66" s="7" t="n">
        <v>0.6247056036029958</v>
      </c>
      <c r="CA66" s="7" t="n">
        <v>0.5226434265282174</v>
      </c>
      <c r="CB66" s="7" t="n">
        <v>0.6204416259299874</v>
      </c>
      <c r="CC66" s="7" t="n">
        <v>0.4231278930601203</v>
      </c>
      <c r="CD66" s="7" t="n">
        <v>0.5620600731597</v>
      </c>
      <c r="CE66" s="7" t="n">
        <v>0.8176556037954433</v>
      </c>
      <c r="CF66" s="7" t="n">
        <v>0.6373209321886039</v>
      </c>
      <c r="CG66" s="7" t="n">
        <v>0.5644095099215536</v>
      </c>
      <c r="CH66" s="7" t="n">
        <v>0.6201263187715335</v>
      </c>
      <c r="CI66" s="7" t="n">
        <v>0.5764385381229837</v>
      </c>
      <c r="CJ66" s="7" t="n">
        <v>0.669402299558766</v>
      </c>
      <c r="CK66" s="7" t="n">
        <v>0.4051667946033058</v>
      </c>
      <c r="CL66" s="7" t="n">
        <v>0.6099168076217575</v>
      </c>
      <c r="CM66" s="7" t="n">
        <v>0.6475427686430159</v>
      </c>
      <c r="CN66" s="7" t="n">
        <v>0.6388388793816172</v>
      </c>
      <c r="CO66" s="7" t="n">
        <v>0.5722894630059999</v>
      </c>
      <c r="CP66" s="7" t="n">
        <v>0.4283704913336985</v>
      </c>
      <c r="CQ66" s="7" t="n">
        <v>0.6717662296323084</v>
      </c>
      <c r="CR66" s="7" t="n">
        <v>0.5824313189186232</v>
      </c>
      <c r="CS66" s="7" t="n">
        <v>0.6110020128721322</v>
      </c>
      <c r="CT66" s="7" t="n">
        <v>0.6153227302650081</v>
      </c>
      <c r="CU66" s="7" t="n">
        <v>0.6123390168277666</v>
      </c>
      <c r="CV66" s="7" t="n">
        <v>0.6477295589755094</v>
      </c>
      <c r="CW66" s="7" t="n">
        <v>0.7004665122124667</v>
      </c>
      <c r="CX66" s="7" t="n">
        <v>0.7696325313388481</v>
      </c>
      <c r="CY66" s="7" t="n">
        <v>0.6564247260793454</v>
      </c>
      <c r="CZ66" s="7" t="n">
        <v>0.5975522657738687</v>
      </c>
      <c r="DA66" s="7" t="n">
        <v>0.6328259667401513</v>
      </c>
      <c r="DB66" s="7" t="n">
        <v>0.6491502344318775</v>
      </c>
      <c r="DC66" s="7" t="n">
        <v>0.5866484880288936</v>
      </c>
      <c r="DD66" s="7" t="n">
        <v>0.6055636033672747</v>
      </c>
      <c r="DE66" s="7" t="n">
        <v>0.4274672701777588</v>
      </c>
      <c r="DF66" s="7" t="n">
        <v>0.5636440252501937</v>
      </c>
      <c r="DG66" s="7" t="n">
        <v>0.5944667408220347</v>
      </c>
      <c r="DH66" s="7" t="n">
        <v>0.5489614627154611</v>
      </c>
      <c r="DI66" s="7" t="n">
        <v>0.7854286439103241</v>
      </c>
      <c r="DJ66" s="7" t="n">
        <v>0.6087443970582328</v>
      </c>
      <c r="DK66" s="7" t="n">
        <v>0.6282897842406572</v>
      </c>
      <c r="DL66" s="7" t="n">
        <v>0.2041210772730444</v>
      </c>
      <c r="DM66" s="7" t="n">
        <v>0.7851791104527903</v>
      </c>
      <c r="DN66" s="7" t="n">
        <v>0.6059375503733272</v>
      </c>
      <c r="DO66" s="7" t="n">
        <v>0.5034098922646884</v>
      </c>
      <c r="DP66" s="7" t="n">
        <v>0.1180692385746236</v>
      </c>
      <c r="DQ66" s="7" t="n">
        <v>0.5236750265509665</v>
      </c>
      <c r="DR66" s="7" t="n">
        <v>0.6037617449809244</v>
      </c>
      <c r="DS66" s="7" t="n">
        <v>0.3194453032952317</v>
      </c>
      <c r="DT66" s="7" t="n">
        <v>0.6145347929079403</v>
      </c>
      <c r="DU66" s="7" t="n">
        <v>0.6481324912628633</v>
      </c>
      <c r="DV66" s="7" t="n">
        <v>0.3393849534788493</v>
      </c>
      <c r="DW66" s="7" t="n">
        <v>0.6093590567293118</v>
      </c>
      <c r="DX66" s="7" t="n">
        <v>0.3830742399562327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0.7285301625612578</v>
      </c>
      <c r="D67" s="7" t="n">
        <v>0.6303381892510553</v>
      </c>
      <c r="E67" s="7" t="n">
        <v>0.4735719509446859</v>
      </c>
      <c r="F67" s="7" t="n">
        <v>0.5551649711442123</v>
      </c>
      <c r="G67" s="7" t="n">
        <v>0.567457824883659</v>
      </c>
      <c r="H67" s="7" t="n">
        <v>0.7222806019100931</v>
      </c>
      <c r="I67" s="7" t="n">
        <v>0.7500394730168433</v>
      </c>
      <c r="J67" s="7" t="n">
        <v>0.6566379645676662</v>
      </c>
      <c r="K67" s="7" t="n">
        <v>0.4697724417729699</v>
      </c>
      <c r="L67" s="7" t="n">
        <v>0.4312309132483847</v>
      </c>
      <c r="M67" s="7" t="n">
        <v>0.489513840015234</v>
      </c>
      <c r="N67" s="7" t="n">
        <v>0.4983180548949051</v>
      </c>
      <c r="O67" s="7" t="n">
        <v>0.5515528241840841</v>
      </c>
      <c r="P67" s="7" t="n">
        <v>0.5835427194426374</v>
      </c>
      <c r="Q67" s="7" t="n">
        <v>0.6073257317917338</v>
      </c>
      <c r="R67" s="7" t="n">
        <v>0.7357632777915594</v>
      </c>
      <c r="S67" s="7" t="n">
        <v>0.3739031346119282</v>
      </c>
      <c r="T67" s="7" t="n">
        <v>0.5071641826566433</v>
      </c>
      <c r="U67" s="7" t="n">
        <v>0.7151998157948837</v>
      </c>
      <c r="V67" s="7" t="n">
        <v>0.5553859080099266</v>
      </c>
      <c r="W67" s="7" t="n">
        <v>0.5466379252646955</v>
      </c>
      <c r="X67" s="7" t="n">
        <v>0.6131063211272644</v>
      </c>
      <c r="Y67" s="7" t="n">
        <v>0.7166458332967724</v>
      </c>
      <c r="Z67" s="7" t="n">
        <v>0.6927878473448894</v>
      </c>
      <c r="AA67" s="7" t="n">
        <v>0.6616517152014173</v>
      </c>
      <c r="AB67" s="7" t="n">
        <v>0.6001126547084852</v>
      </c>
      <c r="AC67" s="7" t="n">
        <v>0.5667057003465554</v>
      </c>
      <c r="AD67" s="7" t="n">
        <v>0.286664430865973</v>
      </c>
      <c r="AE67" s="7" t="n">
        <v>0.7608472157705044</v>
      </c>
      <c r="AF67" s="7" t="n">
        <v>0.6980240698408896</v>
      </c>
      <c r="AG67" s="7" t="n">
        <v>0.6983769454811202</v>
      </c>
      <c r="AH67" s="7" t="n">
        <v>0.8256858798201261</v>
      </c>
      <c r="AI67" s="7" t="n">
        <v>0.484768928923744</v>
      </c>
      <c r="AJ67" s="7" t="n">
        <v>0.7023099668724936</v>
      </c>
      <c r="AK67" s="7" t="n">
        <v>0.5324920172868578</v>
      </c>
      <c r="AL67" s="7" t="n">
        <v>0.6910075699223016</v>
      </c>
      <c r="AM67" s="7" t="n">
        <v>0.6536511916925531</v>
      </c>
      <c r="AN67" s="7" t="n">
        <v>0.710257897873819</v>
      </c>
      <c r="AO67" s="7" t="n">
        <v>0.6391176850144392</v>
      </c>
      <c r="AP67" s="7" t="n">
        <v>0.6300658242091646</v>
      </c>
      <c r="AQ67" s="7" t="n">
        <v>0.7238603031881172</v>
      </c>
      <c r="AR67" s="7" t="n">
        <v>0.7103891164595989</v>
      </c>
      <c r="AS67" s="7" t="n">
        <v>0.6569162522172091</v>
      </c>
      <c r="AT67" s="7" t="n">
        <v>0.6762463672996564</v>
      </c>
      <c r="AU67" s="7" t="n">
        <v>0.6893482670272242</v>
      </c>
      <c r="AV67" s="7" t="n">
        <v>0.6325300922601303</v>
      </c>
      <c r="AW67" s="7" t="n">
        <v>0.5058618372115458</v>
      </c>
      <c r="AX67" s="7" t="n">
        <v>0.6571504080819504</v>
      </c>
      <c r="AY67" s="7" t="n">
        <v>0.6983769680843745</v>
      </c>
      <c r="AZ67" s="7" t="n">
        <v>0.5362959209921588</v>
      </c>
      <c r="BA67" s="7" t="n">
        <v>0.606726146186355</v>
      </c>
      <c r="BB67" s="7" t="n">
        <v>0.4869031046182961</v>
      </c>
      <c r="BC67" s="7" t="n">
        <v>0.6978643641287698</v>
      </c>
      <c r="BD67" s="7" t="n">
        <v>0.5159972034548115</v>
      </c>
      <c r="BE67" s="7" t="n">
        <v>0.3226352343838101</v>
      </c>
      <c r="BF67" s="7" t="n">
        <v>0.748509781504721</v>
      </c>
      <c r="BG67" s="7" t="n">
        <v>0.7169605957686668</v>
      </c>
      <c r="BH67" s="7" t="n">
        <v>0.6356826652111754</v>
      </c>
      <c r="BI67" s="7" t="n">
        <v>0.480699352879647</v>
      </c>
      <c r="BJ67" s="7" t="n">
        <v>0.574423477370252</v>
      </c>
      <c r="BK67" s="7" t="n">
        <v>0.3997468911680451</v>
      </c>
      <c r="BL67" s="7" t="n">
        <v>0.5817274333969965</v>
      </c>
      <c r="BM67" s="7" t="n">
        <v>0.6754362452605424</v>
      </c>
      <c r="BN67" s="7" t="n">
        <v>0.6057399164070559</v>
      </c>
      <c r="BO67" s="7" t="n">
        <v>0.4204669454467492</v>
      </c>
      <c r="BP67" s="7" t="n">
        <v>1</v>
      </c>
      <c r="BQ67" s="7" t="n">
        <v>0.7064471703500177</v>
      </c>
      <c r="BR67" s="7" t="n">
        <v>0.5622590784438856</v>
      </c>
      <c r="BS67" s="7" t="n">
        <v>0.4998595685110143</v>
      </c>
      <c r="BT67" s="7" t="n">
        <v>0.5531015107244553</v>
      </c>
      <c r="BU67" s="7" t="n">
        <v>0.8512355386734494</v>
      </c>
      <c r="BV67" s="7" t="n">
        <v>0.5033554248944633</v>
      </c>
      <c r="BW67" s="7" t="n">
        <v>0.5471391994915467</v>
      </c>
      <c r="BX67" s="7" t="n">
        <v>0.6494159388696049</v>
      </c>
      <c r="BY67" s="7" t="n">
        <v>0.452601226478915</v>
      </c>
      <c r="BZ67" s="7" t="n">
        <v>0.5550485377671197</v>
      </c>
      <c r="CA67" s="7" t="n">
        <v>0.5940300817729615</v>
      </c>
      <c r="CB67" s="7" t="n">
        <v>0.5314075456096619</v>
      </c>
      <c r="CC67" s="7" t="n">
        <v>0.6172516612656505</v>
      </c>
      <c r="CD67" s="7" t="n">
        <v>0.6600548842659997</v>
      </c>
      <c r="CE67" s="7" t="n">
        <v>0.5126850983918821</v>
      </c>
      <c r="CF67" s="7" t="n">
        <v>0.720843538699616</v>
      </c>
      <c r="CG67" s="7" t="n">
        <v>0.4604288059481248</v>
      </c>
      <c r="CH67" s="7" t="n">
        <v>0.5007834537841949</v>
      </c>
      <c r="CI67" s="7" t="n">
        <v>0.5159688454772247</v>
      </c>
      <c r="CJ67" s="7" t="n">
        <v>0.5456674768609536</v>
      </c>
      <c r="CK67" s="7" t="n">
        <v>0.6876282300673583</v>
      </c>
      <c r="CL67" s="7" t="n">
        <v>0.6951887578859114</v>
      </c>
      <c r="CM67" s="7" t="n">
        <v>0.4832619805660435</v>
      </c>
      <c r="CN67" s="7" t="n">
        <v>0.6472529532614866</v>
      </c>
      <c r="CO67" s="7" t="n">
        <v>0.532233362003498</v>
      </c>
      <c r="CP67" s="7" t="n">
        <v>0.1603268353293174</v>
      </c>
      <c r="CQ67" s="7" t="n">
        <v>0.5399390013062055</v>
      </c>
      <c r="CR67" s="7" t="n">
        <v>0.6785250567554743</v>
      </c>
      <c r="CS67" s="7" t="n">
        <v>0.686806992341168</v>
      </c>
      <c r="CT67" s="7" t="n">
        <v>0.4991283129688875</v>
      </c>
      <c r="CU67" s="7" t="n">
        <v>0.5049934405124159</v>
      </c>
      <c r="CV67" s="7" t="n">
        <v>0.5436806126906174</v>
      </c>
      <c r="CW67" s="7" t="n">
        <v>0.5448331298281583</v>
      </c>
      <c r="CX67" s="7" t="n">
        <v>0.5034908461806883</v>
      </c>
      <c r="CY67" s="7" t="n">
        <v>0.422970516624685</v>
      </c>
      <c r="CZ67" s="7" t="n">
        <v>0.7703168394090739</v>
      </c>
      <c r="DA67" s="7" t="n">
        <v>0.4307288235830116</v>
      </c>
      <c r="DB67" s="7" t="n">
        <v>0.5206724446710855</v>
      </c>
      <c r="DC67" s="7" t="n">
        <v>0.7391329276938428</v>
      </c>
      <c r="DD67" s="7" t="n">
        <v>0.4948626881566752</v>
      </c>
      <c r="DE67" s="7" t="n">
        <v>0.5773785245333287</v>
      </c>
      <c r="DF67" s="7" t="n">
        <v>0.4521678931186599</v>
      </c>
      <c r="DG67" s="7" t="n">
        <v>0.4125132796886362</v>
      </c>
      <c r="DH67" s="7" t="n">
        <v>0.5308865064949411</v>
      </c>
      <c r="DI67" s="7" t="n">
        <v>0.4969238381332526</v>
      </c>
      <c r="DJ67" s="7" t="n">
        <v>0.4383038351636869</v>
      </c>
      <c r="DK67" s="7" t="n">
        <v>0.734377238288474</v>
      </c>
      <c r="DL67" s="7" t="n">
        <v>0.3052935003234289</v>
      </c>
      <c r="DM67" s="7" t="n">
        <v>0.399986385090345</v>
      </c>
      <c r="DN67" s="7" t="n">
        <v>0.4325673674599593</v>
      </c>
      <c r="DO67" s="7" t="n">
        <v>0.5184668268364079</v>
      </c>
      <c r="DP67" s="7" t="n">
        <v>0.3141483776441666</v>
      </c>
      <c r="DQ67" s="7" t="n">
        <v>0.6658217290999683</v>
      </c>
      <c r="DR67" s="7" t="n">
        <v>0.4540050529602514</v>
      </c>
      <c r="DS67" s="7" t="n">
        <v>0.4521547584589549</v>
      </c>
      <c r="DT67" s="7" t="n">
        <v>0.5887120998600733</v>
      </c>
      <c r="DU67" s="7" t="n">
        <v>0.7338727421869126</v>
      </c>
      <c r="DV67" s="7" t="n">
        <v>0.4870220181733699</v>
      </c>
      <c r="DW67" s="7" t="n">
        <v>0.5156582546377687</v>
      </c>
      <c r="DX67" s="7" t="n">
        <v>0.563344521724791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0.7939272094092068</v>
      </c>
      <c r="D68" s="7" t="n">
        <v>0.7472807727100272</v>
      </c>
      <c r="E68" s="7" t="n">
        <v>0.5484155662311506</v>
      </c>
      <c r="F68" s="7" t="n">
        <v>0.6817449330256841</v>
      </c>
      <c r="G68" s="7" t="n">
        <v>0.6767641893168286</v>
      </c>
      <c r="H68" s="7" t="n">
        <v>0.742230173025614</v>
      </c>
      <c r="I68" s="7" t="n">
        <v>0.8352385985767594</v>
      </c>
      <c r="J68" s="7" t="n">
        <v>0.7780819689488635</v>
      </c>
      <c r="K68" s="7" t="n">
        <v>0.5939171023935995</v>
      </c>
      <c r="L68" s="7" t="n">
        <v>0.5552337822494413</v>
      </c>
      <c r="M68" s="7" t="n">
        <v>0.633555403073887</v>
      </c>
      <c r="N68" s="7" t="n">
        <v>0.607027854406084</v>
      </c>
      <c r="O68" s="7" t="n">
        <v>0.6071786301137535</v>
      </c>
      <c r="P68" s="7" t="n">
        <v>0.6600542557707271</v>
      </c>
      <c r="Q68" s="7" t="n">
        <v>0.7847724425222693</v>
      </c>
      <c r="R68" s="7" t="n">
        <v>0.7313850551194646</v>
      </c>
      <c r="S68" s="7" t="n">
        <v>0.5083271483854827</v>
      </c>
      <c r="T68" s="7" t="n">
        <v>0.5994196948165282</v>
      </c>
      <c r="U68" s="7" t="n">
        <v>0.7089736665210453</v>
      </c>
      <c r="V68" s="7" t="n">
        <v>0.6802792940672548</v>
      </c>
      <c r="W68" s="7" t="n">
        <v>0.6507587509954397</v>
      </c>
      <c r="X68" s="7" t="n">
        <v>0.7555638967189565</v>
      </c>
      <c r="Y68" s="7" t="n">
        <v>0.7746464696075195</v>
      </c>
      <c r="Z68" s="7" t="n">
        <v>0.7974094183880825</v>
      </c>
      <c r="AA68" s="7" t="n">
        <v>0.8606319011362471</v>
      </c>
      <c r="AB68" s="7" t="n">
        <v>0.7359043527513723</v>
      </c>
      <c r="AC68" s="7" t="n">
        <v>0.6599629064910242</v>
      </c>
      <c r="AD68" s="7" t="n">
        <v>0.3839137503871753</v>
      </c>
      <c r="AE68" s="7" t="n">
        <v>0.777045362864924</v>
      </c>
      <c r="AF68" s="7" t="n">
        <v>0.8956435771522689</v>
      </c>
      <c r="AG68" s="7" t="n">
        <v>0.664520221893684</v>
      </c>
      <c r="AH68" s="7" t="n">
        <v>0.832007391940959</v>
      </c>
      <c r="AI68" s="7" t="n">
        <v>0.6449775445857644</v>
      </c>
      <c r="AJ68" s="7" t="n">
        <v>0.8977555536961438</v>
      </c>
      <c r="AK68" s="7" t="n">
        <v>0.5961377523820411</v>
      </c>
      <c r="AL68" s="7" t="n">
        <v>0.773274363339523</v>
      </c>
      <c r="AM68" s="7" t="n">
        <v>0.764251501404363</v>
      </c>
      <c r="AN68" s="7" t="n">
        <v>0.7160105707728083</v>
      </c>
      <c r="AO68" s="7" t="n">
        <v>0.752056943075184</v>
      </c>
      <c r="AP68" s="7" t="n">
        <v>0.702257616676218</v>
      </c>
      <c r="AQ68" s="7" t="n">
        <v>0.6727441705456916</v>
      </c>
      <c r="AR68" s="7" t="n">
        <v>0.7795513602342377</v>
      </c>
      <c r="AS68" s="7" t="n">
        <v>0.7704091352633432</v>
      </c>
      <c r="AT68" s="7" t="n">
        <v>0.7654814883629966</v>
      </c>
      <c r="AU68" s="7" t="n">
        <v>0.8496998822626555</v>
      </c>
      <c r="AV68" s="7" t="n">
        <v>0.750307133578697</v>
      </c>
      <c r="AW68" s="7" t="n">
        <v>0.6482307222652284</v>
      </c>
      <c r="AX68" s="7" t="n">
        <v>0.7634969232976656</v>
      </c>
      <c r="AY68" s="7" t="n">
        <v>0.6645202452771269</v>
      </c>
      <c r="AZ68" s="7" t="n">
        <v>0.5582726517657045</v>
      </c>
      <c r="BA68" s="7" t="n">
        <v>0.4850277044911719</v>
      </c>
      <c r="BB68" s="7" t="n">
        <v>0.5152473242584151</v>
      </c>
      <c r="BC68" s="7" t="n">
        <v>0.7690579521891391</v>
      </c>
      <c r="BD68" s="7" t="n">
        <v>0.6547835132338786</v>
      </c>
      <c r="BE68" s="7" t="n">
        <v>0.4191913558168004</v>
      </c>
      <c r="BF68" s="7" t="n">
        <v>0.7141478784538071</v>
      </c>
      <c r="BG68" s="7" t="n">
        <v>0.8503977614751821</v>
      </c>
      <c r="BH68" s="7" t="n">
        <v>0.6775325349562321</v>
      </c>
      <c r="BI68" s="7" t="n">
        <v>0.5596485867946237</v>
      </c>
      <c r="BJ68" s="7" t="n">
        <v>0.7045841439640589</v>
      </c>
      <c r="BK68" s="7" t="n">
        <v>0.4746229627674843</v>
      </c>
      <c r="BL68" s="7" t="n">
        <v>0.6181219002483055</v>
      </c>
      <c r="BM68" s="7" t="n">
        <v>0.6680706038213567</v>
      </c>
      <c r="BN68" s="7" t="n">
        <v>0.6690278509947869</v>
      </c>
      <c r="BO68" s="7" t="n">
        <v>0.5772652020418397</v>
      </c>
      <c r="BP68" s="7" t="n">
        <v>0.7064471703500177</v>
      </c>
      <c r="BQ68" s="7" t="n">
        <v>1</v>
      </c>
      <c r="BR68" s="7" t="n">
        <v>0.6055726157200348</v>
      </c>
      <c r="BS68" s="7" t="n">
        <v>0.5785018143874227</v>
      </c>
      <c r="BT68" s="7" t="n">
        <v>0.5972514981985545</v>
      </c>
      <c r="BU68" s="7" t="n">
        <v>0.8302772250166623</v>
      </c>
      <c r="BV68" s="7" t="n">
        <v>0.5694858590968421</v>
      </c>
      <c r="BW68" s="7" t="n">
        <v>0.5484120698535533</v>
      </c>
      <c r="BX68" s="7" t="n">
        <v>0.8438969338805732</v>
      </c>
      <c r="BY68" s="7" t="n">
        <v>0.5733678771079087</v>
      </c>
      <c r="BZ68" s="7" t="n">
        <v>0.5837736089403733</v>
      </c>
      <c r="CA68" s="7" t="n">
        <v>0.4735633846150851</v>
      </c>
      <c r="CB68" s="7" t="n">
        <v>0.5578386280724612</v>
      </c>
      <c r="CC68" s="7" t="n">
        <v>0.7313784206254551</v>
      </c>
      <c r="CD68" s="7" t="n">
        <v>0.6505349995624692</v>
      </c>
      <c r="CE68" s="7" t="n">
        <v>0.6523563524863946</v>
      </c>
      <c r="CF68" s="7" t="n">
        <v>0.7955165069630493</v>
      </c>
      <c r="CG68" s="7" t="n">
        <v>0.4850203970057115</v>
      </c>
      <c r="CH68" s="7" t="n">
        <v>0.5725839501954815</v>
      </c>
      <c r="CI68" s="7" t="n">
        <v>0.5457958320543724</v>
      </c>
      <c r="CJ68" s="7" t="n">
        <v>0.6562150974527355</v>
      </c>
      <c r="CK68" s="7" t="n">
        <v>0.7237768940166184</v>
      </c>
      <c r="CL68" s="7" t="n">
        <v>0.8743723168077965</v>
      </c>
      <c r="CM68" s="7" t="n">
        <v>0.5776853964822282</v>
      </c>
      <c r="CN68" s="7" t="n">
        <v>0.8194597528268395</v>
      </c>
      <c r="CO68" s="7" t="n">
        <v>0.5485505308563575</v>
      </c>
      <c r="CP68" s="7" t="n">
        <v>0.1686149441536307</v>
      </c>
      <c r="CQ68" s="7" t="n">
        <v>0.6778828369622605</v>
      </c>
      <c r="CR68" s="7" t="n">
        <v>0.7674223103035378</v>
      </c>
      <c r="CS68" s="7" t="n">
        <v>0.8496696144867072</v>
      </c>
      <c r="CT68" s="7" t="n">
        <v>0.5726500412792974</v>
      </c>
      <c r="CU68" s="7" t="n">
        <v>0.5339076451970771</v>
      </c>
      <c r="CV68" s="7" t="n">
        <v>0.6515375830275457</v>
      </c>
      <c r="CW68" s="7" t="n">
        <v>0.6971696478675864</v>
      </c>
      <c r="CX68" s="7" t="n">
        <v>0.627647384967664</v>
      </c>
      <c r="CY68" s="7" t="n">
        <v>0.5830656363177676</v>
      </c>
      <c r="CZ68" s="7" t="n">
        <v>0.6500342256357086</v>
      </c>
      <c r="DA68" s="7" t="n">
        <v>0.5952463717698513</v>
      </c>
      <c r="DB68" s="7" t="n">
        <v>0.5211102755991778</v>
      </c>
      <c r="DC68" s="7" t="n">
        <v>0.6135358352292807</v>
      </c>
      <c r="DD68" s="7" t="n">
        <v>0.5520269250678842</v>
      </c>
      <c r="DE68" s="7" t="n">
        <v>0.6564997148974716</v>
      </c>
      <c r="DF68" s="7" t="n">
        <v>0.5270600775947879</v>
      </c>
      <c r="DG68" s="7" t="n">
        <v>0.5470004928148466</v>
      </c>
      <c r="DH68" s="7" t="n">
        <v>0.5277675353506103</v>
      </c>
      <c r="DI68" s="7" t="n">
        <v>0.6385908217438387</v>
      </c>
      <c r="DJ68" s="7" t="n">
        <v>0.5616679220938354</v>
      </c>
      <c r="DK68" s="7" t="n">
        <v>0.8152030043002489</v>
      </c>
      <c r="DL68" s="7" t="n">
        <v>0.4097690915940476</v>
      </c>
      <c r="DM68" s="7" t="n">
        <v>0.4863100300575202</v>
      </c>
      <c r="DN68" s="7" t="n">
        <v>0.5528061662040913</v>
      </c>
      <c r="DO68" s="7" t="n">
        <v>0.5525801964259307</v>
      </c>
      <c r="DP68" s="7" t="n">
        <v>0.4111310238049237</v>
      </c>
      <c r="DQ68" s="7" t="n">
        <v>0.7654831335448713</v>
      </c>
      <c r="DR68" s="7" t="n">
        <v>0.5596812237158708</v>
      </c>
      <c r="DS68" s="7" t="n">
        <v>0.542303040230978</v>
      </c>
      <c r="DT68" s="7" t="n">
        <v>0.6112137326498144</v>
      </c>
      <c r="DU68" s="7" t="n">
        <v>0.8853910555606367</v>
      </c>
      <c r="DV68" s="7" t="n">
        <v>0.5522933928120229</v>
      </c>
      <c r="DW68" s="7" t="n">
        <v>0.4963620251337916</v>
      </c>
      <c r="DX68" s="7" t="n">
        <v>0.6509217911529274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0.7777382086178801</v>
      </c>
      <c r="D69" s="7" t="n">
        <v>0.6958559356830006</v>
      </c>
      <c r="E69" s="7" t="n">
        <v>0.2268739683912976</v>
      </c>
      <c r="F69" s="7" t="n">
        <v>0.5343451218179261</v>
      </c>
      <c r="G69" s="7" t="n">
        <v>0.483140118518083</v>
      </c>
      <c r="H69" s="7" t="n">
        <v>0.505374328996248</v>
      </c>
      <c r="I69" s="7" t="n">
        <v>0.6697492672588296</v>
      </c>
      <c r="J69" s="7" t="n">
        <v>0.7642562011074721</v>
      </c>
      <c r="K69" s="7" t="n">
        <v>0.8844343966745564</v>
      </c>
      <c r="L69" s="7" t="n">
        <v>0.8476357789417028</v>
      </c>
      <c r="M69" s="7" t="n">
        <v>0.8839331309511319</v>
      </c>
      <c r="N69" s="7" t="n">
        <v>0.8758661604297464</v>
      </c>
      <c r="O69" s="7" t="n">
        <v>0.8881569560052572</v>
      </c>
      <c r="P69" s="7" t="n">
        <v>0.9125330811867158</v>
      </c>
      <c r="Q69" s="7" t="n">
        <v>0.7357807394078231</v>
      </c>
      <c r="R69" s="7" t="n">
        <v>0.5021327161261003</v>
      </c>
      <c r="S69" s="7" t="n">
        <v>0.5201698643999177</v>
      </c>
      <c r="T69" s="7" t="n">
        <v>0.3043865791431722</v>
      </c>
      <c r="U69" s="7" t="n">
        <v>0.9111602871527061</v>
      </c>
      <c r="V69" s="7" t="n">
        <v>0.6678105459425091</v>
      </c>
      <c r="W69" s="7" t="n">
        <v>0.6493801180903906</v>
      </c>
      <c r="X69" s="7" t="n">
        <v>0.74642301029157</v>
      </c>
      <c r="Y69" s="7" t="n">
        <v>0.8966344750812949</v>
      </c>
      <c r="Z69" s="7" t="n">
        <v>0.8264723182424879</v>
      </c>
      <c r="AA69" s="7" t="n">
        <v>0.6429717827397423</v>
      </c>
      <c r="AB69" s="7" t="n">
        <v>0.7943743534957572</v>
      </c>
      <c r="AC69" s="7" t="n">
        <v>0.3425743932053852</v>
      </c>
      <c r="AD69" s="7" t="n">
        <v>0.07901456059222385</v>
      </c>
      <c r="AE69" s="7" t="n">
        <v>0.5256153743773873</v>
      </c>
      <c r="AF69" s="7" t="n">
        <v>0.656289232092838</v>
      </c>
      <c r="AG69" s="7" t="n">
        <v>0.5602059122038431</v>
      </c>
      <c r="AH69" s="7" t="n">
        <v>0.6549999218269157</v>
      </c>
      <c r="AI69" s="7" t="n">
        <v>0.7342462225279804</v>
      </c>
      <c r="AJ69" s="7" t="n">
        <v>0.6581451836149937</v>
      </c>
      <c r="AK69" s="7" t="n">
        <v>0.9565034455687486</v>
      </c>
      <c r="AL69" s="7" t="n">
        <v>0.9061021648714754</v>
      </c>
      <c r="AM69" s="7" t="n">
        <v>0.8702366183965762</v>
      </c>
      <c r="AN69" s="7" t="n">
        <v>0.921632060197396</v>
      </c>
      <c r="AO69" s="7" t="n">
        <v>0.8605856238037334</v>
      </c>
      <c r="AP69" s="7" t="n">
        <v>0.8528981929694615</v>
      </c>
      <c r="AQ69" s="7" t="n">
        <v>0.8898447970945974</v>
      </c>
      <c r="AR69" s="7" t="n">
        <v>0.6578362144931243</v>
      </c>
      <c r="AS69" s="7" t="n">
        <v>0.8401970073088053</v>
      </c>
      <c r="AT69" s="7" t="n">
        <v>0.749711404538515</v>
      </c>
      <c r="AU69" s="7" t="n">
        <v>0.7137319855805687</v>
      </c>
      <c r="AV69" s="7" t="n">
        <v>0.8504850710905937</v>
      </c>
      <c r="AW69" s="7" t="n">
        <v>0.7874161492144433</v>
      </c>
      <c r="AX69" s="7" t="n">
        <v>0.8314814893759479</v>
      </c>
      <c r="AY69" s="7" t="n">
        <v>0.5602059499707716</v>
      </c>
      <c r="AZ69" s="7" t="n">
        <v>0.864790948584377</v>
      </c>
      <c r="BA69" s="7" t="n">
        <v>0.7671106289424701</v>
      </c>
      <c r="BB69" s="7" t="n">
        <v>0.8028440361153409</v>
      </c>
      <c r="BC69" s="7" t="n">
        <v>0.775666842302385</v>
      </c>
      <c r="BD69" s="7" t="n">
        <v>0.8130040964898569</v>
      </c>
      <c r="BE69" s="7" t="n">
        <v>0.1446652762377778</v>
      </c>
      <c r="BF69" s="7" t="n">
        <v>0.5071104940785666</v>
      </c>
      <c r="BG69" s="7" t="n">
        <v>0.7169975168753466</v>
      </c>
      <c r="BH69" s="7" t="n">
        <v>0.5123166282324378</v>
      </c>
      <c r="BI69" s="7" t="n">
        <v>0.2783403591332055</v>
      </c>
      <c r="BJ69" s="7" t="n">
        <v>0.6102066889561434</v>
      </c>
      <c r="BK69" s="7" t="n">
        <v>0.5962042502257993</v>
      </c>
      <c r="BL69" s="7" t="n">
        <v>0.9753773045566014</v>
      </c>
      <c r="BM69" s="7" t="n">
        <v>0.529291214853297</v>
      </c>
      <c r="BN69" s="7" t="n">
        <v>0.4740755512747858</v>
      </c>
      <c r="BO69" s="7" t="n">
        <v>0.6307582349144389</v>
      </c>
      <c r="BP69" s="7" t="n">
        <v>0.5622590784438856</v>
      </c>
      <c r="BQ69" s="7" t="n">
        <v>0.6055726157200348</v>
      </c>
      <c r="BR69" s="7" t="n">
        <v>1</v>
      </c>
      <c r="BS69" s="7" t="n">
        <v>0.9216362116703233</v>
      </c>
      <c r="BT69" s="7" t="n">
        <v>0.7000787572385635</v>
      </c>
      <c r="BU69" s="7" t="n">
        <v>0.5957147604544575</v>
      </c>
      <c r="BV69" s="7" t="n">
        <v>0.9539910353972518</v>
      </c>
      <c r="BW69" s="7" t="n">
        <v>0.9184458446176526</v>
      </c>
      <c r="BX69" s="7" t="n">
        <v>0.660460496894915</v>
      </c>
      <c r="BY69" s="7" t="n">
        <v>0.2907516696022325</v>
      </c>
      <c r="BZ69" s="7" t="n">
        <v>0.9840287976913508</v>
      </c>
      <c r="CA69" s="7" t="n">
        <v>0.7849670812068149</v>
      </c>
      <c r="CB69" s="7" t="n">
        <v>0.981680762342578</v>
      </c>
      <c r="CC69" s="7" t="n">
        <v>0.4058250868911993</v>
      </c>
      <c r="CD69" s="7" t="n">
        <v>0.8895445378656803</v>
      </c>
      <c r="CE69" s="7" t="n">
        <v>0.8121838321617882</v>
      </c>
      <c r="CF69" s="7" t="n">
        <v>0.6365843872552804</v>
      </c>
      <c r="CG69" s="7" t="n">
        <v>0.7748899423564837</v>
      </c>
      <c r="CH69" s="7" t="n">
        <v>0.9558269867175048</v>
      </c>
      <c r="CI69" s="7" t="n">
        <v>0.8674688166919116</v>
      </c>
      <c r="CJ69" s="7" t="n">
        <v>0.9364985886418241</v>
      </c>
      <c r="CK69" s="7" t="n">
        <v>0.4965227293120549</v>
      </c>
      <c r="CL69" s="7" t="n">
        <v>0.6233553963522904</v>
      </c>
      <c r="CM69" s="7" t="n">
        <v>0.7715161096001698</v>
      </c>
      <c r="CN69" s="7" t="n">
        <v>0.6545200499510276</v>
      </c>
      <c r="CO69" s="7" t="n">
        <v>0.858362073503538</v>
      </c>
      <c r="CP69" s="7" t="n">
        <v>0.2029062820033936</v>
      </c>
      <c r="CQ69" s="7" t="n">
        <v>0.9216587592101555</v>
      </c>
      <c r="CR69" s="7" t="n">
        <v>0.7653615864536786</v>
      </c>
      <c r="CS69" s="7" t="n">
        <v>0.6416196450364722</v>
      </c>
      <c r="CT69" s="7" t="n">
        <v>0.8964278839125173</v>
      </c>
      <c r="CU69" s="7" t="n">
        <v>0.8345223662947696</v>
      </c>
      <c r="CV69" s="7" t="n">
        <v>0.9259061034892693</v>
      </c>
      <c r="CW69" s="7" t="n">
        <v>0.8810247621610985</v>
      </c>
      <c r="CX69" s="7" t="n">
        <v>0.8412284793503189</v>
      </c>
      <c r="CY69" s="7" t="n">
        <v>0.8544226787262832</v>
      </c>
      <c r="CZ69" s="7" t="n">
        <v>0.5760955123327679</v>
      </c>
      <c r="DA69" s="7" t="n">
        <v>0.8617701146536241</v>
      </c>
      <c r="DB69" s="7" t="n">
        <v>0.8772582356758656</v>
      </c>
      <c r="DC69" s="7" t="n">
        <v>0.8276851679791057</v>
      </c>
      <c r="DD69" s="7" t="n">
        <v>0.8999483732229562</v>
      </c>
      <c r="DE69" s="7" t="n">
        <v>0.375717551389233</v>
      </c>
      <c r="DF69" s="7" t="n">
        <v>0.8489554400338745</v>
      </c>
      <c r="DG69" s="7" t="n">
        <v>0.8613083531420944</v>
      </c>
      <c r="DH69" s="7" t="n">
        <v>0.8706521926976795</v>
      </c>
      <c r="DI69" s="7" t="n">
        <v>0.8001596591116659</v>
      </c>
      <c r="DJ69" s="7" t="n">
        <v>0.8752882989393557</v>
      </c>
      <c r="DK69" s="7" t="n">
        <v>0.6346995766911493</v>
      </c>
      <c r="DL69" s="7" t="n">
        <v>0.1050212101971948</v>
      </c>
      <c r="DM69" s="7" t="n">
        <v>0.441809879879188</v>
      </c>
      <c r="DN69" s="7" t="n">
        <v>0.8711188406988074</v>
      </c>
      <c r="DO69" s="7" t="n">
        <v>0.7102742831601727</v>
      </c>
      <c r="DP69" s="7" t="n">
        <v>0.1359854604109461</v>
      </c>
      <c r="DQ69" s="7" t="n">
        <v>0.6981380976288878</v>
      </c>
      <c r="DR69" s="7" t="n">
        <v>0.8815402471817407</v>
      </c>
      <c r="DS69" s="7" t="n">
        <v>0.3524622574708197</v>
      </c>
      <c r="DT69" s="7" t="n">
        <v>0.9690464985780632</v>
      </c>
      <c r="DU69" s="7" t="n">
        <v>0.6900701862885346</v>
      </c>
      <c r="DV69" s="7" t="n">
        <v>0.2924787365709399</v>
      </c>
      <c r="DW69" s="7" t="n">
        <v>0.8427320982157467</v>
      </c>
      <c r="DX69" s="7" t="n">
        <v>0.357990165338886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0.7740595236557118</v>
      </c>
      <c r="D70" s="7" t="n">
        <v>0.7179325356373077</v>
      </c>
      <c r="E70" s="7" t="n">
        <v>0.2325622561629378</v>
      </c>
      <c r="F70" s="7" t="n">
        <v>0.5719254605658785</v>
      </c>
      <c r="G70" s="7" t="n">
        <v>0.5070724945819418</v>
      </c>
      <c r="H70" s="7" t="n">
        <v>0.5071372547993412</v>
      </c>
      <c r="I70" s="7" t="n">
        <v>0.6611398352504451</v>
      </c>
      <c r="J70" s="7" t="n">
        <v>0.7779831247943161</v>
      </c>
      <c r="K70" s="7" t="n">
        <v>0.9506442438902794</v>
      </c>
      <c r="L70" s="7" t="n">
        <v>0.9372413998307416</v>
      </c>
      <c r="M70" s="7" t="n">
        <v>0.9431623035540133</v>
      </c>
      <c r="N70" s="7" t="n">
        <v>0.8467390084267403</v>
      </c>
      <c r="O70" s="7" t="n">
        <v>0.9475573396493152</v>
      </c>
      <c r="P70" s="7" t="n">
        <v>0.913799440482888</v>
      </c>
      <c r="Q70" s="7" t="n">
        <v>0.72787660554276</v>
      </c>
      <c r="R70" s="7" t="n">
        <v>0.4889791629401181</v>
      </c>
      <c r="S70" s="7" t="n">
        <v>0.5307608795194768</v>
      </c>
      <c r="T70" s="7" t="n">
        <v>0.3120698805543313</v>
      </c>
      <c r="U70" s="7" t="n">
        <v>0.8756114014273109</v>
      </c>
      <c r="V70" s="7" t="n">
        <v>0.6736946032828716</v>
      </c>
      <c r="W70" s="7" t="n">
        <v>0.6495551455787011</v>
      </c>
      <c r="X70" s="7" t="n">
        <v>0.7726587874884602</v>
      </c>
      <c r="Y70" s="7" t="n">
        <v>0.8933222489705545</v>
      </c>
      <c r="Z70" s="7" t="n">
        <v>0.8352682334934091</v>
      </c>
      <c r="AA70" s="7" t="n">
        <v>0.6311419632718416</v>
      </c>
      <c r="AB70" s="7" t="n">
        <v>0.8101099539797846</v>
      </c>
      <c r="AC70" s="7" t="n">
        <v>0.348817568342412</v>
      </c>
      <c r="AD70" s="7" t="n">
        <v>0.06115009632518286</v>
      </c>
      <c r="AE70" s="7" t="n">
        <v>0.5138753710492209</v>
      </c>
      <c r="AF70" s="7" t="n">
        <v>0.6454415896903701</v>
      </c>
      <c r="AG70" s="7" t="n">
        <v>0.5509422710845562</v>
      </c>
      <c r="AH70" s="7" t="n">
        <v>0.6118960003409889</v>
      </c>
      <c r="AI70" s="7" t="n">
        <v>0.7019490687541627</v>
      </c>
      <c r="AJ70" s="7" t="n">
        <v>0.647190056257379</v>
      </c>
      <c r="AK70" s="7" t="n">
        <v>0.9918021184723971</v>
      </c>
      <c r="AL70" s="7" t="n">
        <v>0.8992882137380864</v>
      </c>
      <c r="AM70" s="7" t="n">
        <v>0.8533918060102252</v>
      </c>
      <c r="AN70" s="7" t="n">
        <v>0.8788241189176452</v>
      </c>
      <c r="AO70" s="7" t="n">
        <v>0.8503896482030638</v>
      </c>
      <c r="AP70" s="7" t="n">
        <v>0.8676154907120416</v>
      </c>
      <c r="AQ70" s="7" t="n">
        <v>0.8411204117693496</v>
      </c>
      <c r="AR70" s="7" t="n">
        <v>0.6557622460167506</v>
      </c>
      <c r="AS70" s="7" t="n">
        <v>0.8448366910753902</v>
      </c>
      <c r="AT70" s="7" t="n">
        <v>0.7338578787362277</v>
      </c>
      <c r="AU70" s="7" t="n">
        <v>0.7052039943328205</v>
      </c>
      <c r="AV70" s="7" t="n">
        <v>0.8307114851741659</v>
      </c>
      <c r="AW70" s="7" t="n">
        <v>0.7543657661025817</v>
      </c>
      <c r="AX70" s="7" t="n">
        <v>0.830471763919124</v>
      </c>
      <c r="AY70" s="7" t="n">
        <v>0.5509423071270755</v>
      </c>
      <c r="AZ70" s="7" t="n">
        <v>0.8385571420835416</v>
      </c>
      <c r="BA70" s="7" t="n">
        <v>0.6743907598422602</v>
      </c>
      <c r="BB70" s="7" t="n">
        <v>0.7933239708960353</v>
      </c>
      <c r="BC70" s="7" t="n">
        <v>0.7558962721106718</v>
      </c>
      <c r="BD70" s="7" t="n">
        <v>0.8005684530252115</v>
      </c>
      <c r="BE70" s="7" t="n">
        <v>0.1915341685411137</v>
      </c>
      <c r="BF70" s="7" t="n">
        <v>0.4784081177848505</v>
      </c>
      <c r="BG70" s="7" t="n">
        <v>0.7004927504356516</v>
      </c>
      <c r="BH70" s="7" t="n">
        <v>0.4969591185140611</v>
      </c>
      <c r="BI70" s="7" t="n">
        <v>0.2484853864579352</v>
      </c>
      <c r="BJ70" s="7" t="n">
        <v>0.6530280831975011</v>
      </c>
      <c r="BK70" s="7" t="n">
        <v>0.5717541099331057</v>
      </c>
      <c r="BL70" s="7" t="n">
        <v>0.8601445910095816</v>
      </c>
      <c r="BM70" s="7" t="n">
        <v>0.4781776524044681</v>
      </c>
      <c r="BN70" s="7" t="n">
        <v>0.4646779805830122</v>
      </c>
      <c r="BO70" s="7" t="n">
        <v>0.6179785979846337</v>
      </c>
      <c r="BP70" s="7" t="n">
        <v>0.4998595685110143</v>
      </c>
      <c r="BQ70" s="7" t="n">
        <v>0.5785018143874227</v>
      </c>
      <c r="BR70" s="7" t="n">
        <v>0.9216362116703233</v>
      </c>
      <c r="BS70" s="7" t="n">
        <v>1</v>
      </c>
      <c r="BT70" s="7" t="n">
        <v>0.713511369459487</v>
      </c>
      <c r="BU70" s="7" t="n">
        <v>0.5439730268449574</v>
      </c>
      <c r="BV70" s="7" t="n">
        <v>0.9452409289130557</v>
      </c>
      <c r="BW70" s="7" t="n">
        <v>0.9326779130198762</v>
      </c>
      <c r="BX70" s="7" t="n">
        <v>0.6572819435334802</v>
      </c>
      <c r="BY70" s="7" t="n">
        <v>0.2926258303140832</v>
      </c>
      <c r="BZ70" s="7" t="n">
        <v>0.9092633439994918</v>
      </c>
      <c r="CA70" s="7" t="n">
        <v>0.7000540300613185</v>
      </c>
      <c r="CB70" s="7" t="n">
        <v>0.9190748115336421</v>
      </c>
      <c r="CC70" s="7" t="n">
        <v>0.4004832096232644</v>
      </c>
      <c r="CD70" s="7" t="n">
        <v>0.8104283577875309</v>
      </c>
      <c r="CE70" s="7" t="n">
        <v>0.7998524879744341</v>
      </c>
      <c r="CF70" s="7" t="n">
        <v>0.6291795960055441</v>
      </c>
      <c r="CG70" s="7" t="n">
        <v>0.7698710730428329</v>
      </c>
      <c r="CH70" s="7" t="n">
        <v>0.9351487246157053</v>
      </c>
      <c r="CI70" s="7" t="n">
        <v>0.9168839111352562</v>
      </c>
      <c r="CJ70" s="7" t="n">
        <v>0.9674096790634632</v>
      </c>
      <c r="CK70" s="7" t="n">
        <v>0.506354597352682</v>
      </c>
      <c r="CL70" s="7" t="n">
        <v>0.6182430638035097</v>
      </c>
      <c r="CM70" s="7" t="n">
        <v>0.7495048173821847</v>
      </c>
      <c r="CN70" s="7" t="n">
        <v>0.6408042108470953</v>
      </c>
      <c r="CO70" s="7" t="n">
        <v>0.8694948418920224</v>
      </c>
      <c r="CP70" s="7" t="n">
        <v>0.2217092579183341</v>
      </c>
      <c r="CQ70" s="7" t="n">
        <v>0.9566604225864748</v>
      </c>
      <c r="CR70" s="7" t="n">
        <v>0.7487604401248359</v>
      </c>
      <c r="CS70" s="7" t="n">
        <v>0.6336414979136979</v>
      </c>
      <c r="CT70" s="7" t="n">
        <v>0.9863281268166214</v>
      </c>
      <c r="CU70" s="7" t="n">
        <v>0.8222410666145075</v>
      </c>
      <c r="CV70" s="7" t="n">
        <v>0.9515118729676537</v>
      </c>
      <c r="CW70" s="7" t="n">
        <v>0.9205183212998754</v>
      </c>
      <c r="CX70" s="7" t="n">
        <v>0.8140434768138861</v>
      </c>
      <c r="CY70" s="7" t="n">
        <v>0.877804900304673</v>
      </c>
      <c r="CZ70" s="7" t="n">
        <v>0.5520121791276311</v>
      </c>
      <c r="DA70" s="7" t="n">
        <v>0.9230986070097241</v>
      </c>
      <c r="DB70" s="7" t="n">
        <v>0.8441968137641994</v>
      </c>
      <c r="DC70" s="7" t="n">
        <v>0.7657180529277188</v>
      </c>
      <c r="DD70" s="7" t="n">
        <v>0.9114374397368254</v>
      </c>
      <c r="DE70" s="7" t="n">
        <v>0.3736356746064911</v>
      </c>
      <c r="DF70" s="7" t="n">
        <v>0.9442721609993679</v>
      </c>
      <c r="DG70" s="7" t="n">
        <v>0.9540520852315891</v>
      </c>
      <c r="DH70" s="7" t="n">
        <v>0.9544761134890541</v>
      </c>
      <c r="DI70" s="7" t="n">
        <v>0.7879934689968814</v>
      </c>
      <c r="DJ70" s="7" t="n">
        <v>0.9636891021519318</v>
      </c>
      <c r="DK70" s="7" t="n">
        <v>0.6132278350800869</v>
      </c>
      <c r="DL70" s="7" t="n">
        <v>0.106539136720435</v>
      </c>
      <c r="DM70" s="7" t="n">
        <v>0.4591904314372418</v>
      </c>
      <c r="DN70" s="7" t="n">
        <v>0.9621659362919349</v>
      </c>
      <c r="DO70" s="7" t="n">
        <v>0.7298637148133504</v>
      </c>
      <c r="DP70" s="7" t="n">
        <v>0.186936752095291</v>
      </c>
      <c r="DQ70" s="7" t="n">
        <v>0.6941376842019913</v>
      </c>
      <c r="DR70" s="7" t="n">
        <v>0.962945586416471</v>
      </c>
      <c r="DS70" s="7" t="n">
        <v>0.3501900759465916</v>
      </c>
      <c r="DT70" s="7" t="n">
        <v>0.859005008665403</v>
      </c>
      <c r="DU70" s="7" t="n">
        <v>0.6665373256811975</v>
      </c>
      <c r="DV70" s="7" t="n">
        <v>0.3098631944393874</v>
      </c>
      <c r="DW70" s="7" t="n">
        <v>0.8007991147634745</v>
      </c>
      <c r="DX70" s="7" t="n">
        <v>0.3596152120110953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0.7010854126565464</v>
      </c>
      <c r="D71" s="7" t="n">
        <v>0.6384160755012456</v>
      </c>
      <c r="E71" s="7" t="n">
        <v>0.3253003191158737</v>
      </c>
      <c r="F71" s="7" t="n">
        <v>0.5426879029197152</v>
      </c>
      <c r="G71" s="7" t="n">
        <v>0.5304344038153515</v>
      </c>
      <c r="H71" s="7" t="n">
        <v>0.529358712680327</v>
      </c>
      <c r="I71" s="7" t="n">
        <v>0.705260597065178</v>
      </c>
      <c r="J71" s="7" t="n">
        <v>0.6995451041338827</v>
      </c>
      <c r="K71" s="7" t="n">
        <v>0.6474233992444216</v>
      </c>
      <c r="L71" s="7" t="n">
        <v>0.6046181974539537</v>
      </c>
      <c r="M71" s="7" t="n">
        <v>0.6672017520853789</v>
      </c>
      <c r="N71" s="7" t="n">
        <v>0.6201997687880412</v>
      </c>
      <c r="O71" s="7" t="n">
        <v>0.6866593851366372</v>
      </c>
      <c r="P71" s="7" t="n">
        <v>0.7061297165704096</v>
      </c>
      <c r="Q71" s="7" t="n">
        <v>0.6174122710336167</v>
      </c>
      <c r="R71" s="7" t="n">
        <v>0.5313531699891746</v>
      </c>
      <c r="S71" s="7" t="n">
        <v>0.4421912351656185</v>
      </c>
      <c r="T71" s="7" t="n">
        <v>0.3420155596513167</v>
      </c>
      <c r="U71" s="7" t="n">
        <v>0.7432551814866903</v>
      </c>
      <c r="V71" s="7" t="n">
        <v>0.5647505725155347</v>
      </c>
      <c r="W71" s="7" t="n">
        <v>0.5386241803787223</v>
      </c>
      <c r="X71" s="7" t="n">
        <v>0.6954594523030215</v>
      </c>
      <c r="Y71" s="7" t="n">
        <v>0.7461982129268059</v>
      </c>
      <c r="Z71" s="7" t="n">
        <v>0.7326281657099752</v>
      </c>
      <c r="AA71" s="7" t="n">
        <v>0.6010631424661755</v>
      </c>
      <c r="AB71" s="7" t="n">
        <v>0.7192460089019997</v>
      </c>
      <c r="AC71" s="7" t="n">
        <v>0.4186874648773546</v>
      </c>
      <c r="AD71" s="7" t="n">
        <v>0.1684476327699632</v>
      </c>
      <c r="AE71" s="7" t="n">
        <v>0.5470660677373518</v>
      </c>
      <c r="AF71" s="7" t="n">
        <v>0.6139747055373057</v>
      </c>
      <c r="AG71" s="7" t="n">
        <v>0.3931905007673746</v>
      </c>
      <c r="AH71" s="7" t="n">
        <v>0.553068090555929</v>
      </c>
      <c r="AI71" s="7" t="n">
        <v>0.6045496659408079</v>
      </c>
      <c r="AJ71" s="7" t="n">
        <v>0.6176087941730887</v>
      </c>
      <c r="AK71" s="7" t="n">
        <v>0.7275585715901359</v>
      </c>
      <c r="AL71" s="7" t="n">
        <v>0.77618000709975</v>
      </c>
      <c r="AM71" s="7" t="n">
        <v>0.7245735137957582</v>
      </c>
      <c r="AN71" s="7" t="n">
        <v>0.7699596262721071</v>
      </c>
      <c r="AO71" s="7" t="n">
        <v>0.7279344218972961</v>
      </c>
      <c r="AP71" s="7" t="n">
        <v>0.7853506152288484</v>
      </c>
      <c r="AQ71" s="7" t="n">
        <v>0.7413083563492123</v>
      </c>
      <c r="AR71" s="7" t="n">
        <v>0.7437485578811593</v>
      </c>
      <c r="AS71" s="7" t="n">
        <v>0.7571323365466905</v>
      </c>
      <c r="AT71" s="7" t="n">
        <v>0.608924202640185</v>
      </c>
      <c r="AU71" s="7" t="n">
        <v>0.6431475638175912</v>
      </c>
      <c r="AV71" s="7" t="n">
        <v>0.7134243605268736</v>
      </c>
      <c r="AW71" s="7" t="n">
        <v>0.6076992268174861</v>
      </c>
      <c r="AX71" s="7" t="n">
        <v>0.7552824234717225</v>
      </c>
      <c r="AY71" s="7" t="n">
        <v>0.3931904777931435</v>
      </c>
      <c r="AZ71" s="7" t="n">
        <v>0.6285484544267227</v>
      </c>
      <c r="BA71" s="7" t="n">
        <v>0.5497815098217503</v>
      </c>
      <c r="BB71" s="7" t="n">
        <v>0.5754763285175604</v>
      </c>
      <c r="BC71" s="7" t="n">
        <v>0.6252151315832253</v>
      </c>
      <c r="BD71" s="7" t="n">
        <v>0.6077849701656434</v>
      </c>
      <c r="BE71" s="7" t="n">
        <v>0.3165437498316617</v>
      </c>
      <c r="BF71" s="7" t="n">
        <v>0.5028441169726577</v>
      </c>
      <c r="BG71" s="7" t="n">
        <v>0.6609308790669074</v>
      </c>
      <c r="BH71" s="7" t="n">
        <v>0.3750751109702977</v>
      </c>
      <c r="BI71" s="7" t="n">
        <v>0.2967811304950911</v>
      </c>
      <c r="BJ71" s="7" t="n">
        <v>0.6243575378071898</v>
      </c>
      <c r="BK71" s="7" t="n">
        <v>0.3627770262936502</v>
      </c>
      <c r="BL71" s="7" t="n">
        <v>0.690710823329636</v>
      </c>
      <c r="BM71" s="7" t="n">
        <v>0.4266101194598484</v>
      </c>
      <c r="BN71" s="7" t="n">
        <v>0.3888828167295215</v>
      </c>
      <c r="BO71" s="7" t="n">
        <v>0.4255916373909897</v>
      </c>
      <c r="BP71" s="7" t="n">
        <v>0.5531015107244553</v>
      </c>
      <c r="BQ71" s="7" t="n">
        <v>0.5972514981985545</v>
      </c>
      <c r="BR71" s="7" t="n">
        <v>0.7000787572385635</v>
      </c>
      <c r="BS71" s="7" t="n">
        <v>0.713511369459487</v>
      </c>
      <c r="BT71" s="7" t="n">
        <v>1</v>
      </c>
      <c r="BU71" s="7" t="n">
        <v>0.5358191239129638</v>
      </c>
      <c r="BV71" s="7" t="n">
        <v>0.7210892302808199</v>
      </c>
      <c r="BW71" s="7" t="n">
        <v>0.7599913345658945</v>
      </c>
      <c r="BX71" s="7" t="n">
        <v>0.6062134339247252</v>
      </c>
      <c r="BY71" s="7" t="n">
        <v>0.4236920158144042</v>
      </c>
      <c r="BZ71" s="7" t="n">
        <v>0.717539220654148</v>
      </c>
      <c r="CA71" s="7" t="n">
        <v>0.5381067695091358</v>
      </c>
      <c r="CB71" s="7" t="n">
        <v>0.6786162639655207</v>
      </c>
      <c r="CC71" s="7" t="n">
        <v>0.4344223556637983</v>
      </c>
      <c r="CD71" s="7" t="n">
        <v>0.6945043085919117</v>
      </c>
      <c r="CE71" s="7" t="n">
        <v>0.6060187154089198</v>
      </c>
      <c r="CF71" s="7" t="n">
        <v>0.6608168931453224</v>
      </c>
      <c r="CG71" s="7" t="n">
        <v>0.54481842138267</v>
      </c>
      <c r="CH71" s="7" t="n">
        <v>0.7240625039986802</v>
      </c>
      <c r="CI71" s="7" t="n">
        <v>0.7529308603600859</v>
      </c>
      <c r="CJ71" s="7" t="n">
        <v>0.7247512536826023</v>
      </c>
      <c r="CK71" s="7" t="n">
        <v>0.72165953830718</v>
      </c>
      <c r="CL71" s="7" t="n">
        <v>0.6116820662699127</v>
      </c>
      <c r="CM71" s="7" t="n">
        <v>0.6410828505827598</v>
      </c>
      <c r="CN71" s="7" t="n">
        <v>0.5819373206891797</v>
      </c>
      <c r="CO71" s="7" t="n">
        <v>0.7424416675745089</v>
      </c>
      <c r="CP71" s="7" t="n">
        <v>0.3444342063467907</v>
      </c>
      <c r="CQ71" s="7" t="n">
        <v>0.7101436196624051</v>
      </c>
      <c r="CR71" s="7" t="n">
        <v>0.6211825930931234</v>
      </c>
      <c r="CS71" s="7" t="n">
        <v>0.6163805076920261</v>
      </c>
      <c r="CT71" s="7" t="n">
        <v>0.7135630165590606</v>
      </c>
      <c r="CU71" s="7" t="n">
        <v>0.5955700406640533</v>
      </c>
      <c r="CV71" s="7" t="n">
        <v>0.6823382373924685</v>
      </c>
      <c r="CW71" s="7" t="n">
        <v>0.7225026731926176</v>
      </c>
      <c r="CX71" s="7" t="n">
        <v>0.6363210222524954</v>
      </c>
      <c r="CY71" s="7" t="n">
        <v>0.5984745239894768</v>
      </c>
      <c r="CZ71" s="7" t="n">
        <v>0.4368690551609846</v>
      </c>
      <c r="DA71" s="7" t="n">
        <v>0.6034053172289282</v>
      </c>
      <c r="DB71" s="7" t="n">
        <v>0.7423264508951323</v>
      </c>
      <c r="DC71" s="7" t="n">
        <v>0.7135852129202754</v>
      </c>
      <c r="DD71" s="7" t="n">
        <v>0.6515574400722607</v>
      </c>
      <c r="DE71" s="7" t="n">
        <v>0.3865943200915025</v>
      </c>
      <c r="DF71" s="7" t="n">
        <v>0.6246152146028873</v>
      </c>
      <c r="DG71" s="7" t="n">
        <v>0.6064749687389844</v>
      </c>
      <c r="DH71" s="7" t="n">
        <v>0.7452265495153403</v>
      </c>
      <c r="DI71" s="7" t="n">
        <v>0.5927347567326452</v>
      </c>
      <c r="DJ71" s="7" t="n">
        <v>0.6247880925289123</v>
      </c>
      <c r="DK71" s="7" t="n">
        <v>0.6301624759674554</v>
      </c>
      <c r="DL71" s="7" t="n">
        <v>0.1436299418219363</v>
      </c>
      <c r="DM71" s="7" t="n">
        <v>0.3910704006167137</v>
      </c>
      <c r="DN71" s="7" t="n">
        <v>0.6216568323648275</v>
      </c>
      <c r="DO71" s="7" t="n">
        <v>0.6214697247860661</v>
      </c>
      <c r="DP71" s="7" t="n">
        <v>0.312326913928872</v>
      </c>
      <c r="DQ71" s="7" t="n">
        <v>0.6126201105607862</v>
      </c>
      <c r="DR71" s="7" t="n">
        <v>0.6383135643592444</v>
      </c>
      <c r="DS71" s="7" t="n">
        <v>0.3992363419170267</v>
      </c>
      <c r="DT71" s="7" t="n">
        <v>0.7023111713734039</v>
      </c>
      <c r="DU71" s="7" t="n">
        <v>0.6592039093441231</v>
      </c>
      <c r="DV71" s="7" t="n">
        <v>0.3828708888713423</v>
      </c>
      <c r="DW71" s="7" t="n">
        <v>0.7202073585709414</v>
      </c>
      <c r="DX71" s="7" t="n">
        <v>0.4293993005315213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0.7957527143030936</v>
      </c>
      <c r="D72" s="7" t="n">
        <v>0.712789737967936</v>
      </c>
      <c r="E72" s="7" t="n">
        <v>0.5150776574553699</v>
      </c>
      <c r="F72" s="7" t="n">
        <v>0.6228876554420355</v>
      </c>
      <c r="G72" s="7" t="n">
        <v>0.5991450688170804</v>
      </c>
      <c r="H72" s="7" t="n">
        <v>0.7690513217420415</v>
      </c>
      <c r="I72" s="7" t="n">
        <v>0.8070020627252316</v>
      </c>
      <c r="J72" s="7" t="n">
        <v>0.7371374001736716</v>
      </c>
      <c r="K72" s="7" t="n">
        <v>0.5459791702315453</v>
      </c>
      <c r="L72" s="7" t="n">
        <v>0.5125904000541105</v>
      </c>
      <c r="M72" s="7" t="n">
        <v>0.582053124198288</v>
      </c>
      <c r="N72" s="7" t="n">
        <v>0.6007629486118631</v>
      </c>
      <c r="O72" s="7" t="n">
        <v>0.5878379482086596</v>
      </c>
      <c r="P72" s="7" t="n">
        <v>0.6499243448088229</v>
      </c>
      <c r="Q72" s="7" t="n">
        <v>0.7688842128230705</v>
      </c>
      <c r="R72" s="7" t="n">
        <v>0.7557023718931646</v>
      </c>
      <c r="S72" s="7" t="n">
        <v>0.5578947610742446</v>
      </c>
      <c r="T72" s="7" t="n">
        <v>0.572371693248732</v>
      </c>
      <c r="U72" s="7" t="n">
        <v>0.7616878520171303</v>
      </c>
      <c r="V72" s="7" t="n">
        <v>0.6572458921919004</v>
      </c>
      <c r="W72" s="7" t="n">
        <v>0.6533415492287031</v>
      </c>
      <c r="X72" s="7" t="n">
        <v>0.7034815582152805</v>
      </c>
      <c r="Y72" s="7" t="n">
        <v>0.7998432598389904</v>
      </c>
      <c r="Z72" s="7" t="n">
        <v>0.7763512749487416</v>
      </c>
      <c r="AA72" s="7" t="n">
        <v>0.7332928591741391</v>
      </c>
      <c r="AB72" s="7" t="n">
        <v>0.7006456638246304</v>
      </c>
      <c r="AC72" s="7" t="n">
        <v>0.6412826627795899</v>
      </c>
      <c r="AD72" s="7" t="n">
        <v>0.368117843089641</v>
      </c>
      <c r="AE72" s="7" t="n">
        <v>0.8148425702150263</v>
      </c>
      <c r="AF72" s="7" t="n">
        <v>0.7808687178302534</v>
      </c>
      <c r="AG72" s="7" t="n">
        <v>0.774191775153045</v>
      </c>
      <c r="AH72" s="7" t="n">
        <v>0.9639413752066214</v>
      </c>
      <c r="AI72" s="7" t="n">
        <v>0.6345759253597197</v>
      </c>
      <c r="AJ72" s="7" t="n">
        <v>0.7892202180112711</v>
      </c>
      <c r="AK72" s="7" t="n">
        <v>0.5777809271688042</v>
      </c>
      <c r="AL72" s="7" t="n">
        <v>0.7655097435413972</v>
      </c>
      <c r="AM72" s="7" t="n">
        <v>0.7313057968072878</v>
      </c>
      <c r="AN72" s="7" t="n">
        <v>0.7460655402604336</v>
      </c>
      <c r="AO72" s="7" t="n">
        <v>0.7137739196809882</v>
      </c>
      <c r="AP72" s="7" t="n">
        <v>0.6892142492486877</v>
      </c>
      <c r="AQ72" s="7" t="n">
        <v>0.7451813246061469</v>
      </c>
      <c r="AR72" s="7" t="n">
        <v>0.7412700273339601</v>
      </c>
      <c r="AS72" s="7" t="n">
        <v>0.7302493327234899</v>
      </c>
      <c r="AT72" s="7" t="n">
        <v>0.736699663291225</v>
      </c>
      <c r="AU72" s="7" t="n">
        <v>0.7687847994190642</v>
      </c>
      <c r="AV72" s="7" t="n">
        <v>0.7072405364850498</v>
      </c>
      <c r="AW72" s="7" t="n">
        <v>0.6519482163232476</v>
      </c>
      <c r="AX72" s="7" t="n">
        <v>0.7290173481039437</v>
      </c>
      <c r="AY72" s="7" t="n">
        <v>0.7741917640616224</v>
      </c>
      <c r="AZ72" s="7" t="n">
        <v>0.6052468731693962</v>
      </c>
      <c r="BA72" s="7" t="n">
        <v>0.5700733754372627</v>
      </c>
      <c r="BB72" s="7" t="n">
        <v>0.5616890318524967</v>
      </c>
      <c r="BC72" s="7" t="n">
        <v>0.7572063213566177</v>
      </c>
      <c r="BD72" s="7" t="n">
        <v>0.6414770604633142</v>
      </c>
      <c r="BE72" s="7" t="n">
        <v>0.3477296694778512</v>
      </c>
      <c r="BF72" s="7" t="n">
        <v>0.7442042977855237</v>
      </c>
      <c r="BG72" s="7" t="n">
        <v>0.7677916952117367</v>
      </c>
      <c r="BH72" s="7" t="n">
        <v>0.7386241727406097</v>
      </c>
      <c r="BI72" s="7" t="n">
        <v>0.5529581736351787</v>
      </c>
      <c r="BJ72" s="7" t="n">
        <v>0.6502849217299932</v>
      </c>
      <c r="BK72" s="7" t="n">
        <v>0.5335449927505449</v>
      </c>
      <c r="BL72" s="7" t="n">
        <v>0.6303848117475279</v>
      </c>
      <c r="BM72" s="7" t="n">
        <v>0.714936628740045</v>
      </c>
      <c r="BN72" s="7" t="n">
        <v>0.703508025847287</v>
      </c>
      <c r="BO72" s="7" t="n">
        <v>0.5936886962904214</v>
      </c>
      <c r="BP72" s="7" t="n">
        <v>0.8512355386734494</v>
      </c>
      <c r="BQ72" s="7" t="n">
        <v>0.8302772250166623</v>
      </c>
      <c r="BR72" s="7" t="n">
        <v>0.5957147604544575</v>
      </c>
      <c r="BS72" s="7" t="n">
        <v>0.5439730268449574</v>
      </c>
      <c r="BT72" s="7" t="n">
        <v>0.5358191239129638</v>
      </c>
      <c r="BU72" s="7" t="n">
        <v>1</v>
      </c>
      <c r="BV72" s="7" t="n">
        <v>0.5482753090515079</v>
      </c>
      <c r="BW72" s="7" t="n">
        <v>0.562431172467842</v>
      </c>
      <c r="BX72" s="7" t="n">
        <v>0.7244343584506155</v>
      </c>
      <c r="BY72" s="7" t="n">
        <v>0.5177291180311668</v>
      </c>
      <c r="BZ72" s="7" t="n">
        <v>0.5842927541353184</v>
      </c>
      <c r="CA72" s="7" t="n">
        <v>0.5734576075270351</v>
      </c>
      <c r="CB72" s="7" t="n">
        <v>0.5464435957344509</v>
      </c>
      <c r="CC72" s="7" t="n">
        <v>0.7091521691849104</v>
      </c>
      <c r="CD72" s="7" t="n">
        <v>0.6931296747489949</v>
      </c>
      <c r="CE72" s="7" t="n">
        <v>0.6384750987284841</v>
      </c>
      <c r="CF72" s="7" t="n">
        <v>0.8068758049971804</v>
      </c>
      <c r="CG72" s="7" t="n">
        <v>0.5440964697034043</v>
      </c>
      <c r="CH72" s="7" t="n">
        <v>0.550056075964979</v>
      </c>
      <c r="CI72" s="7" t="n">
        <v>0.5371671067730107</v>
      </c>
      <c r="CJ72" s="7" t="n">
        <v>0.5935440852121554</v>
      </c>
      <c r="CK72" s="7" t="n">
        <v>0.68866058456768</v>
      </c>
      <c r="CL72" s="7" t="n">
        <v>0.7688099084873535</v>
      </c>
      <c r="CM72" s="7" t="n">
        <v>0.6251516428760164</v>
      </c>
      <c r="CN72" s="7" t="n">
        <v>0.7332498440040928</v>
      </c>
      <c r="CO72" s="7" t="n">
        <v>0.5561641159681577</v>
      </c>
      <c r="CP72" s="7" t="n">
        <v>0.2826244036891625</v>
      </c>
      <c r="CQ72" s="7" t="n">
        <v>0.6348525829031417</v>
      </c>
      <c r="CR72" s="7" t="n">
        <v>0.7386342376096778</v>
      </c>
      <c r="CS72" s="7" t="n">
        <v>0.7437641152727784</v>
      </c>
      <c r="CT72" s="7" t="n">
        <v>0.551557494198669</v>
      </c>
      <c r="CU72" s="7" t="n">
        <v>0.5745271029582831</v>
      </c>
      <c r="CV72" s="7" t="n">
        <v>0.6019278721751067</v>
      </c>
      <c r="CW72" s="7" t="n">
        <v>0.6431403335717344</v>
      </c>
      <c r="CX72" s="7" t="n">
        <v>0.6137987340238545</v>
      </c>
      <c r="CY72" s="7" t="n">
        <v>0.5224605748576753</v>
      </c>
      <c r="CZ72" s="7" t="n">
        <v>0.7839006380856662</v>
      </c>
      <c r="DA72" s="7" t="n">
        <v>0.5173428275088161</v>
      </c>
      <c r="DB72" s="7" t="n">
        <v>0.573949728310906</v>
      </c>
      <c r="DC72" s="7" t="n">
        <v>0.724598167376685</v>
      </c>
      <c r="DD72" s="7" t="n">
        <v>0.5619134979597156</v>
      </c>
      <c r="DE72" s="7" t="n">
        <v>0.6679259952095735</v>
      </c>
      <c r="DF72" s="7" t="n">
        <v>0.5101030842698727</v>
      </c>
      <c r="DG72" s="7" t="n">
        <v>0.4945726119818518</v>
      </c>
      <c r="DH72" s="7" t="n">
        <v>0.5352417805115491</v>
      </c>
      <c r="DI72" s="7" t="n">
        <v>0.6124951907976571</v>
      </c>
      <c r="DJ72" s="7" t="n">
        <v>0.5127341594111861</v>
      </c>
      <c r="DK72" s="7" t="n">
        <v>0.8165294303488582</v>
      </c>
      <c r="DL72" s="7" t="n">
        <v>0.3864197662380592</v>
      </c>
      <c r="DM72" s="7" t="n">
        <v>0.5586396549964396</v>
      </c>
      <c r="DN72" s="7" t="n">
        <v>0.5048597818843953</v>
      </c>
      <c r="DO72" s="7" t="n">
        <v>0.6003102582923855</v>
      </c>
      <c r="DP72" s="7" t="n">
        <v>0.3378904243265792</v>
      </c>
      <c r="DQ72" s="7" t="n">
        <v>0.7095536179790494</v>
      </c>
      <c r="DR72" s="7" t="n">
        <v>0.5258205091124029</v>
      </c>
      <c r="DS72" s="7" t="n">
        <v>0.5490133463724347</v>
      </c>
      <c r="DT72" s="7" t="n">
        <v>0.6278809500164835</v>
      </c>
      <c r="DU72" s="7" t="n">
        <v>0.8086380360494412</v>
      </c>
      <c r="DV72" s="7" t="n">
        <v>0.5535852867414596</v>
      </c>
      <c r="DW72" s="7" t="n">
        <v>0.5495065153335312</v>
      </c>
      <c r="DX72" s="7" t="n">
        <v>0.6301760274650795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0.7533804465858026</v>
      </c>
      <c r="D73" s="7" t="n">
        <v>0.6694311032221762</v>
      </c>
      <c r="E73" s="7" t="n">
        <v>0.2069555238275879</v>
      </c>
      <c r="F73" s="7" t="n">
        <v>0.5154622927597058</v>
      </c>
      <c r="G73" s="7" t="n">
        <v>0.4421870101200533</v>
      </c>
      <c r="H73" s="7" t="n">
        <v>0.4810583291408012</v>
      </c>
      <c r="I73" s="7" t="n">
        <v>0.6478552503005559</v>
      </c>
      <c r="J73" s="7" t="n">
        <v>0.7448434123986755</v>
      </c>
      <c r="K73" s="7" t="n">
        <v>0.9178022164506516</v>
      </c>
      <c r="L73" s="7" t="n">
        <v>0.8905215373248379</v>
      </c>
      <c r="M73" s="7" t="n">
        <v>0.9137171827478329</v>
      </c>
      <c r="N73" s="7" t="n">
        <v>0.8405151740261241</v>
      </c>
      <c r="O73" s="7" t="n">
        <v>0.9247748149842481</v>
      </c>
      <c r="P73" s="7" t="n">
        <v>0.9121552018588217</v>
      </c>
      <c r="Q73" s="7" t="n">
        <v>0.7054315605394874</v>
      </c>
      <c r="R73" s="7" t="n">
        <v>0.468188054429758</v>
      </c>
      <c r="S73" s="7" t="n">
        <v>0.5212739244703646</v>
      </c>
      <c r="T73" s="7" t="n">
        <v>0.2745600580265856</v>
      </c>
      <c r="U73" s="7" t="n">
        <v>0.8916373712049216</v>
      </c>
      <c r="V73" s="7" t="n">
        <v>0.6470333816054237</v>
      </c>
      <c r="W73" s="7" t="n">
        <v>0.6257421526456054</v>
      </c>
      <c r="X73" s="7" t="n">
        <v>0.7387131361652404</v>
      </c>
      <c r="Y73" s="7" t="n">
        <v>0.8761422375066186</v>
      </c>
      <c r="Z73" s="7" t="n">
        <v>0.8062553390049959</v>
      </c>
      <c r="AA73" s="7" t="n">
        <v>0.6192610626885551</v>
      </c>
      <c r="AB73" s="7" t="n">
        <v>0.7876532569206356</v>
      </c>
      <c r="AC73" s="7" t="n">
        <v>0.321262170788093</v>
      </c>
      <c r="AD73" s="7" t="n">
        <v>0.04308271615526731</v>
      </c>
      <c r="AE73" s="7" t="n">
        <v>0.4908783025959059</v>
      </c>
      <c r="AF73" s="7" t="n">
        <v>0.6318066767525037</v>
      </c>
      <c r="AG73" s="7" t="n">
        <v>0.5263016025618861</v>
      </c>
      <c r="AH73" s="7" t="n">
        <v>0.6054123028376892</v>
      </c>
      <c r="AI73" s="7" t="n">
        <v>0.7055708914350489</v>
      </c>
      <c r="AJ73" s="7" t="n">
        <v>0.6357612819020279</v>
      </c>
      <c r="AK73" s="7" t="n">
        <v>0.9651995504427856</v>
      </c>
      <c r="AL73" s="7" t="n">
        <v>0.8929477386196693</v>
      </c>
      <c r="AM73" s="7" t="n">
        <v>0.8589881559160161</v>
      </c>
      <c r="AN73" s="7" t="n">
        <v>0.9082212112223429</v>
      </c>
      <c r="AO73" s="7" t="n">
        <v>0.8538329787920969</v>
      </c>
      <c r="AP73" s="7" t="n">
        <v>0.8931051528933702</v>
      </c>
      <c r="AQ73" s="7" t="n">
        <v>0.8743293640617245</v>
      </c>
      <c r="AR73" s="7" t="n">
        <v>0.6321681618934611</v>
      </c>
      <c r="AS73" s="7" t="n">
        <v>0.8320621384146105</v>
      </c>
      <c r="AT73" s="7" t="n">
        <v>0.6936315649013615</v>
      </c>
      <c r="AU73" s="7" t="n">
        <v>0.6965659792374282</v>
      </c>
      <c r="AV73" s="7" t="n">
        <v>0.8398560464463705</v>
      </c>
      <c r="AW73" s="7" t="n">
        <v>0.7574856750655007</v>
      </c>
      <c r="AX73" s="7" t="n">
        <v>0.8236545627909814</v>
      </c>
      <c r="AY73" s="7" t="n">
        <v>0.5263015821666368</v>
      </c>
      <c r="AZ73" s="7" t="n">
        <v>0.8278100474512675</v>
      </c>
      <c r="BA73" s="7" t="n">
        <v>0.7804715971884384</v>
      </c>
      <c r="BB73" s="7" t="n">
        <v>0.7681499975297769</v>
      </c>
      <c r="BC73" s="7" t="n">
        <v>0.7173309733747171</v>
      </c>
      <c r="BD73" s="7" t="n">
        <v>0.7897369595232321</v>
      </c>
      <c r="BE73" s="7" t="n">
        <v>0.1281431401121955</v>
      </c>
      <c r="BF73" s="7" t="n">
        <v>0.4681087121781745</v>
      </c>
      <c r="BG73" s="7" t="n">
        <v>0.692417765251804</v>
      </c>
      <c r="BH73" s="7" t="n">
        <v>0.4706072630144864</v>
      </c>
      <c r="BI73" s="7" t="n">
        <v>0.2319206893489014</v>
      </c>
      <c r="BJ73" s="7" t="n">
        <v>0.6041045387468319</v>
      </c>
      <c r="BK73" s="7" t="n">
        <v>0.5709997543480969</v>
      </c>
      <c r="BL73" s="7" t="n">
        <v>0.9182862916395435</v>
      </c>
      <c r="BM73" s="7" t="n">
        <v>0.4913433590640776</v>
      </c>
      <c r="BN73" s="7" t="n">
        <v>0.4273981075682212</v>
      </c>
      <c r="BO73" s="7" t="n">
        <v>0.6147971043597683</v>
      </c>
      <c r="BP73" s="7" t="n">
        <v>0.5033554248944633</v>
      </c>
      <c r="BQ73" s="7" t="n">
        <v>0.5694858590968421</v>
      </c>
      <c r="BR73" s="7" t="n">
        <v>0.9539910353972518</v>
      </c>
      <c r="BS73" s="7" t="n">
        <v>0.9452409289130557</v>
      </c>
      <c r="BT73" s="7" t="n">
        <v>0.7210892302808199</v>
      </c>
      <c r="BU73" s="7" t="n">
        <v>0.5482753090515079</v>
      </c>
      <c r="BV73" s="7" t="n">
        <v>1</v>
      </c>
      <c r="BW73" s="7" t="n">
        <v>0.9204661407820787</v>
      </c>
      <c r="BX73" s="7" t="n">
        <v>0.6372840696069095</v>
      </c>
      <c r="BY73" s="7" t="n">
        <v>0.2662898441670817</v>
      </c>
      <c r="BZ73" s="7" t="n">
        <v>0.9668267859251125</v>
      </c>
      <c r="CA73" s="7" t="n">
        <v>0.7952638233354122</v>
      </c>
      <c r="CB73" s="7" t="n">
        <v>0.9491365872653899</v>
      </c>
      <c r="CC73" s="7" t="n">
        <v>0.3744079693989843</v>
      </c>
      <c r="CD73" s="7" t="n">
        <v>0.8222645029955942</v>
      </c>
      <c r="CE73" s="7" t="n">
        <v>0.7890518530115055</v>
      </c>
      <c r="CF73" s="7" t="n">
        <v>0.6202143506932327</v>
      </c>
      <c r="CG73" s="7" t="n">
        <v>0.7357177615074689</v>
      </c>
      <c r="CH73" s="7" t="n">
        <v>0.9978198524674549</v>
      </c>
      <c r="CI73" s="7" t="n">
        <v>0.9333813438480536</v>
      </c>
      <c r="CJ73" s="7" t="n">
        <v>0.9515656583079442</v>
      </c>
      <c r="CK73" s="7" t="n">
        <v>0.4930778601264103</v>
      </c>
      <c r="CL73" s="7" t="n">
        <v>0.5996517880766548</v>
      </c>
      <c r="CM73" s="7" t="n">
        <v>0.7475693388647401</v>
      </c>
      <c r="CN73" s="7" t="n">
        <v>0.6394620824104974</v>
      </c>
      <c r="CO73" s="7" t="n">
        <v>0.9062709505538911</v>
      </c>
      <c r="CP73" s="7" t="n">
        <v>0.2243175361257307</v>
      </c>
      <c r="CQ73" s="7" t="n">
        <v>0.9425210006191793</v>
      </c>
      <c r="CR73" s="7" t="n">
        <v>0.7060811552692459</v>
      </c>
      <c r="CS73" s="7" t="n">
        <v>0.6145839812766879</v>
      </c>
      <c r="CT73" s="7" t="n">
        <v>0.9360837235022809</v>
      </c>
      <c r="CU73" s="7" t="n">
        <v>0.7964422592298008</v>
      </c>
      <c r="CV73" s="7" t="n">
        <v>0.919175283238111</v>
      </c>
      <c r="CW73" s="7" t="n">
        <v>0.9151617630656209</v>
      </c>
      <c r="CX73" s="7" t="n">
        <v>0.8192990620340805</v>
      </c>
      <c r="CY73" s="7" t="n">
        <v>0.8251391859638473</v>
      </c>
      <c r="CZ73" s="7" t="n">
        <v>0.5366600056838073</v>
      </c>
      <c r="DA73" s="7" t="n">
        <v>0.8455306697441131</v>
      </c>
      <c r="DB73" s="7" t="n">
        <v>0.8552222181938598</v>
      </c>
      <c r="DC73" s="7" t="n">
        <v>0.8128475002547101</v>
      </c>
      <c r="DD73" s="7" t="n">
        <v>0.8811169988029358</v>
      </c>
      <c r="DE73" s="7" t="n">
        <v>0.348329549784656</v>
      </c>
      <c r="DF73" s="7" t="n">
        <v>0.8961982789086779</v>
      </c>
      <c r="DG73" s="7" t="n">
        <v>0.8915483771497543</v>
      </c>
      <c r="DH73" s="7" t="n">
        <v>0.9019280141277179</v>
      </c>
      <c r="DI73" s="7" t="n">
        <v>0.7755527929294126</v>
      </c>
      <c r="DJ73" s="7" t="n">
        <v>0.9011372962433616</v>
      </c>
      <c r="DK73" s="7" t="n">
        <v>0.6097103747589477</v>
      </c>
      <c r="DL73" s="7" t="n">
        <v>0.08432011032006737</v>
      </c>
      <c r="DM73" s="7" t="n">
        <v>0.438032155388471</v>
      </c>
      <c r="DN73" s="7" t="n">
        <v>0.8997159609573866</v>
      </c>
      <c r="DO73" s="7" t="n">
        <v>0.7010133683565685</v>
      </c>
      <c r="DP73" s="7" t="n">
        <v>0.1211500059049847</v>
      </c>
      <c r="DQ73" s="7" t="n">
        <v>0.6417117477617107</v>
      </c>
      <c r="DR73" s="7" t="n">
        <v>0.910924029627705</v>
      </c>
      <c r="DS73" s="7" t="n">
        <v>0.3329865919781925</v>
      </c>
      <c r="DT73" s="7" t="n">
        <v>0.917590321481253</v>
      </c>
      <c r="DU73" s="7" t="n">
        <v>0.676246381065772</v>
      </c>
      <c r="DV73" s="7" t="n">
        <v>0.2768874566062242</v>
      </c>
      <c r="DW73" s="7" t="n">
        <v>0.8326431626719779</v>
      </c>
      <c r="DX73" s="7" t="n">
        <v>0.3382728676406504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0.7353904275929651</v>
      </c>
      <c r="D74" s="7" t="n">
        <v>0.6347741098836296</v>
      </c>
      <c r="E74" s="7" t="n">
        <v>0.1934655792097476</v>
      </c>
      <c r="F74" s="7" t="n">
        <v>0.4698085821333896</v>
      </c>
      <c r="G74" s="7" t="n">
        <v>0.4155406853414166</v>
      </c>
      <c r="H74" s="7" t="n">
        <v>0.4529904809426977</v>
      </c>
      <c r="I74" s="7" t="n">
        <v>0.6649789611166722</v>
      </c>
      <c r="J74" s="7" t="n">
        <v>0.7140067237528934</v>
      </c>
      <c r="K74" s="7" t="n">
        <v>0.8475311594705279</v>
      </c>
      <c r="L74" s="7" t="n">
        <v>0.8269071085643069</v>
      </c>
      <c r="M74" s="7" t="n">
        <v>0.8457963600936321</v>
      </c>
      <c r="N74" s="7" t="n">
        <v>0.8460443865525815</v>
      </c>
      <c r="O74" s="7" t="n">
        <v>0.8934058281023953</v>
      </c>
      <c r="P74" s="7" t="n">
        <v>0.9069355420343178</v>
      </c>
      <c r="Q74" s="7" t="n">
        <v>0.707961808903976</v>
      </c>
      <c r="R74" s="7" t="n">
        <v>0.4432007549042057</v>
      </c>
      <c r="S74" s="7" t="n">
        <v>0.490626865529704</v>
      </c>
      <c r="T74" s="7" t="n">
        <v>0.2488032398582888</v>
      </c>
      <c r="U74" s="7" t="n">
        <v>0.9071406859065639</v>
      </c>
      <c r="V74" s="7" t="n">
        <v>0.6055151920178974</v>
      </c>
      <c r="W74" s="7" t="n">
        <v>0.589381803084292</v>
      </c>
      <c r="X74" s="7" t="n">
        <v>0.7054144717320268</v>
      </c>
      <c r="Y74" s="7" t="n">
        <v>0.8935545070036772</v>
      </c>
      <c r="Z74" s="7" t="n">
        <v>0.7900154168371489</v>
      </c>
      <c r="AA74" s="7" t="n">
        <v>0.6263911635238218</v>
      </c>
      <c r="AB74" s="7" t="n">
        <v>0.7783291150727173</v>
      </c>
      <c r="AC74" s="7" t="n">
        <v>0.3141516206123794</v>
      </c>
      <c r="AD74" s="7" t="n">
        <v>0.02437041331051979</v>
      </c>
      <c r="AE74" s="7" t="n">
        <v>0.4683341573951408</v>
      </c>
      <c r="AF74" s="7" t="n">
        <v>0.6482773057202893</v>
      </c>
      <c r="AG74" s="7" t="n">
        <v>0.5171719633684835</v>
      </c>
      <c r="AH74" s="7" t="n">
        <v>0.6076439884451933</v>
      </c>
      <c r="AI74" s="7" t="n">
        <v>0.6889463268805901</v>
      </c>
      <c r="AJ74" s="7" t="n">
        <v>0.6514879286867454</v>
      </c>
      <c r="AK74" s="7" t="n">
        <v>0.9479417281990848</v>
      </c>
      <c r="AL74" s="7" t="n">
        <v>0.8874367884210783</v>
      </c>
      <c r="AM74" s="7" t="n">
        <v>0.8365271914702906</v>
      </c>
      <c r="AN74" s="7" t="n">
        <v>0.9060074649681458</v>
      </c>
      <c r="AO74" s="7" t="n">
        <v>0.8231263926586132</v>
      </c>
      <c r="AP74" s="7" t="n">
        <v>0.8677311251134938</v>
      </c>
      <c r="AQ74" s="7" t="n">
        <v>0.8838981617980768</v>
      </c>
      <c r="AR74" s="7" t="n">
        <v>0.6087624170245894</v>
      </c>
      <c r="AS74" s="7" t="n">
        <v>0.8126742462866687</v>
      </c>
      <c r="AT74" s="7" t="n">
        <v>0.6626132395457189</v>
      </c>
      <c r="AU74" s="7" t="n">
        <v>0.7101246737464755</v>
      </c>
      <c r="AV74" s="7" t="n">
        <v>0.8106406094366158</v>
      </c>
      <c r="AW74" s="7" t="n">
        <v>0.7450571528327261</v>
      </c>
      <c r="AX74" s="7" t="n">
        <v>0.8037158777156455</v>
      </c>
      <c r="AY74" s="7" t="n">
        <v>0.5171720137942534</v>
      </c>
      <c r="AZ74" s="7" t="n">
        <v>0.8352437539803923</v>
      </c>
      <c r="BA74" s="7" t="n">
        <v>0.715673930977177</v>
      </c>
      <c r="BB74" s="7" t="n">
        <v>0.7836030623647007</v>
      </c>
      <c r="BC74" s="7" t="n">
        <v>0.6921486350653958</v>
      </c>
      <c r="BD74" s="7" t="n">
        <v>0.8036533469198263</v>
      </c>
      <c r="BE74" s="7" t="n">
        <v>0.1123279095232367</v>
      </c>
      <c r="BF74" s="7" t="n">
        <v>0.4367273349766697</v>
      </c>
      <c r="BG74" s="7" t="n">
        <v>0.7235428362445799</v>
      </c>
      <c r="BH74" s="7" t="n">
        <v>0.4384665802642081</v>
      </c>
      <c r="BI74" s="7" t="n">
        <v>0.2427794907368821</v>
      </c>
      <c r="BJ74" s="7" t="n">
        <v>0.5692305515018841</v>
      </c>
      <c r="BK74" s="7" t="n">
        <v>0.5360218190739764</v>
      </c>
      <c r="BL74" s="7" t="n">
        <v>0.8831306306555042</v>
      </c>
      <c r="BM74" s="7" t="n">
        <v>0.4789382685243923</v>
      </c>
      <c r="BN74" s="7" t="n">
        <v>0.4014497722715831</v>
      </c>
      <c r="BO74" s="7" t="n">
        <v>0.5859792898761155</v>
      </c>
      <c r="BP74" s="7" t="n">
        <v>0.5471391994915467</v>
      </c>
      <c r="BQ74" s="7" t="n">
        <v>0.5484120698535533</v>
      </c>
      <c r="BR74" s="7" t="n">
        <v>0.9184458446176526</v>
      </c>
      <c r="BS74" s="7" t="n">
        <v>0.9326779130198762</v>
      </c>
      <c r="BT74" s="7" t="n">
        <v>0.7599913345658945</v>
      </c>
      <c r="BU74" s="7" t="n">
        <v>0.562431172467842</v>
      </c>
      <c r="BV74" s="7" t="n">
        <v>0.9204661407820787</v>
      </c>
      <c r="BW74" s="7" t="n">
        <v>1</v>
      </c>
      <c r="BX74" s="7" t="n">
        <v>0.6621995563484439</v>
      </c>
      <c r="BY74" s="7" t="n">
        <v>0.2383318112753977</v>
      </c>
      <c r="BZ74" s="7" t="n">
        <v>0.9184813414712248</v>
      </c>
      <c r="CA74" s="7" t="n">
        <v>0.7431299707019465</v>
      </c>
      <c r="CB74" s="7" t="n">
        <v>0.9182621682649033</v>
      </c>
      <c r="CC74" s="7" t="n">
        <v>0.35072998132038</v>
      </c>
      <c r="CD74" s="7" t="n">
        <v>0.8150841609639358</v>
      </c>
      <c r="CE74" s="7" t="n">
        <v>0.8023783021926575</v>
      </c>
      <c r="CF74" s="7" t="n">
        <v>0.6148750269261034</v>
      </c>
      <c r="CG74" s="7" t="n">
        <v>0.7604453854044466</v>
      </c>
      <c r="CH74" s="7" t="n">
        <v>0.9167680754104156</v>
      </c>
      <c r="CI74" s="7" t="n">
        <v>0.9041447655003365</v>
      </c>
      <c r="CJ74" s="7" t="n">
        <v>0.9059976516365412</v>
      </c>
      <c r="CK74" s="7" t="n">
        <v>0.4742742225353516</v>
      </c>
      <c r="CL74" s="7" t="n">
        <v>0.6227302456560406</v>
      </c>
      <c r="CM74" s="7" t="n">
        <v>0.7453607623795685</v>
      </c>
      <c r="CN74" s="7" t="n">
        <v>0.6523855696549878</v>
      </c>
      <c r="CO74" s="7" t="n">
        <v>0.880442230122649</v>
      </c>
      <c r="CP74" s="7" t="n">
        <v>0.2460683767466554</v>
      </c>
      <c r="CQ74" s="7" t="n">
        <v>0.8772712293132704</v>
      </c>
      <c r="CR74" s="7" t="n">
        <v>0.6802510032910739</v>
      </c>
      <c r="CS74" s="7" t="n">
        <v>0.6503737560352494</v>
      </c>
      <c r="CT74" s="7" t="n">
        <v>0.9231658012146017</v>
      </c>
      <c r="CU74" s="7" t="n">
        <v>0.81117431033113</v>
      </c>
      <c r="CV74" s="7" t="n">
        <v>0.8680339981226564</v>
      </c>
      <c r="CW74" s="7" t="n">
        <v>0.854113169938689</v>
      </c>
      <c r="CX74" s="7" t="n">
        <v>0.8150554324171275</v>
      </c>
      <c r="CY74" s="7" t="n">
        <v>0.8359275782388783</v>
      </c>
      <c r="CZ74" s="7" t="n">
        <v>0.5382347709818956</v>
      </c>
      <c r="DA74" s="7" t="n">
        <v>0.8282564549487628</v>
      </c>
      <c r="DB74" s="7" t="n">
        <v>0.8910855106940179</v>
      </c>
      <c r="DC74" s="7" t="n">
        <v>0.8267364927114476</v>
      </c>
      <c r="DD74" s="7" t="n">
        <v>0.8804299434849158</v>
      </c>
      <c r="DE74" s="7" t="n">
        <v>0.3349831106267539</v>
      </c>
      <c r="DF74" s="7" t="n">
        <v>0.8524005894447569</v>
      </c>
      <c r="DG74" s="7" t="n">
        <v>0.8348470845618208</v>
      </c>
      <c r="DH74" s="7" t="n">
        <v>0.9481439031140791</v>
      </c>
      <c r="DI74" s="7" t="n">
        <v>0.7888104579320568</v>
      </c>
      <c r="DJ74" s="7" t="n">
        <v>0.8598187822415908</v>
      </c>
      <c r="DK74" s="7" t="n">
        <v>0.5983217581585294</v>
      </c>
      <c r="DL74" s="7" t="n">
        <v>0.02672687016192487</v>
      </c>
      <c r="DM74" s="7" t="n">
        <v>0.4011291074810529</v>
      </c>
      <c r="DN74" s="7" t="n">
        <v>0.8575253710912848</v>
      </c>
      <c r="DO74" s="7" t="n">
        <v>0.802226166600745</v>
      </c>
      <c r="DP74" s="7" t="n">
        <v>0.105914461363799</v>
      </c>
      <c r="DQ74" s="7" t="n">
        <v>0.6145227670875995</v>
      </c>
      <c r="DR74" s="7" t="n">
        <v>0.8775328857371085</v>
      </c>
      <c r="DS74" s="7" t="n">
        <v>0.3375174085664777</v>
      </c>
      <c r="DT74" s="7" t="n">
        <v>0.8816536650311021</v>
      </c>
      <c r="DU74" s="7" t="n">
        <v>0.6973942193976793</v>
      </c>
      <c r="DV74" s="7" t="n">
        <v>0.2581433817320609</v>
      </c>
      <c r="DW74" s="7" t="n">
        <v>0.8648409415116782</v>
      </c>
      <c r="DX74" s="7" t="n">
        <v>0.3205127785101697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0.8289208869750714</v>
      </c>
      <c r="D75" s="7" t="n">
        <v>0.7965897238946895</v>
      </c>
      <c r="E75" s="7" t="n">
        <v>0.5823226770469387</v>
      </c>
      <c r="F75" s="7" t="n">
        <v>0.732941434994994</v>
      </c>
      <c r="G75" s="7" t="n">
        <v>0.6749807339010527</v>
      </c>
      <c r="H75" s="7" t="n">
        <v>0.7046782516606747</v>
      </c>
      <c r="I75" s="7" t="n">
        <v>0.893998894546104</v>
      </c>
      <c r="J75" s="7" t="n">
        <v>0.8484328004789495</v>
      </c>
      <c r="K75" s="7" t="n">
        <v>0.6450137805308453</v>
      </c>
      <c r="L75" s="7" t="n">
        <v>0.5893398137511436</v>
      </c>
      <c r="M75" s="7" t="n">
        <v>0.7032778624050328</v>
      </c>
      <c r="N75" s="7" t="n">
        <v>0.6775367405647426</v>
      </c>
      <c r="O75" s="7" t="n">
        <v>0.6529541470779622</v>
      </c>
      <c r="P75" s="7" t="n">
        <v>0.7306850967455042</v>
      </c>
      <c r="Q75" s="7" t="n">
        <v>0.8582851649361033</v>
      </c>
      <c r="R75" s="7" t="n">
        <v>0.7084771549584085</v>
      </c>
      <c r="S75" s="7" t="n">
        <v>0.5835308594577456</v>
      </c>
      <c r="T75" s="7" t="n">
        <v>0.6249663345516236</v>
      </c>
      <c r="U75" s="7" t="n">
        <v>0.7396812765912587</v>
      </c>
      <c r="V75" s="7" t="n">
        <v>0.7407703106187794</v>
      </c>
      <c r="W75" s="7" t="n">
        <v>0.7146939354520642</v>
      </c>
      <c r="X75" s="7" t="n">
        <v>0.8526464629082803</v>
      </c>
      <c r="Y75" s="7" t="n">
        <v>0.8202166919178364</v>
      </c>
      <c r="Z75" s="7" t="n">
        <v>0.8618820683473261</v>
      </c>
      <c r="AA75" s="7" t="n">
        <v>0.986102265230306</v>
      </c>
      <c r="AB75" s="7" t="n">
        <v>0.8749930328032621</v>
      </c>
      <c r="AC75" s="7" t="n">
        <v>0.6880263962607015</v>
      </c>
      <c r="AD75" s="7" t="n">
        <v>0.4101855304543576</v>
      </c>
      <c r="AE75" s="7" t="n">
        <v>0.7332565760434846</v>
      </c>
      <c r="AF75" s="7" t="n">
        <v>0.9846939122989042</v>
      </c>
      <c r="AG75" s="7" t="n">
        <v>0.6272682422655766</v>
      </c>
      <c r="AH75" s="7" t="n">
        <v>0.7598925836263355</v>
      </c>
      <c r="AI75" s="7" t="n">
        <v>0.7697509135296376</v>
      </c>
      <c r="AJ75" s="7" t="n">
        <v>0.9827818812336369</v>
      </c>
      <c r="AK75" s="7" t="n">
        <v>0.6665526424746218</v>
      </c>
      <c r="AL75" s="7" t="n">
        <v>0.8489737941157079</v>
      </c>
      <c r="AM75" s="7" t="n">
        <v>0.8624785159602955</v>
      </c>
      <c r="AN75" s="7" t="n">
        <v>0.7780460209012552</v>
      </c>
      <c r="AO75" s="7" t="n">
        <v>0.8483002004132033</v>
      </c>
      <c r="AP75" s="7" t="n">
        <v>0.7735832147968525</v>
      </c>
      <c r="AQ75" s="7" t="n">
        <v>0.6910279508277732</v>
      </c>
      <c r="AR75" s="7" t="n">
        <v>0.7845528789321724</v>
      </c>
      <c r="AS75" s="7" t="n">
        <v>0.8659838888642138</v>
      </c>
      <c r="AT75" s="7" t="n">
        <v>0.7679925547052535</v>
      </c>
      <c r="AU75" s="7" t="n">
        <v>0.9713364415842377</v>
      </c>
      <c r="AV75" s="7" t="n">
        <v>0.8559985120805135</v>
      </c>
      <c r="AW75" s="7" t="n">
        <v>0.7494309722987101</v>
      </c>
      <c r="AX75" s="7" t="n">
        <v>0.853176298869617</v>
      </c>
      <c r="AY75" s="7" t="n">
        <v>0.6272682554537378</v>
      </c>
      <c r="AZ75" s="7" t="n">
        <v>0.630336376980813</v>
      </c>
      <c r="BA75" s="7" t="n">
        <v>0.5600655044464935</v>
      </c>
      <c r="BB75" s="7" t="n">
        <v>0.588746952425429</v>
      </c>
      <c r="BC75" s="7" t="n">
        <v>0.7647388672602983</v>
      </c>
      <c r="BD75" s="7" t="n">
        <v>0.7822777334582834</v>
      </c>
      <c r="BE75" s="7" t="n">
        <v>0.4072852412664141</v>
      </c>
      <c r="BF75" s="7" t="n">
        <v>0.7005875033941846</v>
      </c>
      <c r="BG75" s="7" t="n">
        <v>0.9646995762206794</v>
      </c>
      <c r="BH75" s="7" t="n">
        <v>0.6551035254342656</v>
      </c>
      <c r="BI75" s="7" t="n">
        <v>0.5766237879820499</v>
      </c>
      <c r="BJ75" s="7" t="n">
        <v>0.7844840754642006</v>
      </c>
      <c r="BK75" s="7" t="n">
        <v>0.5146063400545789</v>
      </c>
      <c r="BL75" s="7" t="n">
        <v>0.6558862232774439</v>
      </c>
      <c r="BM75" s="7" t="n">
        <v>0.683774676076387</v>
      </c>
      <c r="BN75" s="7" t="n">
        <v>0.6720384169472163</v>
      </c>
      <c r="BO75" s="7" t="n">
        <v>0.6156600142017834</v>
      </c>
      <c r="BP75" s="7" t="n">
        <v>0.6494159388696049</v>
      </c>
      <c r="BQ75" s="7" t="n">
        <v>0.8438969338805732</v>
      </c>
      <c r="BR75" s="7" t="n">
        <v>0.660460496894915</v>
      </c>
      <c r="BS75" s="7" t="n">
        <v>0.6572819435334802</v>
      </c>
      <c r="BT75" s="7" t="n">
        <v>0.6062134339247252</v>
      </c>
      <c r="BU75" s="7" t="n">
        <v>0.7244343584506155</v>
      </c>
      <c r="BV75" s="7" t="n">
        <v>0.6372840696069095</v>
      </c>
      <c r="BW75" s="7" t="n">
        <v>0.6621995563484439</v>
      </c>
      <c r="BX75" s="7" t="n">
        <v>1</v>
      </c>
      <c r="BY75" s="7" t="n">
        <v>0.5649818536400262</v>
      </c>
      <c r="BZ75" s="7" t="n">
        <v>0.6353281680965492</v>
      </c>
      <c r="CA75" s="7" t="n">
        <v>0.5470229960796523</v>
      </c>
      <c r="CB75" s="7" t="n">
        <v>0.6180593963645037</v>
      </c>
      <c r="CC75" s="7" t="n">
        <v>0.7149764002470094</v>
      </c>
      <c r="CD75" s="7" t="n">
        <v>0.6553449797445587</v>
      </c>
      <c r="CE75" s="7" t="n">
        <v>0.7812618061510845</v>
      </c>
      <c r="CF75" s="7" t="n">
        <v>0.8200198631156529</v>
      </c>
      <c r="CG75" s="7" t="n">
        <v>0.5605376237267116</v>
      </c>
      <c r="CH75" s="7" t="n">
        <v>0.6403504795876538</v>
      </c>
      <c r="CI75" s="7" t="n">
        <v>0.636388374283029</v>
      </c>
      <c r="CJ75" s="7" t="n">
        <v>0.7488780242879732</v>
      </c>
      <c r="CK75" s="7" t="n">
        <v>0.7147285881050759</v>
      </c>
      <c r="CL75" s="7" t="n">
        <v>0.9811268427574279</v>
      </c>
      <c r="CM75" s="7" t="n">
        <v>0.6348652722150535</v>
      </c>
      <c r="CN75" s="7" t="n">
        <v>0.9773920860801798</v>
      </c>
      <c r="CO75" s="7" t="n">
        <v>0.6089371959180981</v>
      </c>
      <c r="CP75" s="7" t="n">
        <v>0.2487899058234915</v>
      </c>
      <c r="CQ75" s="7" t="n">
        <v>0.7600652079252362</v>
      </c>
      <c r="CR75" s="7" t="n">
        <v>0.7675373583611852</v>
      </c>
      <c r="CS75" s="7" t="n">
        <v>0.9796658424656661</v>
      </c>
      <c r="CT75" s="7" t="n">
        <v>0.6620370420944076</v>
      </c>
      <c r="CU75" s="7" t="n">
        <v>0.6013991369236295</v>
      </c>
      <c r="CV75" s="7" t="n">
        <v>0.7054872070968182</v>
      </c>
      <c r="CW75" s="7" t="n">
        <v>0.7985576506690276</v>
      </c>
      <c r="CX75" s="7" t="n">
        <v>0.7573016603609611</v>
      </c>
      <c r="CY75" s="7" t="n">
        <v>0.6184133723639794</v>
      </c>
      <c r="CZ75" s="7" t="n">
        <v>0.5843476900564866</v>
      </c>
      <c r="DA75" s="7" t="n">
        <v>0.634876468443932</v>
      </c>
      <c r="DB75" s="7" t="n">
        <v>0.595320426108587</v>
      </c>
      <c r="DC75" s="7" t="n">
        <v>0.6113835866589948</v>
      </c>
      <c r="DD75" s="7" t="n">
        <v>0.6370767549333388</v>
      </c>
      <c r="DE75" s="7" t="n">
        <v>0.679290521790347</v>
      </c>
      <c r="DF75" s="7" t="n">
        <v>0.5695272051867396</v>
      </c>
      <c r="DG75" s="7" t="n">
        <v>0.5943704788422149</v>
      </c>
      <c r="DH75" s="7" t="n">
        <v>0.6330397766257109</v>
      </c>
      <c r="DI75" s="7" t="n">
        <v>0.7874971070684492</v>
      </c>
      <c r="DJ75" s="7" t="n">
        <v>0.6109060799220434</v>
      </c>
      <c r="DK75" s="7" t="n">
        <v>0.8028622833284624</v>
      </c>
      <c r="DL75" s="7" t="n">
        <v>0.4139355272266511</v>
      </c>
      <c r="DM75" s="7" t="n">
        <v>0.5419776970400467</v>
      </c>
      <c r="DN75" s="7" t="n">
        <v>0.6019752257023006</v>
      </c>
      <c r="DO75" s="7" t="n">
        <v>0.6726342313782713</v>
      </c>
      <c r="DP75" s="7" t="n">
        <v>0.4013948832628046</v>
      </c>
      <c r="DQ75" s="7" t="n">
        <v>0.7748009718988851</v>
      </c>
      <c r="DR75" s="7" t="n">
        <v>0.6026935364992705</v>
      </c>
      <c r="DS75" s="7" t="n">
        <v>0.5859737435237203</v>
      </c>
      <c r="DT75" s="7" t="n">
        <v>0.6531750817396366</v>
      </c>
      <c r="DU75" s="7" t="n">
        <v>0.920289011132536</v>
      </c>
      <c r="DV75" s="7" t="n">
        <v>0.5912627681283672</v>
      </c>
      <c r="DW75" s="7" t="n">
        <v>0.5849279872677706</v>
      </c>
      <c r="DX75" s="7" t="n">
        <v>0.6726043579442844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0.7415744624701938</v>
      </c>
      <c r="D76" s="7" t="n">
        <v>0.8096122396821112</v>
      </c>
      <c r="E76" s="7" t="n">
        <v>0.921690169425309</v>
      </c>
      <c r="F76" s="7" t="n">
        <v>0.8677089688097251</v>
      </c>
      <c r="G76" s="7" t="n">
        <v>0.8587142655289104</v>
      </c>
      <c r="H76" s="7" t="n">
        <v>0.6274574827563836</v>
      </c>
      <c r="I76" s="7" t="n">
        <v>0.6960765880685184</v>
      </c>
      <c r="J76" s="7" t="n">
        <v>0.7498464131686153</v>
      </c>
      <c r="K76" s="7" t="n">
        <v>0.3288711750327485</v>
      </c>
      <c r="L76" s="7" t="n">
        <v>0.2724791639743951</v>
      </c>
      <c r="M76" s="7" t="n">
        <v>0.3810793562372841</v>
      </c>
      <c r="N76" s="7" t="n">
        <v>0.2306203618146326</v>
      </c>
      <c r="O76" s="7" t="n">
        <v>0.2596598036558435</v>
      </c>
      <c r="P76" s="7" t="n">
        <v>0.2843318800006951</v>
      </c>
      <c r="Q76" s="7" t="n">
        <v>0.5096235084044606</v>
      </c>
      <c r="R76" s="7" t="n">
        <v>0.6435274845104566</v>
      </c>
      <c r="S76" s="7" t="n">
        <v>0.3159700450797602</v>
      </c>
      <c r="T76" s="7" t="n">
        <v>0.9318043954851389</v>
      </c>
      <c r="U76" s="7" t="n">
        <v>0.3287618576740521</v>
      </c>
      <c r="V76" s="7" t="n">
        <v>0.8100420238630807</v>
      </c>
      <c r="W76" s="7" t="n">
        <v>0.807418590740875</v>
      </c>
      <c r="X76" s="7" t="n">
        <v>0.7397477270989014</v>
      </c>
      <c r="Y76" s="7" t="n">
        <v>0.4717494891408558</v>
      </c>
      <c r="Z76" s="7" t="n">
        <v>0.6809185705620915</v>
      </c>
      <c r="AA76" s="7" t="n">
        <v>0.5969896020706713</v>
      </c>
      <c r="AB76" s="7" t="n">
        <v>0.6020261440109673</v>
      </c>
      <c r="AC76" s="7" t="n">
        <v>0.9106401242400722</v>
      </c>
      <c r="AD76" s="7" t="n">
        <v>0.8098469437715158</v>
      </c>
      <c r="AE76" s="7" t="n">
        <v>0.6593597468412631</v>
      </c>
      <c r="AF76" s="7" t="n">
        <v>0.5777571847847692</v>
      </c>
      <c r="AG76" s="7" t="n">
        <v>0.4030210410507576</v>
      </c>
      <c r="AH76" s="7" t="n">
        <v>0.5180815507967463</v>
      </c>
      <c r="AI76" s="7" t="n">
        <v>0.5694909070754189</v>
      </c>
      <c r="AJ76" s="7" t="n">
        <v>0.5665705824234537</v>
      </c>
      <c r="AK76" s="7" t="n">
        <v>0.2851216374320538</v>
      </c>
      <c r="AL76" s="7" t="n">
        <v>0.5048924064042188</v>
      </c>
      <c r="AM76" s="7" t="n">
        <v>0.4973452656564681</v>
      </c>
      <c r="AN76" s="7" t="n">
        <v>0.3599986633189378</v>
      </c>
      <c r="AO76" s="7" t="n">
        <v>0.5055668008738763</v>
      </c>
      <c r="AP76" s="7" t="n">
        <v>0.3822974063033256</v>
      </c>
      <c r="AQ76" s="7" t="n">
        <v>0.282625165063972</v>
      </c>
      <c r="AR76" s="7" t="n">
        <v>0.7540293025440732</v>
      </c>
      <c r="AS76" s="7" t="n">
        <v>0.5836771840051695</v>
      </c>
      <c r="AT76" s="7" t="n">
        <v>0.6314333232000726</v>
      </c>
      <c r="AU76" s="7" t="n">
        <v>0.5125384861460252</v>
      </c>
      <c r="AV76" s="7" t="n">
        <v>0.5103891298459037</v>
      </c>
      <c r="AW76" s="7" t="n">
        <v>0.4323436762491393</v>
      </c>
      <c r="AX76" s="7" t="n">
        <v>0.5871528607969604</v>
      </c>
      <c r="AY76" s="7" t="n">
        <v>0.4030211518312983</v>
      </c>
      <c r="AZ76" s="7" t="n">
        <v>0.2878189776122174</v>
      </c>
      <c r="BA76" s="7" t="n">
        <v>0.2078533737962496</v>
      </c>
      <c r="BB76" s="7" t="n">
        <v>0.2395200649151575</v>
      </c>
      <c r="BC76" s="7" t="n">
        <v>0.6015503640146845</v>
      </c>
      <c r="BD76" s="7" t="n">
        <v>0.3483268600852528</v>
      </c>
      <c r="BE76" s="7" t="n">
        <v>0.8860900058663925</v>
      </c>
      <c r="BF76" s="7" t="n">
        <v>0.6046455761171079</v>
      </c>
      <c r="BG76" s="7" t="n">
        <v>0.5127835149269784</v>
      </c>
      <c r="BH76" s="7" t="n">
        <v>0.7251568735057817</v>
      </c>
      <c r="BI76" s="7" t="n">
        <v>0.759282969703953</v>
      </c>
      <c r="BJ76" s="7" t="n">
        <v>0.8066413783212161</v>
      </c>
      <c r="BK76" s="7" t="n">
        <v>0.2558751586492113</v>
      </c>
      <c r="BL76" s="7" t="n">
        <v>0.2926617278638325</v>
      </c>
      <c r="BM76" s="7" t="n">
        <v>0.5359413853259131</v>
      </c>
      <c r="BN76" s="7" t="n">
        <v>0.7938320275365508</v>
      </c>
      <c r="BO76" s="7" t="n">
        <v>0.2508710019275323</v>
      </c>
      <c r="BP76" s="7" t="n">
        <v>0.452601226478915</v>
      </c>
      <c r="BQ76" s="7" t="n">
        <v>0.5733678771079087</v>
      </c>
      <c r="BR76" s="7" t="n">
        <v>0.2907516696022325</v>
      </c>
      <c r="BS76" s="7" t="n">
        <v>0.2926258303140832</v>
      </c>
      <c r="BT76" s="7" t="n">
        <v>0.4236920158144042</v>
      </c>
      <c r="BU76" s="7" t="n">
        <v>0.5177291180311668</v>
      </c>
      <c r="BV76" s="7" t="n">
        <v>0.2662898441670817</v>
      </c>
      <c r="BW76" s="7" t="n">
        <v>0.2383318112753977</v>
      </c>
      <c r="BX76" s="7" t="n">
        <v>0.5649818536400262</v>
      </c>
      <c r="BY76" s="7" t="n">
        <v>1</v>
      </c>
      <c r="BZ76" s="7" t="n">
        <v>0.2427216721597177</v>
      </c>
      <c r="CA76" s="7" t="n">
        <v>0.1246830578491167</v>
      </c>
      <c r="CB76" s="7" t="n">
        <v>0.2203403978184601</v>
      </c>
      <c r="CC76" s="7" t="n">
        <v>0.9064044227275639</v>
      </c>
      <c r="CD76" s="7" t="n">
        <v>0.3447195612518943</v>
      </c>
      <c r="CE76" s="7" t="n">
        <v>0.3442572459003366</v>
      </c>
      <c r="CF76" s="7" t="n">
        <v>0.7599340005011167</v>
      </c>
      <c r="CG76" s="7" t="n">
        <v>0.2242004176153426</v>
      </c>
      <c r="CH76" s="7" t="n">
        <v>0.2744918036013777</v>
      </c>
      <c r="CI76" s="7" t="n">
        <v>0.2696099110200447</v>
      </c>
      <c r="CJ76" s="7" t="n">
        <v>0.3770141357109129</v>
      </c>
      <c r="CK76" s="7" t="n">
        <v>0.7279954654936034</v>
      </c>
      <c r="CL76" s="7" t="n">
        <v>0.5950659170083603</v>
      </c>
      <c r="CM76" s="7" t="n">
        <v>0.3743518037922301</v>
      </c>
      <c r="CN76" s="7" t="n">
        <v>0.4913166672500888</v>
      </c>
      <c r="CO76" s="7" t="n">
        <v>0.2598334475588632</v>
      </c>
      <c r="CP76" s="7" t="n">
        <v>0.1433099894869133</v>
      </c>
      <c r="CQ76" s="7" t="n">
        <v>0.4378678863476781</v>
      </c>
      <c r="CR76" s="7" t="n">
        <v>0.6145167876835599</v>
      </c>
      <c r="CS76" s="7" t="n">
        <v>0.5563986539369852</v>
      </c>
      <c r="CT76" s="7" t="n">
        <v>0.2886395937995643</v>
      </c>
      <c r="CU76" s="7" t="n">
        <v>0.2407580517604848</v>
      </c>
      <c r="CV76" s="7" t="n">
        <v>0.4056780172620861</v>
      </c>
      <c r="CW76" s="7" t="n">
        <v>0.44795141277827</v>
      </c>
      <c r="CX76" s="7" t="n">
        <v>0.3202733548601323</v>
      </c>
      <c r="CY76" s="7" t="n">
        <v>0.2053914683128508</v>
      </c>
      <c r="CZ76" s="7" t="n">
        <v>0.3733003481227344</v>
      </c>
      <c r="DA76" s="7" t="n">
        <v>0.2831920787756593</v>
      </c>
      <c r="DB76" s="7" t="n">
        <v>0.217507882883694</v>
      </c>
      <c r="DC76" s="7" t="n">
        <v>0.2252053843036469</v>
      </c>
      <c r="DD76" s="7" t="n">
        <v>0.271445090653298</v>
      </c>
      <c r="DE76" s="7" t="n">
        <v>0.8775182131698183</v>
      </c>
      <c r="DF76" s="7" t="n">
        <v>0.2533417749765376</v>
      </c>
      <c r="DG76" s="7" t="n">
        <v>0.2928570624490318</v>
      </c>
      <c r="DH76" s="7" t="n">
        <v>0.2458518971182544</v>
      </c>
      <c r="DI76" s="7" t="n">
        <v>0.3475005816103185</v>
      </c>
      <c r="DJ76" s="7" t="n">
        <v>0.278743770405547</v>
      </c>
      <c r="DK76" s="7" t="n">
        <v>0.7470519164386353</v>
      </c>
      <c r="DL76" s="7" t="n">
        <v>0.888054785889249</v>
      </c>
      <c r="DM76" s="7" t="n">
        <v>0.391661864209188</v>
      </c>
      <c r="DN76" s="7" t="n">
        <v>0.2737918095210043</v>
      </c>
      <c r="DO76" s="7" t="n">
        <v>0.4820671406818528</v>
      </c>
      <c r="DP76" s="7" t="n">
        <v>0.8822242582812654</v>
      </c>
      <c r="DQ76" s="7" t="n">
        <v>0.6984884938259853</v>
      </c>
      <c r="DR76" s="7" t="n">
        <v>0.2524075282563444</v>
      </c>
      <c r="DS76" s="7" t="n">
        <v>0.8149539095430119</v>
      </c>
      <c r="DT76" s="7" t="n">
        <v>0.28448820815638</v>
      </c>
      <c r="DU76" s="7" t="n">
        <v>0.508863982605292</v>
      </c>
      <c r="DV76" s="7" t="n">
        <v>0.919605068395845</v>
      </c>
      <c r="DW76" s="7" t="n">
        <v>0.2096511965889274</v>
      </c>
      <c r="DX76" s="7" t="n">
        <v>0.9285507834092649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0.7461009451871032</v>
      </c>
      <c r="D77" s="7" t="n">
        <v>0.6447252955640316</v>
      </c>
      <c r="E77" s="7" t="n">
        <v>0.1873726223580038</v>
      </c>
      <c r="F77" s="7" t="n">
        <v>0.4782675374971577</v>
      </c>
      <c r="G77" s="7" t="n">
        <v>0.416051950938192</v>
      </c>
      <c r="H77" s="7" t="n">
        <v>0.4721787301732012</v>
      </c>
      <c r="I77" s="7" t="n">
        <v>0.6466930226135551</v>
      </c>
      <c r="J77" s="7" t="n">
        <v>0.7221360619305401</v>
      </c>
      <c r="K77" s="7" t="n">
        <v>0.8571204441851024</v>
      </c>
      <c r="L77" s="7" t="n">
        <v>0.8179220967931687</v>
      </c>
      <c r="M77" s="7" t="n">
        <v>0.8588514903015604</v>
      </c>
      <c r="N77" s="7" t="n">
        <v>0.8647466041835848</v>
      </c>
      <c r="O77" s="7" t="n">
        <v>0.883017566894004</v>
      </c>
      <c r="P77" s="7" t="n">
        <v>0.9046526590094233</v>
      </c>
      <c r="Q77" s="7" t="n">
        <v>0.717381315972941</v>
      </c>
      <c r="R77" s="7" t="n">
        <v>0.4644416284843336</v>
      </c>
      <c r="S77" s="7" t="n">
        <v>0.5217115194951606</v>
      </c>
      <c r="T77" s="7" t="n">
        <v>0.2493780285275929</v>
      </c>
      <c r="U77" s="7" t="n">
        <v>0.9111856816541574</v>
      </c>
      <c r="V77" s="7" t="n">
        <v>0.6343417685950723</v>
      </c>
      <c r="W77" s="7" t="n">
        <v>0.6164086695731109</v>
      </c>
      <c r="X77" s="7" t="n">
        <v>0.7099087441288382</v>
      </c>
      <c r="Y77" s="7" t="n">
        <v>0.8828194297684868</v>
      </c>
      <c r="Z77" s="7" t="n">
        <v>0.7922354420645735</v>
      </c>
      <c r="AA77" s="7" t="n">
        <v>0.616299177166287</v>
      </c>
      <c r="AB77" s="7" t="n">
        <v>0.7680453643286203</v>
      </c>
      <c r="AC77" s="7" t="n">
        <v>0.302303630476394</v>
      </c>
      <c r="AD77" s="7" t="n">
        <v>0.04328314408684494</v>
      </c>
      <c r="AE77" s="7" t="n">
        <v>0.4902770229084319</v>
      </c>
      <c r="AF77" s="7" t="n">
        <v>0.6340183222802342</v>
      </c>
      <c r="AG77" s="7" t="n">
        <v>0.5323450630200929</v>
      </c>
      <c r="AH77" s="7" t="n">
        <v>0.6436257469423435</v>
      </c>
      <c r="AI77" s="7" t="n">
        <v>0.7092894861960105</v>
      </c>
      <c r="AJ77" s="7" t="n">
        <v>0.6384227299647287</v>
      </c>
      <c r="AK77" s="7" t="n">
        <v>0.9448979021675392</v>
      </c>
      <c r="AL77" s="7" t="n">
        <v>0.8892730262924134</v>
      </c>
      <c r="AM77" s="7" t="n">
        <v>0.8476946907562857</v>
      </c>
      <c r="AN77" s="7" t="n">
        <v>0.9195756196537158</v>
      </c>
      <c r="AO77" s="7" t="n">
        <v>0.8365813927009208</v>
      </c>
      <c r="AP77" s="7" t="n">
        <v>0.8769155100745216</v>
      </c>
      <c r="AQ77" s="7" t="n">
        <v>0.8974158035308667</v>
      </c>
      <c r="AR77" s="7" t="n">
        <v>0.6208697713037911</v>
      </c>
      <c r="AS77" s="7" t="n">
        <v>0.8142670999607212</v>
      </c>
      <c r="AT77" s="7" t="n">
        <v>0.6847064343605028</v>
      </c>
      <c r="AU77" s="7" t="n">
        <v>0.6885630177771535</v>
      </c>
      <c r="AV77" s="7" t="n">
        <v>0.8261239236676468</v>
      </c>
      <c r="AW77" s="7" t="n">
        <v>0.7694851126355156</v>
      </c>
      <c r="AX77" s="7" t="n">
        <v>0.8076454275026386</v>
      </c>
      <c r="AY77" s="7" t="n">
        <v>0.5323450434018561</v>
      </c>
      <c r="AZ77" s="7" t="n">
        <v>0.8575502074881386</v>
      </c>
      <c r="BA77" s="7" t="n">
        <v>0.7929696845976074</v>
      </c>
      <c r="BB77" s="7" t="n">
        <v>0.789090708971699</v>
      </c>
      <c r="BC77" s="7" t="n">
        <v>0.7159660599871103</v>
      </c>
      <c r="BD77" s="7" t="n">
        <v>0.7871032574308344</v>
      </c>
      <c r="BE77" s="7" t="n">
        <v>0.08027470319759153</v>
      </c>
      <c r="BF77" s="7" t="n">
        <v>0.4730837142178034</v>
      </c>
      <c r="BG77" s="7" t="n">
        <v>0.7011939139762028</v>
      </c>
      <c r="BH77" s="7" t="n">
        <v>0.4608207091475204</v>
      </c>
      <c r="BI77" s="7" t="n">
        <v>0.2448896343980111</v>
      </c>
      <c r="BJ77" s="7" t="n">
        <v>0.5695049840817672</v>
      </c>
      <c r="BK77" s="7" t="n">
        <v>0.5861548677885929</v>
      </c>
      <c r="BL77" s="7" t="n">
        <v>0.9576292971600905</v>
      </c>
      <c r="BM77" s="7" t="n">
        <v>0.5104496844355114</v>
      </c>
      <c r="BN77" s="7" t="n">
        <v>0.4183427317029627</v>
      </c>
      <c r="BO77" s="7" t="n">
        <v>0.6247056036029958</v>
      </c>
      <c r="BP77" s="7" t="n">
        <v>0.5550485377671197</v>
      </c>
      <c r="BQ77" s="7" t="n">
        <v>0.5837736089403733</v>
      </c>
      <c r="BR77" s="7" t="n">
        <v>0.9840287976913508</v>
      </c>
      <c r="BS77" s="7" t="n">
        <v>0.9092633439994918</v>
      </c>
      <c r="BT77" s="7" t="n">
        <v>0.717539220654148</v>
      </c>
      <c r="BU77" s="7" t="n">
        <v>0.5842927541353184</v>
      </c>
      <c r="BV77" s="7" t="n">
        <v>0.9668267859251125</v>
      </c>
      <c r="BW77" s="7" t="n">
        <v>0.9184813414712248</v>
      </c>
      <c r="BX77" s="7" t="n">
        <v>0.6353281680965492</v>
      </c>
      <c r="BY77" s="7" t="n">
        <v>0.2427216721597177</v>
      </c>
      <c r="BZ77" s="7" t="n">
        <v>1</v>
      </c>
      <c r="CA77" s="7" t="n">
        <v>0.8052818668687337</v>
      </c>
      <c r="CB77" s="7" t="n">
        <v>0.9833601160984067</v>
      </c>
      <c r="CC77" s="7" t="n">
        <v>0.3560777027476142</v>
      </c>
      <c r="CD77" s="7" t="n">
        <v>0.853599516682186</v>
      </c>
      <c r="CE77" s="7" t="n">
        <v>0.7865991783949786</v>
      </c>
      <c r="CF77" s="7" t="n">
        <v>0.6083318155934514</v>
      </c>
      <c r="CG77" s="7" t="n">
        <v>0.7589551655367207</v>
      </c>
      <c r="CH77" s="7" t="n">
        <v>0.9704785064056527</v>
      </c>
      <c r="CI77" s="7" t="n">
        <v>0.9025301611387879</v>
      </c>
      <c r="CJ77" s="7" t="n">
        <v>0.9221043696405294</v>
      </c>
      <c r="CK77" s="7" t="n">
        <v>0.4729135445665845</v>
      </c>
      <c r="CL77" s="7" t="n">
        <v>0.6021896305551708</v>
      </c>
      <c r="CM77" s="7" t="n">
        <v>0.7698919030981308</v>
      </c>
      <c r="CN77" s="7" t="n">
        <v>0.6401657151317572</v>
      </c>
      <c r="CO77" s="7" t="n">
        <v>0.9035424138216392</v>
      </c>
      <c r="CP77" s="7" t="n">
        <v>0.2227450653318</v>
      </c>
      <c r="CQ77" s="7" t="n">
        <v>0.9042576262705224</v>
      </c>
      <c r="CR77" s="7" t="n">
        <v>0.7026386890641105</v>
      </c>
      <c r="CS77" s="7" t="n">
        <v>0.6200168579947728</v>
      </c>
      <c r="CT77" s="7" t="n">
        <v>0.8895777262866323</v>
      </c>
      <c r="CU77" s="7" t="n">
        <v>0.8261072243553654</v>
      </c>
      <c r="CV77" s="7" t="n">
        <v>0.8860696695854617</v>
      </c>
      <c r="CW77" s="7" t="n">
        <v>0.8696235129897042</v>
      </c>
      <c r="CX77" s="7" t="n">
        <v>0.8196078708155974</v>
      </c>
      <c r="CY77" s="7" t="n">
        <v>0.8316640032368082</v>
      </c>
      <c r="CZ77" s="7" t="n">
        <v>0.5532280490557129</v>
      </c>
      <c r="DA77" s="7" t="n">
        <v>0.8246673415969038</v>
      </c>
      <c r="DB77" s="7" t="n">
        <v>0.880186269151331</v>
      </c>
      <c r="DC77" s="7" t="n">
        <v>0.8455258886287748</v>
      </c>
      <c r="DD77" s="7" t="n">
        <v>0.8896464290481465</v>
      </c>
      <c r="DE77" s="7" t="n">
        <v>0.3295055108401543</v>
      </c>
      <c r="DF77" s="7" t="n">
        <v>0.8270292573080125</v>
      </c>
      <c r="DG77" s="7" t="n">
        <v>0.8313848406195549</v>
      </c>
      <c r="DH77" s="7" t="n">
        <v>0.8716014929825807</v>
      </c>
      <c r="DI77" s="7" t="n">
        <v>0.7729051131523007</v>
      </c>
      <c r="DJ77" s="7" t="n">
        <v>0.8473837521727899</v>
      </c>
      <c r="DK77" s="7" t="n">
        <v>0.6079543569382524</v>
      </c>
      <c r="DL77" s="7" t="n">
        <v>0.05601947261766949</v>
      </c>
      <c r="DM77" s="7" t="n">
        <v>0.4402335585900932</v>
      </c>
      <c r="DN77" s="7" t="n">
        <v>0.8434369940802677</v>
      </c>
      <c r="DO77" s="7" t="n">
        <v>0.6887003752490485</v>
      </c>
      <c r="DP77" s="7" t="n">
        <v>0.07182922504616797</v>
      </c>
      <c r="DQ77" s="7" t="n">
        <v>0.6328796019171691</v>
      </c>
      <c r="DR77" s="7" t="n">
        <v>0.8581630049007959</v>
      </c>
      <c r="DS77" s="7" t="n">
        <v>0.3269445829047249</v>
      </c>
      <c r="DT77" s="7" t="n">
        <v>0.9550077940655567</v>
      </c>
      <c r="DU77" s="7" t="n">
        <v>0.6912198188381308</v>
      </c>
      <c r="DV77" s="7" t="n">
        <v>0.2458503717245525</v>
      </c>
      <c r="DW77" s="7" t="n">
        <v>0.8409667696862064</v>
      </c>
      <c r="DX77" s="7" t="n">
        <v>0.3146883256114125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0.616894633752189</v>
      </c>
      <c r="D78" s="7" t="n">
        <v>0.4733708293081252</v>
      </c>
      <c r="E78" s="7" t="n">
        <v>0.1361576290664801</v>
      </c>
      <c r="F78" s="7" t="n">
        <v>0.3139330764572022</v>
      </c>
      <c r="G78" s="7" t="n">
        <v>0.2883663805924284</v>
      </c>
      <c r="H78" s="7" t="n">
        <v>0.3785198559461369</v>
      </c>
      <c r="I78" s="7" t="n">
        <v>0.5246691339045451</v>
      </c>
      <c r="J78" s="7" t="n">
        <v>0.547731578286154</v>
      </c>
      <c r="K78" s="7" t="n">
        <v>0.7014531419752247</v>
      </c>
      <c r="L78" s="7" t="n">
        <v>0.6790791198035797</v>
      </c>
      <c r="M78" s="7" t="n">
        <v>0.7062477463879282</v>
      </c>
      <c r="N78" s="7" t="n">
        <v>0.746541616651453</v>
      </c>
      <c r="O78" s="7" t="n">
        <v>0.7661937431393951</v>
      </c>
      <c r="P78" s="7" t="n">
        <v>0.7754937748305711</v>
      </c>
      <c r="Q78" s="7" t="n">
        <v>0.5949040887313709</v>
      </c>
      <c r="R78" s="7" t="n">
        <v>0.3779812926008765</v>
      </c>
      <c r="S78" s="7" t="n">
        <v>0.4215700632488575</v>
      </c>
      <c r="T78" s="7" t="n">
        <v>0.1610525765971343</v>
      </c>
      <c r="U78" s="7" t="n">
        <v>0.8253996774379398</v>
      </c>
      <c r="V78" s="7" t="n">
        <v>0.4703023861747383</v>
      </c>
      <c r="W78" s="7" t="n">
        <v>0.4585467240286238</v>
      </c>
      <c r="X78" s="7" t="n">
        <v>0.5198471615328153</v>
      </c>
      <c r="Y78" s="7" t="n">
        <v>0.7518854314298637</v>
      </c>
      <c r="Z78" s="7" t="n">
        <v>0.6272056084227131</v>
      </c>
      <c r="AA78" s="7" t="n">
        <v>0.5092605779226979</v>
      </c>
      <c r="AB78" s="7" t="n">
        <v>0.5744842056485928</v>
      </c>
      <c r="AC78" s="7" t="n">
        <v>0.245626663985093</v>
      </c>
      <c r="AD78" s="7" t="n">
        <v>-0.0343017655538866</v>
      </c>
      <c r="AE78" s="7" t="n">
        <v>0.3979202420503696</v>
      </c>
      <c r="AF78" s="7" t="n">
        <v>0.5452626933827824</v>
      </c>
      <c r="AG78" s="7" t="n">
        <v>0.5079970443884083</v>
      </c>
      <c r="AH78" s="7" t="n">
        <v>0.5982450041591479</v>
      </c>
      <c r="AI78" s="7" t="n">
        <v>0.5755307098648111</v>
      </c>
      <c r="AJ78" s="7" t="n">
        <v>0.5593588931472382</v>
      </c>
      <c r="AK78" s="7" t="n">
        <v>0.7514148411968676</v>
      </c>
      <c r="AL78" s="7" t="n">
        <v>0.7339769210499861</v>
      </c>
      <c r="AM78" s="7" t="n">
        <v>0.6883292378510988</v>
      </c>
      <c r="AN78" s="7" t="n">
        <v>0.8235102008534907</v>
      </c>
      <c r="AO78" s="7" t="n">
        <v>0.6643174244811846</v>
      </c>
      <c r="AP78" s="7" t="n">
        <v>0.6963340292995711</v>
      </c>
      <c r="AQ78" s="7" t="n">
        <v>0.8426684999854491</v>
      </c>
      <c r="AR78" s="7" t="n">
        <v>0.4682178851469018</v>
      </c>
      <c r="AS78" s="7" t="n">
        <v>0.6348824878526176</v>
      </c>
      <c r="AT78" s="7" t="n">
        <v>0.5425304414753079</v>
      </c>
      <c r="AU78" s="7" t="n">
        <v>0.6161031018825674</v>
      </c>
      <c r="AV78" s="7" t="n">
        <v>0.6585097269979804</v>
      </c>
      <c r="AW78" s="7" t="n">
        <v>0.6458499399988363</v>
      </c>
      <c r="AX78" s="7" t="n">
        <v>0.6182113203189182</v>
      </c>
      <c r="AY78" s="7" t="n">
        <v>0.5079970581575987</v>
      </c>
      <c r="AZ78" s="7" t="n">
        <v>0.7012938935119907</v>
      </c>
      <c r="BA78" s="7" t="n">
        <v>0.9629300049009842</v>
      </c>
      <c r="BB78" s="7" t="n">
        <v>0.6493557614095133</v>
      </c>
      <c r="BC78" s="7" t="n">
        <v>0.5755862719975126</v>
      </c>
      <c r="BD78" s="7" t="n">
        <v>0.6837008772920021</v>
      </c>
      <c r="BE78" s="7" t="n">
        <v>0.008897272511280998</v>
      </c>
      <c r="BF78" s="7" t="n">
        <v>0.4093134926536636</v>
      </c>
      <c r="BG78" s="7" t="n">
        <v>0.6077385431546476</v>
      </c>
      <c r="BH78" s="7" t="n">
        <v>0.3925491403976213</v>
      </c>
      <c r="BI78" s="7" t="n">
        <v>0.1785605665402251</v>
      </c>
      <c r="BJ78" s="7" t="n">
        <v>0.3709196475320272</v>
      </c>
      <c r="BK78" s="7" t="n">
        <v>0.5004614688718576</v>
      </c>
      <c r="BL78" s="7" t="n">
        <v>0.8011736305416758</v>
      </c>
      <c r="BM78" s="7" t="n">
        <v>0.4595172344023555</v>
      </c>
      <c r="BN78" s="7" t="n">
        <v>0.3359096756618582</v>
      </c>
      <c r="BO78" s="7" t="n">
        <v>0.5226434265282174</v>
      </c>
      <c r="BP78" s="7" t="n">
        <v>0.5940300817729615</v>
      </c>
      <c r="BQ78" s="7" t="n">
        <v>0.4735633846150851</v>
      </c>
      <c r="BR78" s="7" t="n">
        <v>0.7849670812068149</v>
      </c>
      <c r="BS78" s="7" t="n">
        <v>0.7000540300613185</v>
      </c>
      <c r="BT78" s="7" t="n">
        <v>0.5381067695091358</v>
      </c>
      <c r="BU78" s="7" t="n">
        <v>0.5734576075270351</v>
      </c>
      <c r="BV78" s="7" t="n">
        <v>0.7952638233354122</v>
      </c>
      <c r="BW78" s="7" t="n">
        <v>0.7431299707019465</v>
      </c>
      <c r="BX78" s="7" t="n">
        <v>0.5470229960796523</v>
      </c>
      <c r="BY78" s="7" t="n">
        <v>0.1246830578491167</v>
      </c>
      <c r="BZ78" s="7" t="n">
        <v>0.8052818668687337</v>
      </c>
      <c r="CA78" s="7" t="n">
        <v>1</v>
      </c>
      <c r="CB78" s="7" t="n">
        <v>0.7911239198202626</v>
      </c>
      <c r="CC78" s="7" t="n">
        <v>0.271696983874669</v>
      </c>
      <c r="CD78" s="7" t="n">
        <v>0.7120246050573142</v>
      </c>
      <c r="CE78" s="7" t="n">
        <v>0.6833556918358794</v>
      </c>
      <c r="CF78" s="7" t="n">
        <v>0.5203491475658849</v>
      </c>
      <c r="CG78" s="7" t="n">
        <v>0.6221373454393757</v>
      </c>
      <c r="CH78" s="7" t="n">
        <v>0.7980752096209891</v>
      </c>
      <c r="CI78" s="7" t="n">
        <v>0.6936942944072225</v>
      </c>
      <c r="CJ78" s="7" t="n">
        <v>0.7074668437562156</v>
      </c>
      <c r="CK78" s="7" t="n">
        <v>0.3348206843369466</v>
      </c>
      <c r="CL78" s="7" t="n">
        <v>0.5207949650730922</v>
      </c>
      <c r="CM78" s="7" t="n">
        <v>0.6176103711164591</v>
      </c>
      <c r="CN78" s="7" t="n">
        <v>0.6135244147343003</v>
      </c>
      <c r="CO78" s="7" t="n">
        <v>0.6631189128328818</v>
      </c>
      <c r="CP78" s="7" t="n">
        <v>0.1667004074842447</v>
      </c>
      <c r="CQ78" s="7" t="n">
        <v>0.7157198057546578</v>
      </c>
      <c r="CR78" s="7" t="n">
        <v>0.5506363451926278</v>
      </c>
      <c r="CS78" s="7" t="n">
        <v>0.5167393042449655</v>
      </c>
      <c r="CT78" s="7" t="n">
        <v>0.7191292613423248</v>
      </c>
      <c r="CU78" s="7" t="n">
        <v>0.6694413864069644</v>
      </c>
      <c r="CV78" s="7" t="n">
        <v>0.6930232556392081</v>
      </c>
      <c r="CW78" s="7" t="n">
        <v>0.6955724882619279</v>
      </c>
      <c r="CX78" s="7" t="n">
        <v>0.7200137347810303</v>
      </c>
      <c r="CY78" s="7" t="n">
        <v>0.6340861066619456</v>
      </c>
      <c r="CZ78" s="7" t="n">
        <v>0.5322297693790281</v>
      </c>
      <c r="DA78" s="7" t="n">
        <v>0.6095363622136533</v>
      </c>
      <c r="DB78" s="7" t="n">
        <v>0.7560854865519144</v>
      </c>
      <c r="DC78" s="7" t="n">
        <v>0.8274426574175564</v>
      </c>
      <c r="DD78" s="7" t="n">
        <v>0.6991227003054362</v>
      </c>
      <c r="DE78" s="7" t="n">
        <v>0.2500417093237197</v>
      </c>
      <c r="DF78" s="7" t="n">
        <v>0.6952605748892162</v>
      </c>
      <c r="DG78" s="7" t="n">
        <v>0.6609643269877008</v>
      </c>
      <c r="DH78" s="7" t="n">
        <v>0.6981071263822382</v>
      </c>
      <c r="DI78" s="7" t="n">
        <v>0.6578831707853386</v>
      </c>
      <c r="DJ78" s="7" t="n">
        <v>0.6749234144977599</v>
      </c>
      <c r="DK78" s="7" t="n">
        <v>0.5273319984343824</v>
      </c>
      <c r="DL78" s="7" t="n">
        <v>-0.02547413723759518</v>
      </c>
      <c r="DM78" s="7" t="n">
        <v>0.3561608589567219</v>
      </c>
      <c r="DN78" s="7" t="n">
        <v>0.6738005842531486</v>
      </c>
      <c r="DO78" s="7" t="n">
        <v>0.5386469328391895</v>
      </c>
      <c r="DP78" s="7" t="n">
        <v>-0.001207663439122104</v>
      </c>
      <c r="DQ78" s="7" t="n">
        <v>0.4807230409491259</v>
      </c>
      <c r="DR78" s="7" t="n">
        <v>0.6978293197354899</v>
      </c>
      <c r="DS78" s="7" t="n">
        <v>0.2168283872620702</v>
      </c>
      <c r="DT78" s="7" t="n">
        <v>0.8297041752138041</v>
      </c>
      <c r="DU78" s="7" t="n">
        <v>0.6042717296988035</v>
      </c>
      <c r="DV78" s="7" t="n">
        <v>0.1994458175084556</v>
      </c>
      <c r="DW78" s="7" t="n">
        <v>0.7734491428490798</v>
      </c>
      <c r="DX78" s="7" t="n">
        <v>0.2401349043539101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0.7263457353843391</v>
      </c>
      <c r="D79" s="7" t="n">
        <v>0.628107373786013</v>
      </c>
      <c r="E79" s="7" t="n">
        <v>0.1660243809913849</v>
      </c>
      <c r="F79" s="7" t="n">
        <v>0.4590196609295951</v>
      </c>
      <c r="G79" s="7" t="n">
        <v>0.4007683644153431</v>
      </c>
      <c r="H79" s="7" t="n">
        <v>0.4411649521159899</v>
      </c>
      <c r="I79" s="7" t="n">
        <v>0.6110578717580373</v>
      </c>
      <c r="J79" s="7" t="n">
        <v>0.6989407990647208</v>
      </c>
      <c r="K79" s="7" t="n">
        <v>0.8643695984436784</v>
      </c>
      <c r="L79" s="7" t="n">
        <v>0.8362337213574302</v>
      </c>
      <c r="M79" s="7" t="n">
        <v>0.8640941209757934</v>
      </c>
      <c r="N79" s="7" t="n">
        <v>0.8742186258184105</v>
      </c>
      <c r="O79" s="7" t="n">
        <v>0.8842906531368062</v>
      </c>
      <c r="P79" s="7" t="n">
        <v>0.8994377808008229</v>
      </c>
      <c r="Q79" s="7" t="n">
        <v>0.6962190290889634</v>
      </c>
      <c r="R79" s="7" t="n">
        <v>0.42976306903667</v>
      </c>
      <c r="S79" s="7" t="n">
        <v>0.4890311947394814</v>
      </c>
      <c r="T79" s="7" t="n">
        <v>0.231494003621169</v>
      </c>
      <c r="U79" s="7" t="n">
        <v>0.8958707797526373</v>
      </c>
      <c r="V79" s="7" t="n">
        <v>0.6211679945547885</v>
      </c>
      <c r="W79" s="7" t="n">
        <v>0.6011733170595109</v>
      </c>
      <c r="X79" s="7" t="n">
        <v>0.6853320995150027</v>
      </c>
      <c r="Y79" s="7" t="n">
        <v>0.8640991907229417</v>
      </c>
      <c r="Z79" s="7" t="n">
        <v>0.7699461643743697</v>
      </c>
      <c r="AA79" s="7" t="n">
        <v>0.5942184311156874</v>
      </c>
      <c r="AB79" s="7" t="n">
        <v>0.7404870934270632</v>
      </c>
      <c r="AC79" s="7" t="n">
        <v>0.2809681764536635</v>
      </c>
      <c r="AD79" s="7" t="n">
        <v>0.01819438364532208</v>
      </c>
      <c r="AE79" s="7" t="n">
        <v>0.4491747491159175</v>
      </c>
      <c r="AF79" s="7" t="n">
        <v>0.6124035390982565</v>
      </c>
      <c r="AG79" s="7" t="n">
        <v>0.5156366510678382</v>
      </c>
      <c r="AH79" s="7" t="n">
        <v>0.6079758077600692</v>
      </c>
      <c r="AI79" s="7" t="n">
        <v>0.693627124644139</v>
      </c>
      <c r="AJ79" s="7" t="n">
        <v>0.6161184099948397</v>
      </c>
      <c r="AK79" s="7" t="n">
        <v>0.9458829022206435</v>
      </c>
      <c r="AL79" s="7" t="n">
        <v>0.8645892216308139</v>
      </c>
      <c r="AM79" s="7" t="n">
        <v>0.817220699078963</v>
      </c>
      <c r="AN79" s="7" t="n">
        <v>0.8987166398326369</v>
      </c>
      <c r="AO79" s="7" t="n">
        <v>0.802721016100713</v>
      </c>
      <c r="AP79" s="7" t="n">
        <v>0.8200185726310464</v>
      </c>
      <c r="AQ79" s="7" t="n">
        <v>0.8831152897142097</v>
      </c>
      <c r="AR79" s="7" t="n">
        <v>0.5820539893548292</v>
      </c>
      <c r="AS79" s="7" t="n">
        <v>0.783317115809025</v>
      </c>
      <c r="AT79" s="7" t="n">
        <v>0.6658362809127064</v>
      </c>
      <c r="AU79" s="7" t="n">
        <v>0.6715955277380181</v>
      </c>
      <c r="AV79" s="7" t="n">
        <v>0.7910364909970976</v>
      </c>
      <c r="AW79" s="7" t="n">
        <v>0.7628029121843188</v>
      </c>
      <c r="AX79" s="7" t="n">
        <v>0.7727004849501629</v>
      </c>
      <c r="AY79" s="7" t="n">
        <v>0.5156366837756277</v>
      </c>
      <c r="AZ79" s="7" t="n">
        <v>0.8549312358623161</v>
      </c>
      <c r="BA79" s="7" t="n">
        <v>0.7758400739333392</v>
      </c>
      <c r="BB79" s="7" t="n">
        <v>0.7911398737318508</v>
      </c>
      <c r="BC79" s="7" t="n">
        <v>0.6969388128858186</v>
      </c>
      <c r="BD79" s="7" t="n">
        <v>0.7892222884382448</v>
      </c>
      <c r="BE79" s="7" t="n">
        <v>0.07234707998144478</v>
      </c>
      <c r="BF79" s="7" t="n">
        <v>0.4366281393776821</v>
      </c>
      <c r="BG79" s="7" t="n">
        <v>0.6836190482920532</v>
      </c>
      <c r="BH79" s="7" t="n">
        <v>0.4472193608855042</v>
      </c>
      <c r="BI79" s="7" t="n">
        <v>0.2185484444175735</v>
      </c>
      <c r="BJ79" s="7" t="n">
        <v>0.5353857291611797</v>
      </c>
      <c r="BK79" s="7" t="n">
        <v>0.582891954844083</v>
      </c>
      <c r="BL79" s="7" t="n">
        <v>0.933324490616973</v>
      </c>
      <c r="BM79" s="7" t="n">
        <v>0.491920188486177</v>
      </c>
      <c r="BN79" s="7" t="n">
        <v>0.399498242983144</v>
      </c>
      <c r="BO79" s="7" t="n">
        <v>0.6204416259299874</v>
      </c>
      <c r="BP79" s="7" t="n">
        <v>0.5314075456096619</v>
      </c>
      <c r="BQ79" s="7" t="n">
        <v>0.5578386280724612</v>
      </c>
      <c r="BR79" s="7" t="n">
        <v>0.981680762342578</v>
      </c>
      <c r="BS79" s="7" t="n">
        <v>0.9190748115336421</v>
      </c>
      <c r="BT79" s="7" t="n">
        <v>0.6786162639655207</v>
      </c>
      <c r="BU79" s="7" t="n">
        <v>0.5464435957344509</v>
      </c>
      <c r="BV79" s="7" t="n">
        <v>0.9491365872653899</v>
      </c>
      <c r="BW79" s="7" t="n">
        <v>0.9182621682649033</v>
      </c>
      <c r="BX79" s="7" t="n">
        <v>0.6180593963645037</v>
      </c>
      <c r="BY79" s="7" t="n">
        <v>0.2203403978184601</v>
      </c>
      <c r="BZ79" s="7" t="n">
        <v>0.9833601160984067</v>
      </c>
      <c r="CA79" s="7" t="n">
        <v>0.7911239198202626</v>
      </c>
      <c r="CB79" s="7" t="n">
        <v>1</v>
      </c>
      <c r="CC79" s="7" t="n">
        <v>0.3343697300466145</v>
      </c>
      <c r="CD79" s="7" t="n">
        <v>0.833925294447822</v>
      </c>
      <c r="CE79" s="7" t="n">
        <v>0.788758943160391</v>
      </c>
      <c r="CF79" s="7" t="n">
        <v>0.5818420067402987</v>
      </c>
      <c r="CG79" s="7" t="n">
        <v>0.7645195318574628</v>
      </c>
      <c r="CH79" s="7" t="n">
        <v>0.949419878736744</v>
      </c>
      <c r="CI79" s="7" t="n">
        <v>0.8692107281384795</v>
      </c>
      <c r="CJ79" s="7" t="n">
        <v>0.9175178890902683</v>
      </c>
      <c r="CK79" s="7" t="n">
        <v>0.4291153320591201</v>
      </c>
      <c r="CL79" s="7" t="n">
        <v>0.5790478608374777</v>
      </c>
      <c r="CM79" s="7" t="n">
        <v>0.7530005230616442</v>
      </c>
      <c r="CN79" s="7" t="n">
        <v>0.6225489229744198</v>
      </c>
      <c r="CO79" s="7" t="n">
        <v>0.8618339973582596</v>
      </c>
      <c r="CP79" s="7" t="n">
        <v>0.1633760134258106</v>
      </c>
      <c r="CQ79" s="7" t="n">
        <v>0.8952623047545294</v>
      </c>
      <c r="CR79" s="7" t="n">
        <v>0.6856216014850225</v>
      </c>
      <c r="CS79" s="7" t="n">
        <v>0.5977189298363105</v>
      </c>
      <c r="CT79" s="7" t="n">
        <v>0.8920383154484205</v>
      </c>
      <c r="CU79" s="7" t="n">
        <v>0.830756304475294</v>
      </c>
      <c r="CV79" s="7" t="n">
        <v>0.8955427766650982</v>
      </c>
      <c r="CW79" s="7" t="n">
        <v>0.8481777072871893</v>
      </c>
      <c r="CX79" s="7" t="n">
        <v>0.819210464724922</v>
      </c>
      <c r="CY79" s="7" t="n">
        <v>0.8495560836905245</v>
      </c>
      <c r="CZ79" s="7" t="n">
        <v>0.5365117893500605</v>
      </c>
      <c r="DA79" s="7" t="n">
        <v>0.84939182015832</v>
      </c>
      <c r="DB79" s="7" t="n">
        <v>0.8740406077189947</v>
      </c>
      <c r="DC79" s="7" t="n">
        <v>0.8311767023681988</v>
      </c>
      <c r="DD79" s="7" t="n">
        <v>0.8980841197040247</v>
      </c>
      <c r="DE79" s="7" t="n">
        <v>0.3052494683074976</v>
      </c>
      <c r="DF79" s="7" t="n">
        <v>0.8476249154956623</v>
      </c>
      <c r="DG79" s="7" t="n">
        <v>0.8579921008192607</v>
      </c>
      <c r="DH79" s="7" t="n">
        <v>0.868163995285649</v>
      </c>
      <c r="DI79" s="7" t="n">
        <v>0.7746604577266348</v>
      </c>
      <c r="DJ79" s="7" t="n">
        <v>0.8719173951426262</v>
      </c>
      <c r="DK79" s="7" t="n">
        <v>0.5880297767531907</v>
      </c>
      <c r="DL79" s="7" t="n">
        <v>0.04115375119453313</v>
      </c>
      <c r="DM79" s="7" t="n">
        <v>0.4046772965173089</v>
      </c>
      <c r="DN79" s="7" t="n">
        <v>0.8691821195120698</v>
      </c>
      <c r="DO79" s="7" t="n">
        <v>0.6816944518756712</v>
      </c>
      <c r="DP79" s="7" t="n">
        <v>0.06398440663002386</v>
      </c>
      <c r="DQ79" s="7" t="n">
        <v>0.6156750238435874</v>
      </c>
      <c r="DR79" s="7" t="n">
        <v>0.8791947357648927</v>
      </c>
      <c r="DS79" s="7" t="n">
        <v>0.2994110629748084</v>
      </c>
      <c r="DT79" s="7" t="n">
        <v>0.9326577339193579</v>
      </c>
      <c r="DU79" s="7" t="n">
        <v>0.6629061552869218</v>
      </c>
      <c r="DV79" s="7" t="n">
        <v>0.2263103221163253</v>
      </c>
      <c r="DW79" s="7" t="n">
        <v>0.8395763545095216</v>
      </c>
      <c r="DX79" s="7" t="n">
        <v>0.2949059324926053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0.8511833521488624</v>
      </c>
      <c r="D80" s="7" t="n">
        <v>0.8553367538902479</v>
      </c>
      <c r="E80" s="7" t="n">
        <v>0.9217985241256095</v>
      </c>
      <c r="F80" s="7" t="n">
        <v>0.8687764307396824</v>
      </c>
      <c r="G80" s="7" t="n">
        <v>0.86132850892423</v>
      </c>
      <c r="H80" s="7" t="n">
        <v>0.7378431552055016</v>
      </c>
      <c r="I80" s="7" t="n">
        <v>0.7886238178289582</v>
      </c>
      <c r="J80" s="7" t="n">
        <v>0.8243314684522793</v>
      </c>
      <c r="K80" s="7" t="n">
        <v>0.4433347784351491</v>
      </c>
      <c r="L80" s="7" t="n">
        <v>0.3918504436853144</v>
      </c>
      <c r="M80" s="7" t="n">
        <v>0.5015641982209967</v>
      </c>
      <c r="N80" s="7" t="n">
        <v>0.4226414922777511</v>
      </c>
      <c r="O80" s="7" t="n">
        <v>0.3967895157677281</v>
      </c>
      <c r="P80" s="7" t="n">
        <v>0.4555269407422194</v>
      </c>
      <c r="Q80" s="7" t="n">
        <v>0.6746011832525152</v>
      </c>
      <c r="R80" s="7" t="n">
        <v>0.7338400009660117</v>
      </c>
      <c r="S80" s="7" t="n">
        <v>0.4502026395568965</v>
      </c>
      <c r="T80" s="7" t="n">
        <v>0.9527791545659322</v>
      </c>
      <c r="U80" s="7" t="n">
        <v>0.524444430882719</v>
      </c>
      <c r="V80" s="7" t="n">
        <v>0.8391814228246967</v>
      </c>
      <c r="W80" s="7" t="n">
        <v>0.8371399637191068</v>
      </c>
      <c r="X80" s="7" t="n">
        <v>0.8018914999931144</v>
      </c>
      <c r="Y80" s="7" t="n">
        <v>0.6405049600959686</v>
      </c>
      <c r="Z80" s="7" t="n">
        <v>0.7874601984008982</v>
      </c>
      <c r="AA80" s="7" t="n">
        <v>0.7338226973703992</v>
      </c>
      <c r="AB80" s="7" t="n">
        <v>0.7061909643760038</v>
      </c>
      <c r="AC80" s="7" t="n">
        <v>0.9698820255004612</v>
      </c>
      <c r="AD80" s="7" t="n">
        <v>0.7936738742391763</v>
      </c>
      <c r="AE80" s="7" t="n">
        <v>0.7623753461226119</v>
      </c>
      <c r="AF80" s="7" t="n">
        <v>0.7353850729632181</v>
      </c>
      <c r="AG80" s="7" t="n">
        <v>0.6263108996498394</v>
      </c>
      <c r="AH80" s="7" t="n">
        <v>0.722250229086224</v>
      </c>
      <c r="AI80" s="7" t="n">
        <v>0.683734428096015</v>
      </c>
      <c r="AJ80" s="7" t="n">
        <v>0.7284676871576312</v>
      </c>
      <c r="AK80" s="7" t="n">
        <v>0.40221332667671</v>
      </c>
      <c r="AL80" s="7" t="n">
        <v>0.6461443219636079</v>
      </c>
      <c r="AM80" s="7" t="n">
        <v>0.6451688059978613</v>
      </c>
      <c r="AN80" s="7" t="n">
        <v>0.5346648109532887</v>
      </c>
      <c r="AO80" s="7" t="n">
        <v>0.6468662918081646</v>
      </c>
      <c r="AP80" s="7" t="n">
        <v>0.5158706366088647</v>
      </c>
      <c r="AQ80" s="7" t="n">
        <v>0.4816911194029446</v>
      </c>
      <c r="AR80" s="7" t="n">
        <v>0.7989397315793927</v>
      </c>
      <c r="AS80" s="7" t="n">
        <v>0.6959127396005989</v>
      </c>
      <c r="AT80" s="7" t="n">
        <v>0.759678175163912</v>
      </c>
      <c r="AU80" s="7" t="n">
        <v>0.7008674840763254</v>
      </c>
      <c r="AV80" s="7" t="n">
        <v>0.650249636350809</v>
      </c>
      <c r="AW80" s="7" t="n">
        <v>0.5922295388874527</v>
      </c>
      <c r="AX80" s="7" t="n">
        <v>0.6890662968424281</v>
      </c>
      <c r="AY80" s="7" t="n">
        <v>0.6263110079590655</v>
      </c>
      <c r="AZ80" s="7" t="n">
        <v>0.4235553583032788</v>
      </c>
      <c r="BA80" s="7" t="n">
        <v>0.3474220796991633</v>
      </c>
      <c r="BB80" s="7" t="n">
        <v>0.3900360175849668</v>
      </c>
      <c r="BC80" s="7" t="n">
        <v>0.7413758355613147</v>
      </c>
      <c r="BD80" s="7" t="n">
        <v>0.5188209918990214</v>
      </c>
      <c r="BE80" s="7" t="n">
        <v>0.7845275441651068</v>
      </c>
      <c r="BF80" s="7" t="n">
        <v>0.6996759508634608</v>
      </c>
      <c r="BG80" s="7" t="n">
        <v>0.6954199018581657</v>
      </c>
      <c r="BH80" s="7" t="n">
        <v>0.8567282738435282</v>
      </c>
      <c r="BI80" s="7" t="n">
        <v>0.8597856012810698</v>
      </c>
      <c r="BJ80" s="7" t="n">
        <v>0.8199498838061965</v>
      </c>
      <c r="BK80" s="7" t="n">
        <v>0.3825419947533421</v>
      </c>
      <c r="BL80" s="7" t="n">
        <v>0.4152426684518773</v>
      </c>
      <c r="BM80" s="7" t="n">
        <v>0.7446809538802507</v>
      </c>
      <c r="BN80" s="7" t="n">
        <v>0.8869375865953072</v>
      </c>
      <c r="BO80" s="7" t="n">
        <v>0.4231278930601203</v>
      </c>
      <c r="BP80" s="7" t="n">
        <v>0.6172516612656505</v>
      </c>
      <c r="BQ80" s="7" t="n">
        <v>0.7313784206254551</v>
      </c>
      <c r="BR80" s="7" t="n">
        <v>0.4058250868911993</v>
      </c>
      <c r="BS80" s="7" t="n">
        <v>0.4004832096232644</v>
      </c>
      <c r="BT80" s="7" t="n">
        <v>0.4344223556637983</v>
      </c>
      <c r="BU80" s="7" t="n">
        <v>0.7091521691849104</v>
      </c>
      <c r="BV80" s="7" t="n">
        <v>0.3744079693989843</v>
      </c>
      <c r="BW80" s="7" t="n">
        <v>0.35072998132038</v>
      </c>
      <c r="BX80" s="7" t="n">
        <v>0.7149764002470094</v>
      </c>
      <c r="BY80" s="7" t="n">
        <v>0.9064044227275639</v>
      </c>
      <c r="BZ80" s="7" t="n">
        <v>0.3560777027476142</v>
      </c>
      <c r="CA80" s="7" t="n">
        <v>0.271696983874669</v>
      </c>
      <c r="CB80" s="7" t="n">
        <v>0.3343697300466145</v>
      </c>
      <c r="CC80" s="7" t="n">
        <v>1</v>
      </c>
      <c r="CD80" s="7" t="n">
        <v>0.4984090419840572</v>
      </c>
      <c r="CE80" s="7" t="n">
        <v>0.5151840420756382</v>
      </c>
      <c r="CF80" s="7" t="n">
        <v>0.8924591045307315</v>
      </c>
      <c r="CG80" s="7" t="n">
        <v>0.3673749370704495</v>
      </c>
      <c r="CH80" s="7" t="n">
        <v>0.3793342086208925</v>
      </c>
      <c r="CI80" s="7" t="n">
        <v>0.3676062100527394</v>
      </c>
      <c r="CJ80" s="7" t="n">
        <v>0.4897133498895136</v>
      </c>
      <c r="CK80" s="7" t="n">
        <v>0.7425155403278649</v>
      </c>
      <c r="CL80" s="7" t="n">
        <v>0.7360763126511923</v>
      </c>
      <c r="CM80" s="7" t="n">
        <v>0.5201759507544501</v>
      </c>
      <c r="CN80" s="7" t="n">
        <v>0.6618263468464041</v>
      </c>
      <c r="CO80" s="7" t="n">
        <v>0.3795937493188522</v>
      </c>
      <c r="CP80" s="7" t="n">
        <v>0.1999761826470849</v>
      </c>
      <c r="CQ80" s="7" t="n">
        <v>0.5550465286764773</v>
      </c>
      <c r="CR80" s="7" t="n">
        <v>0.7481375824692039</v>
      </c>
      <c r="CS80" s="7" t="n">
        <v>0.7099730558413287</v>
      </c>
      <c r="CT80" s="7" t="n">
        <v>0.399094864283735</v>
      </c>
      <c r="CU80" s="7" t="n">
        <v>0.3812038006468753</v>
      </c>
      <c r="CV80" s="7" t="n">
        <v>0.5219041223988755</v>
      </c>
      <c r="CW80" s="7" t="n">
        <v>0.5697945257878093</v>
      </c>
      <c r="CX80" s="7" t="n">
        <v>0.4998975099038362</v>
      </c>
      <c r="CY80" s="7" t="n">
        <v>0.3630547705576958</v>
      </c>
      <c r="CZ80" s="7" t="n">
        <v>0.6144270598035571</v>
      </c>
      <c r="DA80" s="7" t="n">
        <v>0.413337778857672</v>
      </c>
      <c r="DB80" s="7" t="n">
        <v>0.3585990648656013</v>
      </c>
      <c r="DC80" s="7" t="n">
        <v>0.4267854343307482</v>
      </c>
      <c r="DD80" s="7" t="n">
        <v>0.3932846315478858</v>
      </c>
      <c r="DE80" s="7" t="n">
        <v>0.954846934285435</v>
      </c>
      <c r="DF80" s="7" t="n">
        <v>0.360401563021269</v>
      </c>
      <c r="DG80" s="7" t="n">
        <v>0.3941390732369152</v>
      </c>
      <c r="DH80" s="7" t="n">
        <v>0.3440643921821517</v>
      </c>
      <c r="DI80" s="7" t="n">
        <v>0.5156733437903972</v>
      </c>
      <c r="DJ80" s="7" t="n">
        <v>0.3898947005570175</v>
      </c>
      <c r="DK80" s="7" t="n">
        <v>0.8979867985823794</v>
      </c>
      <c r="DL80" s="7" t="n">
        <v>0.8356049988848758</v>
      </c>
      <c r="DM80" s="7" t="n">
        <v>0.5052525468930924</v>
      </c>
      <c r="DN80" s="7" t="n">
        <v>0.3827738071504244</v>
      </c>
      <c r="DO80" s="7" t="n">
        <v>0.5438241277127654</v>
      </c>
      <c r="DP80" s="7" t="n">
        <v>0.7754222920907908</v>
      </c>
      <c r="DQ80" s="7" t="n">
        <v>0.7937118063905553</v>
      </c>
      <c r="DR80" s="7" t="n">
        <v>0.3748677212547574</v>
      </c>
      <c r="DS80" s="7" t="n">
        <v>0.8414140570775683</v>
      </c>
      <c r="DT80" s="7" t="n">
        <v>0.4133518977818278</v>
      </c>
      <c r="DU80" s="7" t="n">
        <v>0.6954642440088248</v>
      </c>
      <c r="DV80" s="7" t="n">
        <v>0.9427567861890684</v>
      </c>
      <c r="DW80" s="7" t="n">
        <v>0.3351670957442495</v>
      </c>
      <c r="DX80" s="7" t="n">
        <v>0.9460368300474418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0.7886504900753005</v>
      </c>
      <c r="D81" s="7" t="n">
        <v>0.7135350089206129</v>
      </c>
      <c r="E81" s="7" t="n">
        <v>0.3058037162830816</v>
      </c>
      <c r="F81" s="7" t="n">
        <v>0.5819346323335889</v>
      </c>
      <c r="G81" s="7" t="n">
        <v>0.5776337548664581</v>
      </c>
      <c r="H81" s="7" t="n">
        <v>0.614587516500586</v>
      </c>
      <c r="I81" s="7" t="n">
        <v>0.7165183055106036</v>
      </c>
      <c r="J81" s="7" t="n">
        <v>0.7690479639243958</v>
      </c>
      <c r="K81" s="7" t="n">
        <v>0.8159480023567034</v>
      </c>
      <c r="L81" s="7" t="n">
        <v>0.7812490354687507</v>
      </c>
      <c r="M81" s="7" t="n">
        <v>0.8205249662855134</v>
      </c>
      <c r="N81" s="7" t="n">
        <v>0.785717841115617</v>
      </c>
      <c r="O81" s="7" t="n">
        <v>0.7973641858164929</v>
      </c>
      <c r="P81" s="7" t="n">
        <v>0.8378122621362328</v>
      </c>
      <c r="Q81" s="7" t="n">
        <v>0.6802359932906843</v>
      </c>
      <c r="R81" s="7" t="n">
        <v>0.622970336114306</v>
      </c>
      <c r="S81" s="7" t="n">
        <v>0.472031120164179</v>
      </c>
      <c r="T81" s="7" t="n">
        <v>0.3713402480195425</v>
      </c>
      <c r="U81" s="7" t="n">
        <v>0.8876991314150351</v>
      </c>
      <c r="V81" s="7" t="n">
        <v>0.6134401116206696</v>
      </c>
      <c r="W81" s="7" t="n">
        <v>0.5880295593940194</v>
      </c>
      <c r="X81" s="7" t="n">
        <v>0.7254411900962167</v>
      </c>
      <c r="Y81" s="7" t="n">
        <v>0.8698927182311934</v>
      </c>
      <c r="Z81" s="7" t="n">
        <v>0.8212324470507116</v>
      </c>
      <c r="AA81" s="7" t="n">
        <v>0.6505286917359834</v>
      </c>
      <c r="AB81" s="7" t="n">
        <v>0.7628956214223794</v>
      </c>
      <c r="AC81" s="7" t="n">
        <v>0.4218351200516453</v>
      </c>
      <c r="AD81" s="7" t="n">
        <v>0.1310794026642387</v>
      </c>
      <c r="AE81" s="7" t="n">
        <v>0.6448140729260796</v>
      </c>
      <c r="AF81" s="7" t="n">
        <v>0.6738887840340873</v>
      </c>
      <c r="AG81" s="7" t="n">
        <v>0.6474258250385353</v>
      </c>
      <c r="AH81" s="7" t="n">
        <v>0.7222588518862891</v>
      </c>
      <c r="AI81" s="7" t="n">
        <v>0.7065417820239107</v>
      </c>
      <c r="AJ81" s="7" t="n">
        <v>0.6779574096721637</v>
      </c>
      <c r="AK81" s="7" t="n">
        <v>0.8580263911906876</v>
      </c>
      <c r="AL81" s="7" t="n">
        <v>0.8758595882784416</v>
      </c>
      <c r="AM81" s="7" t="n">
        <v>0.8659770180060108</v>
      </c>
      <c r="AN81" s="7" t="n">
        <v>0.9118661639343727</v>
      </c>
      <c r="AO81" s="7" t="n">
        <v>0.8613025236814873</v>
      </c>
      <c r="AP81" s="7" t="n">
        <v>0.8123039486548419</v>
      </c>
      <c r="AQ81" s="7" t="n">
        <v>0.8767495586447097</v>
      </c>
      <c r="AR81" s="7" t="n">
        <v>0.7006069100950374</v>
      </c>
      <c r="AS81" s="7" t="n">
        <v>0.8215445900813402</v>
      </c>
      <c r="AT81" s="7" t="n">
        <v>0.8507240236485706</v>
      </c>
      <c r="AU81" s="7" t="n">
        <v>0.7214660482124002</v>
      </c>
      <c r="AV81" s="7" t="n">
        <v>0.8557715562298475</v>
      </c>
      <c r="AW81" s="7" t="n">
        <v>0.7476122899978981</v>
      </c>
      <c r="AX81" s="7" t="n">
        <v>0.8060232322449908</v>
      </c>
      <c r="AY81" s="7" t="n">
        <v>0.6474258550499308</v>
      </c>
      <c r="AZ81" s="7" t="n">
        <v>0.7695325390118414</v>
      </c>
      <c r="BA81" s="7" t="n">
        <v>0.6988093493526631</v>
      </c>
      <c r="BB81" s="7" t="n">
        <v>0.7201952503412962</v>
      </c>
      <c r="BC81" s="7" t="n">
        <v>0.8734629300317049</v>
      </c>
      <c r="BD81" s="7" t="n">
        <v>0.736997401901646</v>
      </c>
      <c r="BE81" s="7" t="n">
        <v>0.2415249151063282</v>
      </c>
      <c r="BF81" s="7" t="n">
        <v>0.6239587256666624</v>
      </c>
      <c r="BG81" s="7" t="n">
        <v>0.7335551291038377</v>
      </c>
      <c r="BH81" s="7" t="n">
        <v>0.5568677905717723</v>
      </c>
      <c r="BI81" s="7" t="n">
        <v>0.3247607764250733</v>
      </c>
      <c r="BJ81" s="7" t="n">
        <v>0.6206394271027178</v>
      </c>
      <c r="BK81" s="7" t="n">
        <v>0.4995785977592092</v>
      </c>
      <c r="BL81" s="7" t="n">
        <v>0.9194465690976577</v>
      </c>
      <c r="BM81" s="7" t="n">
        <v>0.528720495226769</v>
      </c>
      <c r="BN81" s="7" t="n">
        <v>0.519352116915041</v>
      </c>
      <c r="BO81" s="7" t="n">
        <v>0.5620600731597</v>
      </c>
      <c r="BP81" s="7" t="n">
        <v>0.6600548842659997</v>
      </c>
      <c r="BQ81" s="7" t="n">
        <v>0.6505349995624692</v>
      </c>
      <c r="BR81" s="7" t="n">
        <v>0.8895445378656803</v>
      </c>
      <c r="BS81" s="7" t="n">
        <v>0.8104283577875309</v>
      </c>
      <c r="BT81" s="7" t="n">
        <v>0.6945043085919117</v>
      </c>
      <c r="BU81" s="7" t="n">
        <v>0.6931296747489949</v>
      </c>
      <c r="BV81" s="7" t="n">
        <v>0.8222645029955942</v>
      </c>
      <c r="BW81" s="7" t="n">
        <v>0.8150841609639358</v>
      </c>
      <c r="BX81" s="7" t="n">
        <v>0.6553449797445587</v>
      </c>
      <c r="BY81" s="7" t="n">
        <v>0.3447195612518943</v>
      </c>
      <c r="BZ81" s="7" t="n">
        <v>0.853599516682186</v>
      </c>
      <c r="CA81" s="7" t="n">
        <v>0.7120246050573142</v>
      </c>
      <c r="CB81" s="7" t="n">
        <v>0.833925294447822</v>
      </c>
      <c r="CC81" s="7" t="n">
        <v>0.4984090419840572</v>
      </c>
      <c r="CD81" s="7" t="n">
        <v>1</v>
      </c>
      <c r="CE81" s="7" t="n">
        <v>0.7355965059301921</v>
      </c>
      <c r="CF81" s="7" t="n">
        <v>0.6785320547571478</v>
      </c>
      <c r="CG81" s="7" t="n">
        <v>0.6887664545632525</v>
      </c>
      <c r="CH81" s="7" t="n">
        <v>0.8243109933527345</v>
      </c>
      <c r="CI81" s="7" t="n">
        <v>0.7318015787853752</v>
      </c>
      <c r="CJ81" s="7" t="n">
        <v>0.8295334393769106</v>
      </c>
      <c r="CK81" s="7" t="n">
        <v>0.5825246687837391</v>
      </c>
      <c r="CL81" s="7" t="n">
        <v>0.6503368217426696</v>
      </c>
      <c r="CM81" s="7" t="n">
        <v>0.7413583927520997</v>
      </c>
      <c r="CN81" s="7" t="n">
        <v>0.6525899249440318</v>
      </c>
      <c r="CO81" s="7" t="n">
        <v>0.7378966220736547</v>
      </c>
      <c r="CP81" s="7" t="n">
        <v>0.2110078244218271</v>
      </c>
      <c r="CQ81" s="7" t="n">
        <v>0.842773157684254</v>
      </c>
      <c r="CR81" s="7" t="n">
        <v>0.8605620387030132</v>
      </c>
      <c r="CS81" s="7" t="n">
        <v>0.6635862924369251</v>
      </c>
      <c r="CT81" s="7" t="n">
        <v>0.8067351898024421</v>
      </c>
      <c r="CU81" s="7" t="n">
        <v>0.7343683393718275</v>
      </c>
      <c r="CV81" s="7" t="n">
        <v>0.8718892704854557</v>
      </c>
      <c r="CW81" s="7" t="n">
        <v>0.8214282416606467</v>
      </c>
      <c r="CX81" s="7" t="n">
        <v>0.7636788715190429</v>
      </c>
      <c r="CY81" s="7" t="n">
        <v>0.7541702332597601</v>
      </c>
      <c r="CZ81" s="7" t="n">
        <v>0.6968166434327028</v>
      </c>
      <c r="DA81" s="7" t="n">
        <v>0.7774042164051604</v>
      </c>
      <c r="DB81" s="7" t="n">
        <v>0.8015608865622332</v>
      </c>
      <c r="DC81" s="7" t="n">
        <v>0.8363315095191157</v>
      </c>
      <c r="DD81" s="7" t="n">
        <v>0.7773221010886309</v>
      </c>
      <c r="DE81" s="7" t="n">
        <v>0.440272214485548</v>
      </c>
      <c r="DF81" s="7" t="n">
        <v>0.7738026187246639</v>
      </c>
      <c r="DG81" s="7" t="n">
        <v>0.7732772343091395</v>
      </c>
      <c r="DH81" s="7" t="n">
        <v>0.7825789487411633</v>
      </c>
      <c r="DI81" s="7" t="n">
        <v>0.7221427254651542</v>
      </c>
      <c r="DJ81" s="7" t="n">
        <v>0.785040041980365</v>
      </c>
      <c r="DK81" s="7" t="n">
        <v>0.6923682807958049</v>
      </c>
      <c r="DL81" s="7" t="n">
        <v>0.1401971505811778</v>
      </c>
      <c r="DM81" s="7" t="n">
        <v>0.401582167570194</v>
      </c>
      <c r="DN81" s="7" t="n">
        <v>0.7791129326633676</v>
      </c>
      <c r="DO81" s="7" t="n">
        <v>0.6286334516962057</v>
      </c>
      <c r="DP81" s="7" t="n">
        <v>0.2313441497993694</v>
      </c>
      <c r="DQ81" s="7" t="n">
        <v>0.792798626092878</v>
      </c>
      <c r="DR81" s="7" t="n">
        <v>0.7950570426894987</v>
      </c>
      <c r="DS81" s="7" t="n">
        <v>0.395658090449473</v>
      </c>
      <c r="DT81" s="7" t="n">
        <v>0.9279665465249539</v>
      </c>
      <c r="DU81" s="7" t="n">
        <v>0.6999640230389697</v>
      </c>
      <c r="DV81" s="7" t="n">
        <v>0.3744194899899537</v>
      </c>
      <c r="DW81" s="7" t="n">
        <v>0.7820452431930328</v>
      </c>
      <c r="DX81" s="7" t="n">
        <v>0.4426315289442239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0.7719040601466268</v>
      </c>
      <c r="D82" s="7" t="n">
        <v>0.6981744281281188</v>
      </c>
      <c r="E82" s="7" t="n">
        <v>0.3299390113477624</v>
      </c>
      <c r="F82" s="7" t="n">
        <v>0.5600691251652113</v>
      </c>
      <c r="G82" s="7" t="n">
        <v>0.4920883626499489</v>
      </c>
      <c r="H82" s="7" t="n">
        <v>0.5451998651502604</v>
      </c>
      <c r="I82" s="7" t="n">
        <v>0.7284813772082962</v>
      </c>
      <c r="J82" s="7" t="n">
        <v>0.7899525053591948</v>
      </c>
      <c r="K82" s="7" t="n">
        <v>0.7912105464948823</v>
      </c>
      <c r="L82" s="7" t="n">
        <v>0.7575609944514782</v>
      </c>
      <c r="M82" s="7" t="n">
        <v>0.8276320537498245</v>
      </c>
      <c r="N82" s="7" t="n">
        <v>0.9108847225354881</v>
      </c>
      <c r="O82" s="7" t="n">
        <v>0.7869768151401456</v>
      </c>
      <c r="P82" s="7" t="n">
        <v>0.864030964723683</v>
      </c>
      <c r="Q82" s="7" t="n">
        <v>0.8789185215695386</v>
      </c>
      <c r="R82" s="7" t="n">
        <v>0.5291185505848689</v>
      </c>
      <c r="S82" s="7" t="n">
        <v>0.7080899970561553</v>
      </c>
      <c r="T82" s="7" t="n">
        <v>0.3887356648679751</v>
      </c>
      <c r="U82" s="7" t="n">
        <v>0.8296740693086051</v>
      </c>
      <c r="V82" s="7" t="n">
        <v>0.6695250221738637</v>
      </c>
      <c r="W82" s="7" t="n">
        <v>0.6406232654804594</v>
      </c>
      <c r="X82" s="7" t="n">
        <v>0.7872474100073675</v>
      </c>
      <c r="Y82" s="7" t="n">
        <v>0.8673799666913047</v>
      </c>
      <c r="Z82" s="7" t="n">
        <v>0.8354428271180668</v>
      </c>
      <c r="AA82" s="7" t="n">
        <v>0.7546642675287176</v>
      </c>
      <c r="AB82" s="7" t="n">
        <v>0.8942825767669793</v>
      </c>
      <c r="AC82" s="7" t="n">
        <v>0.4680860884513196</v>
      </c>
      <c r="AD82" s="7" t="n">
        <v>0.1854472731866121</v>
      </c>
      <c r="AE82" s="7" t="n">
        <v>0.5540522154250783</v>
      </c>
      <c r="AF82" s="7" t="n">
        <v>0.7661016125823805</v>
      </c>
      <c r="AG82" s="7" t="n">
        <v>0.5818947327369219</v>
      </c>
      <c r="AH82" s="7" t="n">
        <v>0.7103301300501533</v>
      </c>
      <c r="AI82" s="7" t="n">
        <v>0.8799251540217957</v>
      </c>
      <c r="AJ82" s="7" t="n">
        <v>0.770737111367599</v>
      </c>
      <c r="AK82" s="7" t="n">
        <v>0.8127274817513861</v>
      </c>
      <c r="AL82" s="7" t="n">
        <v>0.8976479299047481</v>
      </c>
      <c r="AM82" s="7" t="n">
        <v>0.9105613291384892</v>
      </c>
      <c r="AN82" s="7" t="n">
        <v>0.8693790376030786</v>
      </c>
      <c r="AO82" s="7" t="n">
        <v>0.8978786473872787</v>
      </c>
      <c r="AP82" s="7" t="n">
        <v>0.8205709197527731</v>
      </c>
      <c r="AQ82" s="7" t="n">
        <v>0.7936633619640214</v>
      </c>
      <c r="AR82" s="7" t="n">
        <v>0.6396192737197103</v>
      </c>
      <c r="AS82" s="7" t="n">
        <v>0.8772082241383632</v>
      </c>
      <c r="AT82" s="7" t="n">
        <v>0.7231656576764623</v>
      </c>
      <c r="AU82" s="7" t="n">
        <v>0.8384451613239006</v>
      </c>
      <c r="AV82" s="7" t="n">
        <v>0.9001176196142161</v>
      </c>
      <c r="AW82" s="7" t="n">
        <v>0.9203431482244194</v>
      </c>
      <c r="AX82" s="7" t="n">
        <v>0.8579018531768939</v>
      </c>
      <c r="AY82" s="7" t="n">
        <v>0.581894870710212</v>
      </c>
      <c r="AZ82" s="7" t="n">
        <v>0.7643171819079113</v>
      </c>
      <c r="BA82" s="7" t="n">
        <v>0.6514900543838242</v>
      </c>
      <c r="BB82" s="7" t="n">
        <v>0.7262209505768712</v>
      </c>
      <c r="BC82" s="7" t="n">
        <v>0.7355712797801847</v>
      </c>
      <c r="BD82" s="7" t="n">
        <v>0.9998634814786038</v>
      </c>
      <c r="BE82" s="7" t="n">
        <v>0.2043947622976406</v>
      </c>
      <c r="BF82" s="7" t="n">
        <v>0.5384522255986882</v>
      </c>
      <c r="BG82" s="7" t="n">
        <v>0.8073274004731998</v>
      </c>
      <c r="BH82" s="7" t="n">
        <v>0.5228056485269521</v>
      </c>
      <c r="BI82" s="7" t="n">
        <v>0.3690269298908238</v>
      </c>
      <c r="BJ82" s="7" t="n">
        <v>0.6587671451424146</v>
      </c>
      <c r="BK82" s="7" t="n">
        <v>0.6953224868174466</v>
      </c>
      <c r="BL82" s="7" t="n">
        <v>0.7870066600661982</v>
      </c>
      <c r="BM82" s="7" t="n">
        <v>0.5784218334033726</v>
      </c>
      <c r="BN82" s="7" t="n">
        <v>0.5345997933656574</v>
      </c>
      <c r="BO82" s="7" t="n">
        <v>0.8176556037954433</v>
      </c>
      <c r="BP82" s="7" t="n">
        <v>0.5126850983918821</v>
      </c>
      <c r="BQ82" s="7" t="n">
        <v>0.6523563524863946</v>
      </c>
      <c r="BR82" s="7" t="n">
        <v>0.8121838321617882</v>
      </c>
      <c r="BS82" s="7" t="n">
        <v>0.7998524879744341</v>
      </c>
      <c r="BT82" s="7" t="n">
        <v>0.6060187154089198</v>
      </c>
      <c r="BU82" s="7" t="n">
        <v>0.6384750987284841</v>
      </c>
      <c r="BV82" s="7" t="n">
        <v>0.7890518530115055</v>
      </c>
      <c r="BW82" s="7" t="n">
        <v>0.8023783021926575</v>
      </c>
      <c r="BX82" s="7" t="n">
        <v>0.7812618061510845</v>
      </c>
      <c r="BY82" s="7" t="n">
        <v>0.3442572459003366</v>
      </c>
      <c r="BZ82" s="7" t="n">
        <v>0.7865991783949786</v>
      </c>
      <c r="CA82" s="7" t="n">
        <v>0.6833556918358794</v>
      </c>
      <c r="CB82" s="7" t="n">
        <v>0.788758943160391</v>
      </c>
      <c r="CC82" s="7" t="n">
        <v>0.5151840420756382</v>
      </c>
      <c r="CD82" s="7" t="n">
        <v>0.7355965059301921</v>
      </c>
      <c r="CE82" s="7" t="n">
        <v>1</v>
      </c>
      <c r="CF82" s="7" t="n">
        <v>0.7472985666102631</v>
      </c>
      <c r="CG82" s="7" t="n">
        <v>0.6937859360579764</v>
      </c>
      <c r="CH82" s="7" t="n">
        <v>0.7987135556455021</v>
      </c>
      <c r="CI82" s="7" t="n">
        <v>0.7331740846368183</v>
      </c>
      <c r="CJ82" s="7" t="n">
        <v>0.847538967568029</v>
      </c>
      <c r="CK82" s="7" t="n">
        <v>0.5193894280983476</v>
      </c>
      <c r="CL82" s="7" t="n">
        <v>0.7370088246363691</v>
      </c>
      <c r="CM82" s="7" t="n">
        <v>0.7660392956196552</v>
      </c>
      <c r="CN82" s="7" t="n">
        <v>0.7842585864910482</v>
      </c>
      <c r="CO82" s="7" t="n">
        <v>0.7084917347923753</v>
      </c>
      <c r="CP82" s="7" t="n">
        <v>0.299135178575599</v>
      </c>
      <c r="CQ82" s="7" t="n">
        <v>0.8484955815823788</v>
      </c>
      <c r="CR82" s="7" t="n">
        <v>0.7297648994046477</v>
      </c>
      <c r="CS82" s="7" t="n">
        <v>0.7631106237736345</v>
      </c>
      <c r="CT82" s="7" t="n">
        <v>0.787987984627356</v>
      </c>
      <c r="CU82" s="7" t="n">
        <v>0.7295042332077279</v>
      </c>
      <c r="CV82" s="7" t="n">
        <v>0.8381423910910721</v>
      </c>
      <c r="CW82" s="7" t="n">
        <v>0.8904132606297978</v>
      </c>
      <c r="CX82" s="7" t="n">
        <v>0.9761993098355661</v>
      </c>
      <c r="CY82" s="7" t="n">
        <v>0.8353686371890617</v>
      </c>
      <c r="CZ82" s="7" t="n">
        <v>0.5374503117516635</v>
      </c>
      <c r="DA82" s="7" t="n">
        <v>0.8199336671926667</v>
      </c>
      <c r="DB82" s="7" t="n">
        <v>0.7990892565182834</v>
      </c>
      <c r="DC82" s="7" t="n">
        <v>0.7173878808298688</v>
      </c>
      <c r="DD82" s="7" t="n">
        <v>0.774771736666609</v>
      </c>
      <c r="DE82" s="7" t="n">
        <v>0.4608220631826245</v>
      </c>
      <c r="DF82" s="7" t="n">
        <v>0.720648358442997</v>
      </c>
      <c r="DG82" s="7" t="n">
        <v>0.7700431019612193</v>
      </c>
      <c r="DH82" s="7" t="n">
        <v>0.725256161038706</v>
      </c>
      <c r="DI82" s="7" t="n">
        <v>0.9909201361856894</v>
      </c>
      <c r="DJ82" s="7" t="n">
        <v>0.7858148217338973</v>
      </c>
      <c r="DK82" s="7" t="n">
        <v>0.7166512428874285</v>
      </c>
      <c r="DL82" s="7" t="n">
        <v>0.1801570490453605</v>
      </c>
      <c r="DM82" s="7" t="n">
        <v>0.5759141304264814</v>
      </c>
      <c r="DN82" s="7" t="n">
        <v>0.7783381775519806</v>
      </c>
      <c r="DO82" s="7" t="n">
        <v>0.7831439816659701</v>
      </c>
      <c r="DP82" s="7" t="n">
        <v>0.1965056838810791</v>
      </c>
      <c r="DQ82" s="7" t="n">
        <v>0.6763685904879316</v>
      </c>
      <c r="DR82" s="7" t="n">
        <v>0.777509248379745</v>
      </c>
      <c r="DS82" s="7" t="n">
        <v>0.4174912712343974</v>
      </c>
      <c r="DT82" s="7" t="n">
        <v>0.7844732642091613</v>
      </c>
      <c r="DU82" s="7" t="n">
        <v>0.7797401736856783</v>
      </c>
      <c r="DV82" s="7" t="n">
        <v>0.4046365835939718</v>
      </c>
      <c r="DW82" s="7" t="n">
        <v>0.7722276632827469</v>
      </c>
      <c r="DX82" s="7" t="n">
        <v>0.4655744764516547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0.9287219800194771</v>
      </c>
      <c r="D83" s="7" t="n">
        <v>0.8829243065696979</v>
      </c>
      <c r="E83" s="7" t="n">
        <v>0.7761497165140966</v>
      </c>
      <c r="F83" s="7" t="n">
        <v>0.8239253138322256</v>
      </c>
      <c r="G83" s="7" t="n">
        <v>0.7893096944802711</v>
      </c>
      <c r="H83" s="7" t="n">
        <v>0.7909164537939026</v>
      </c>
      <c r="I83" s="7" t="n">
        <v>0.8865479451892138</v>
      </c>
      <c r="J83" s="7" t="n">
        <v>0.906034085698727</v>
      </c>
      <c r="K83" s="7" t="n">
        <v>0.6343003757364363</v>
      </c>
      <c r="L83" s="7" t="n">
        <v>0.5836278227614934</v>
      </c>
      <c r="M83" s="7" t="n">
        <v>0.6876634475584839</v>
      </c>
      <c r="N83" s="7" t="n">
        <v>0.6679131625032577</v>
      </c>
      <c r="O83" s="7" t="n">
        <v>0.6395097506457712</v>
      </c>
      <c r="P83" s="7" t="n">
        <v>0.7146743757429102</v>
      </c>
      <c r="Q83" s="7" t="n">
        <v>0.8576357303407143</v>
      </c>
      <c r="R83" s="7" t="n">
        <v>0.7836311391042553</v>
      </c>
      <c r="S83" s="7" t="n">
        <v>0.6598034165499185</v>
      </c>
      <c r="T83" s="7" t="n">
        <v>0.8046642092864624</v>
      </c>
      <c r="U83" s="7" t="n">
        <v>0.7613537417567262</v>
      </c>
      <c r="V83" s="7" t="n">
        <v>0.8587969543306871</v>
      </c>
      <c r="W83" s="7" t="n">
        <v>0.8401821984854014</v>
      </c>
      <c r="X83" s="7" t="n">
        <v>0.8885759945074945</v>
      </c>
      <c r="Y83" s="7" t="n">
        <v>0.837439920774411</v>
      </c>
      <c r="Z83" s="7" t="n">
        <v>0.90792848316441</v>
      </c>
      <c r="AA83" s="7" t="n">
        <v>0.8282296046389378</v>
      </c>
      <c r="AB83" s="7" t="n">
        <v>0.8630830974301863</v>
      </c>
      <c r="AC83" s="7" t="n">
        <v>0.8704648432485406</v>
      </c>
      <c r="AD83" s="7" t="n">
        <v>0.6430824686082962</v>
      </c>
      <c r="AE83" s="7" t="n">
        <v>0.8125445444117566</v>
      </c>
      <c r="AF83" s="7" t="n">
        <v>0.8436694873514972</v>
      </c>
      <c r="AG83" s="7" t="n">
        <v>0.6873543766185335</v>
      </c>
      <c r="AH83" s="7" t="n">
        <v>0.8435987438572232</v>
      </c>
      <c r="AI83" s="7" t="n">
        <v>0.8051304427044246</v>
      </c>
      <c r="AJ83" s="7" t="n">
        <v>0.8439107804594866</v>
      </c>
      <c r="AK83" s="7" t="n">
        <v>0.6405987089919408</v>
      </c>
      <c r="AL83" s="7" t="n">
        <v>0.8489129459713934</v>
      </c>
      <c r="AM83" s="7" t="n">
        <v>0.8348098836762342</v>
      </c>
      <c r="AN83" s="7" t="n">
        <v>0.7753394997739833</v>
      </c>
      <c r="AO83" s="7" t="n">
        <v>0.8327274735787356</v>
      </c>
      <c r="AP83" s="7" t="n">
        <v>0.7529157260423318</v>
      </c>
      <c r="AQ83" s="7" t="n">
        <v>0.726140107899687</v>
      </c>
      <c r="AR83" s="7" t="n">
        <v>0.8777588574363238</v>
      </c>
      <c r="AS83" s="7" t="n">
        <v>0.8639997790735651</v>
      </c>
      <c r="AT83" s="7" t="n">
        <v>0.8180261413890956</v>
      </c>
      <c r="AU83" s="7" t="n">
        <v>0.8406045285102064</v>
      </c>
      <c r="AV83" s="7" t="n">
        <v>0.8304912092470806</v>
      </c>
      <c r="AW83" s="7" t="n">
        <v>0.7749393442463205</v>
      </c>
      <c r="AX83" s="7" t="n">
        <v>0.8532393039002812</v>
      </c>
      <c r="AY83" s="7" t="n">
        <v>0.6873544827942749</v>
      </c>
      <c r="AZ83" s="7" t="n">
        <v>0.6241953936031933</v>
      </c>
      <c r="BA83" s="7" t="n">
        <v>0.5636119460417953</v>
      </c>
      <c r="BB83" s="7" t="n">
        <v>0.579189391719189</v>
      </c>
      <c r="BC83" s="7" t="n">
        <v>0.8159017142850168</v>
      </c>
      <c r="BD83" s="7" t="n">
        <v>0.7504677867385813</v>
      </c>
      <c r="BE83" s="7" t="n">
        <v>0.6054827047380527</v>
      </c>
      <c r="BF83" s="7" t="n">
        <v>0.7608180714697762</v>
      </c>
      <c r="BG83" s="7" t="n">
        <v>0.8358358636989029</v>
      </c>
      <c r="BH83" s="7" t="n">
        <v>0.78443461396671</v>
      </c>
      <c r="BI83" s="7" t="n">
        <v>0.7566667549845356</v>
      </c>
      <c r="BJ83" s="7" t="n">
        <v>0.8437045155946878</v>
      </c>
      <c r="BK83" s="7" t="n">
        <v>0.5658935845437139</v>
      </c>
      <c r="BL83" s="7" t="n">
        <v>0.6345485727087387</v>
      </c>
      <c r="BM83" s="7" t="n">
        <v>0.760860215448418</v>
      </c>
      <c r="BN83" s="7" t="n">
        <v>0.818815605891122</v>
      </c>
      <c r="BO83" s="7" t="n">
        <v>0.6373209321886039</v>
      </c>
      <c r="BP83" s="7" t="n">
        <v>0.720843538699616</v>
      </c>
      <c r="BQ83" s="7" t="n">
        <v>0.7955165069630493</v>
      </c>
      <c r="BR83" s="7" t="n">
        <v>0.6365843872552804</v>
      </c>
      <c r="BS83" s="7" t="n">
        <v>0.6291795960055441</v>
      </c>
      <c r="BT83" s="7" t="n">
        <v>0.6608168931453224</v>
      </c>
      <c r="BU83" s="7" t="n">
        <v>0.8068758049971804</v>
      </c>
      <c r="BV83" s="7" t="n">
        <v>0.6202143506932327</v>
      </c>
      <c r="BW83" s="7" t="n">
        <v>0.6148750269261034</v>
      </c>
      <c r="BX83" s="7" t="n">
        <v>0.8200198631156529</v>
      </c>
      <c r="BY83" s="7" t="n">
        <v>0.7599340005011167</v>
      </c>
      <c r="BZ83" s="7" t="n">
        <v>0.6083318155934514</v>
      </c>
      <c r="CA83" s="7" t="n">
        <v>0.5203491475658849</v>
      </c>
      <c r="CB83" s="7" t="n">
        <v>0.5818420067402987</v>
      </c>
      <c r="CC83" s="7" t="n">
        <v>0.8924591045307315</v>
      </c>
      <c r="CD83" s="7" t="n">
        <v>0.6785320547571478</v>
      </c>
      <c r="CE83" s="7" t="n">
        <v>0.7472985666102631</v>
      </c>
      <c r="CF83" s="7" t="n">
        <v>1</v>
      </c>
      <c r="CG83" s="7" t="n">
        <v>0.5494884133623827</v>
      </c>
      <c r="CH83" s="7" t="n">
        <v>0.6257924089113385</v>
      </c>
      <c r="CI83" s="7" t="n">
        <v>0.6179799348107148</v>
      </c>
      <c r="CJ83" s="7" t="n">
        <v>0.7090420847654082</v>
      </c>
      <c r="CK83" s="7" t="n">
        <v>0.8047744548381147</v>
      </c>
      <c r="CL83" s="7" t="n">
        <v>0.8377812150549935</v>
      </c>
      <c r="CM83" s="7" t="n">
        <v>0.6919786025042445</v>
      </c>
      <c r="CN83" s="7" t="n">
        <v>0.7969172841609928</v>
      </c>
      <c r="CO83" s="7" t="n">
        <v>0.6269356797860729</v>
      </c>
      <c r="CP83" s="7" t="n">
        <v>0.3701779681933998</v>
      </c>
      <c r="CQ83" s="7" t="n">
        <v>0.7427551823762787</v>
      </c>
      <c r="CR83" s="7" t="n">
        <v>0.8141699224208722</v>
      </c>
      <c r="CS83" s="7" t="n">
        <v>0.8184702634649634</v>
      </c>
      <c r="CT83" s="7" t="n">
        <v>0.6323029197217078</v>
      </c>
      <c r="CU83" s="7" t="n">
        <v>0.582565754983625</v>
      </c>
      <c r="CV83" s="7" t="n">
        <v>0.7032994171997597</v>
      </c>
      <c r="CW83" s="7" t="n">
        <v>0.7726844037491316</v>
      </c>
      <c r="CX83" s="7" t="n">
        <v>0.7363516717767054</v>
      </c>
      <c r="CY83" s="7" t="n">
        <v>0.5743546845886945</v>
      </c>
      <c r="CZ83" s="7" t="n">
        <v>0.6763961991691932</v>
      </c>
      <c r="DA83" s="7" t="n">
        <v>0.5984260010254588</v>
      </c>
      <c r="DB83" s="7" t="n">
        <v>0.6390249973455689</v>
      </c>
      <c r="DC83" s="7" t="n">
        <v>0.6638091446147191</v>
      </c>
      <c r="DD83" s="7" t="n">
        <v>0.6116559086458486</v>
      </c>
      <c r="DE83" s="7" t="n">
        <v>0.8515730946189202</v>
      </c>
      <c r="DF83" s="7" t="n">
        <v>0.5733658828886612</v>
      </c>
      <c r="DG83" s="7" t="n">
        <v>0.581034969667676</v>
      </c>
      <c r="DH83" s="7" t="n">
        <v>0.5913743858699183</v>
      </c>
      <c r="DI83" s="7" t="n">
        <v>0.736501805957724</v>
      </c>
      <c r="DJ83" s="7" t="n">
        <v>0.5930490689161727</v>
      </c>
      <c r="DK83" s="7" t="n">
        <v>0.9571044374291505</v>
      </c>
      <c r="DL83" s="7" t="n">
        <v>0.6259919159458901</v>
      </c>
      <c r="DM83" s="7" t="n">
        <v>0.6506769454888394</v>
      </c>
      <c r="DN83" s="7" t="n">
        <v>0.5868720603139035</v>
      </c>
      <c r="DO83" s="7" t="n">
        <v>0.6833584560976823</v>
      </c>
      <c r="DP83" s="7" t="n">
        <v>0.5947506169652341</v>
      </c>
      <c r="DQ83" s="7" t="n">
        <v>0.824503024538272</v>
      </c>
      <c r="DR83" s="7" t="n">
        <v>0.5924449460830179</v>
      </c>
      <c r="DS83" s="7" t="n">
        <v>0.7210782863180213</v>
      </c>
      <c r="DT83" s="7" t="n">
        <v>0.6419154361578109</v>
      </c>
      <c r="DU83" s="7" t="n">
        <v>0.8416952967054423</v>
      </c>
      <c r="DV83" s="7" t="n">
        <v>0.8167128199801208</v>
      </c>
      <c r="DW83" s="7" t="n">
        <v>0.6143583871113589</v>
      </c>
      <c r="DX83" s="7" t="n">
        <v>0.8348650350585959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0.6818429064063081</v>
      </c>
      <c r="D84" s="7" t="n">
        <v>0.605183163479766</v>
      </c>
      <c r="E84" s="7" t="n">
        <v>0.1940069130623307</v>
      </c>
      <c r="F84" s="7" t="n">
        <v>0.4621023706305413</v>
      </c>
      <c r="G84" s="7" t="n">
        <v>0.3999680232629413</v>
      </c>
      <c r="H84" s="7" t="n">
        <v>0.4194584223656986</v>
      </c>
      <c r="I84" s="7" t="n">
        <v>0.5315800247811915</v>
      </c>
      <c r="J84" s="7" t="n">
        <v>0.64602546478637</v>
      </c>
      <c r="K84" s="7" t="n">
        <v>0.740022370051548</v>
      </c>
      <c r="L84" s="7" t="n">
        <v>0.7177899408849825</v>
      </c>
      <c r="M84" s="7" t="n">
        <v>0.7428916641697235</v>
      </c>
      <c r="N84" s="7" t="n">
        <v>0.7724251926267288</v>
      </c>
      <c r="O84" s="7" t="n">
        <v>0.7684699442682006</v>
      </c>
      <c r="P84" s="7" t="n">
        <v>0.8015710581712406</v>
      </c>
      <c r="Q84" s="7" t="n">
        <v>0.7109125354797132</v>
      </c>
      <c r="R84" s="7" t="n">
        <v>0.408702942884839</v>
      </c>
      <c r="S84" s="7" t="n">
        <v>0.5203032900707927</v>
      </c>
      <c r="T84" s="7" t="n">
        <v>0.2684923939344673</v>
      </c>
      <c r="U84" s="7" t="n">
        <v>0.7908723705254128</v>
      </c>
      <c r="V84" s="7" t="n">
        <v>0.6063837030907919</v>
      </c>
      <c r="W84" s="7" t="n">
        <v>0.6053283380253539</v>
      </c>
      <c r="X84" s="7" t="n">
        <v>0.6467135800203578</v>
      </c>
      <c r="Y84" s="7" t="n">
        <v>0.786954580988052</v>
      </c>
      <c r="Z84" s="7" t="n">
        <v>0.7080894032515267</v>
      </c>
      <c r="AA84" s="7" t="n">
        <v>0.5380549639386853</v>
      </c>
      <c r="AB84" s="7" t="n">
        <v>0.6856890703146145</v>
      </c>
      <c r="AC84" s="7" t="n">
        <v>0.3176923084079475</v>
      </c>
      <c r="AD84" s="7" t="n">
        <v>0.09852585945119031</v>
      </c>
      <c r="AE84" s="7" t="n">
        <v>0.4398664594874431</v>
      </c>
      <c r="AF84" s="7" t="n">
        <v>0.5536250313920975</v>
      </c>
      <c r="AG84" s="7" t="n">
        <v>0.5556257032096548</v>
      </c>
      <c r="AH84" s="7" t="n">
        <v>0.6366770733257877</v>
      </c>
      <c r="AI84" s="7" t="n">
        <v>0.6273663145740926</v>
      </c>
      <c r="AJ84" s="7" t="n">
        <v>0.5592246107656128</v>
      </c>
      <c r="AK84" s="7" t="n">
        <v>0.785967132804924</v>
      </c>
      <c r="AL84" s="7" t="n">
        <v>0.7605237887248849</v>
      </c>
      <c r="AM84" s="7" t="n">
        <v>0.7097399112787274</v>
      </c>
      <c r="AN84" s="7" t="n">
        <v>0.7609119698402388</v>
      </c>
      <c r="AO84" s="7" t="n">
        <v>0.6971908172354925</v>
      </c>
      <c r="AP84" s="7" t="n">
        <v>0.7170407113789382</v>
      </c>
      <c r="AQ84" s="7" t="n">
        <v>0.75044927377547</v>
      </c>
      <c r="AR84" s="7" t="n">
        <v>0.5259431117249763</v>
      </c>
      <c r="AS84" s="7" t="n">
        <v>0.6837243059845663</v>
      </c>
      <c r="AT84" s="7" t="n">
        <v>0.5864940393707657</v>
      </c>
      <c r="AU84" s="7" t="n">
        <v>0.5903605398799194</v>
      </c>
      <c r="AV84" s="7" t="n">
        <v>0.6791741780046079</v>
      </c>
      <c r="AW84" s="7" t="n">
        <v>0.6733857816818373</v>
      </c>
      <c r="AX84" s="7" t="n">
        <v>0.6732593433553129</v>
      </c>
      <c r="AY84" s="7" t="n">
        <v>0.5556256714891842</v>
      </c>
      <c r="AZ84" s="7" t="n">
        <v>0.9717387130181891</v>
      </c>
      <c r="BA84" s="7" t="n">
        <v>0.6004518651964856</v>
      </c>
      <c r="BB84" s="7" t="n">
        <v>0.9945321473054106</v>
      </c>
      <c r="BC84" s="7" t="n">
        <v>0.6158717652374761</v>
      </c>
      <c r="BD84" s="7" t="n">
        <v>0.6943462554418569</v>
      </c>
      <c r="BE84" s="7" t="n">
        <v>0.137832022758184</v>
      </c>
      <c r="BF84" s="7" t="n">
        <v>0.4025504297216051</v>
      </c>
      <c r="BG84" s="7" t="n">
        <v>0.5980129113100445</v>
      </c>
      <c r="BH84" s="7" t="n">
        <v>0.5041595386730648</v>
      </c>
      <c r="BI84" s="7" t="n">
        <v>0.3183434596437789</v>
      </c>
      <c r="BJ84" s="7" t="n">
        <v>0.5321507456379269</v>
      </c>
      <c r="BK84" s="7" t="n">
        <v>0.5472683366026119</v>
      </c>
      <c r="BL84" s="7" t="n">
        <v>0.751856626820279</v>
      </c>
      <c r="BM84" s="7" t="n">
        <v>0.487300275558633</v>
      </c>
      <c r="BN84" s="7" t="n">
        <v>0.4378098037266893</v>
      </c>
      <c r="BO84" s="7" t="n">
        <v>0.5644095099215536</v>
      </c>
      <c r="BP84" s="7" t="n">
        <v>0.4604288059481248</v>
      </c>
      <c r="BQ84" s="7" t="n">
        <v>0.4850203970057115</v>
      </c>
      <c r="BR84" s="7" t="n">
        <v>0.7748899423564837</v>
      </c>
      <c r="BS84" s="7" t="n">
        <v>0.7698710730428329</v>
      </c>
      <c r="BT84" s="7" t="n">
        <v>0.54481842138267</v>
      </c>
      <c r="BU84" s="7" t="n">
        <v>0.5440964697034043</v>
      </c>
      <c r="BV84" s="7" t="n">
        <v>0.7357177615074689</v>
      </c>
      <c r="BW84" s="7" t="n">
        <v>0.7604453854044466</v>
      </c>
      <c r="BX84" s="7" t="n">
        <v>0.5605376237267116</v>
      </c>
      <c r="BY84" s="7" t="n">
        <v>0.2242004176153426</v>
      </c>
      <c r="BZ84" s="7" t="n">
        <v>0.7589551655367207</v>
      </c>
      <c r="CA84" s="7" t="n">
        <v>0.6221373454393757</v>
      </c>
      <c r="CB84" s="7" t="n">
        <v>0.7645195318574628</v>
      </c>
      <c r="CC84" s="7" t="n">
        <v>0.3673749370704495</v>
      </c>
      <c r="CD84" s="7" t="n">
        <v>0.6887664545632525</v>
      </c>
      <c r="CE84" s="7" t="n">
        <v>0.6937859360579764</v>
      </c>
      <c r="CF84" s="7" t="n">
        <v>0.5494884133623827</v>
      </c>
      <c r="CG84" s="7" t="n">
        <v>1</v>
      </c>
      <c r="CH84" s="7" t="n">
        <v>0.7335969404311203</v>
      </c>
      <c r="CI84" s="7" t="n">
        <v>0.7239154536704806</v>
      </c>
      <c r="CJ84" s="7" t="n">
        <v>0.7621398006215008</v>
      </c>
      <c r="CK84" s="7" t="n">
        <v>0.4047750608495812</v>
      </c>
      <c r="CL84" s="7" t="n">
        <v>0.5167805065669365</v>
      </c>
      <c r="CM84" s="7" t="n">
        <v>0.6649731756066163</v>
      </c>
      <c r="CN84" s="7" t="n">
        <v>0.5657351494772419</v>
      </c>
      <c r="CO84" s="7" t="n">
        <v>0.7159484599470114</v>
      </c>
      <c r="CP84" s="7" t="n">
        <v>0.298418497331206</v>
      </c>
      <c r="CQ84" s="7" t="n">
        <v>0.7699433629758589</v>
      </c>
      <c r="CR84" s="7" t="n">
        <v>0.604797149713612</v>
      </c>
      <c r="CS84" s="7" t="n">
        <v>0.5137196903443182</v>
      </c>
      <c r="CT84" s="7" t="n">
        <v>0.7658181609405436</v>
      </c>
      <c r="CU84" s="7" t="n">
        <v>0.9872928413443972</v>
      </c>
      <c r="CV84" s="7" t="n">
        <v>0.745069403556894</v>
      </c>
      <c r="CW84" s="7" t="n">
        <v>0.7392360988871682</v>
      </c>
      <c r="CX84" s="7" t="n">
        <v>0.7120466153570357</v>
      </c>
      <c r="CY84" s="7" t="n">
        <v>0.7304842765655785</v>
      </c>
      <c r="CZ84" s="7" t="n">
        <v>0.5403214823828381</v>
      </c>
      <c r="DA84" s="7" t="n">
        <v>0.7485330524911255</v>
      </c>
      <c r="DB84" s="7" t="n">
        <v>0.7556989389235497</v>
      </c>
      <c r="DC84" s="7" t="n">
        <v>0.6836072469134293</v>
      </c>
      <c r="DD84" s="7" t="n">
        <v>0.9463509869687433</v>
      </c>
      <c r="DE84" s="7" t="n">
        <v>0.3386198927216615</v>
      </c>
      <c r="DF84" s="7" t="n">
        <v>0.7252846201672363</v>
      </c>
      <c r="DG84" s="7" t="n">
        <v>0.7369821647724385</v>
      </c>
      <c r="DH84" s="7" t="n">
        <v>0.7230511521707592</v>
      </c>
      <c r="DI84" s="7" t="n">
        <v>0.6866220804060421</v>
      </c>
      <c r="DJ84" s="7" t="n">
        <v>0.7477329847667926</v>
      </c>
      <c r="DK84" s="7" t="n">
        <v>0.5292026660128087</v>
      </c>
      <c r="DL84" s="7" t="n">
        <v>0.09518679343647747</v>
      </c>
      <c r="DM84" s="7" t="n">
        <v>0.468023515020701</v>
      </c>
      <c r="DN84" s="7" t="n">
        <v>0.7443130102329905</v>
      </c>
      <c r="DO84" s="7" t="n">
        <v>0.587714570419932</v>
      </c>
      <c r="DP84" s="7" t="n">
        <v>0.1321969433001131</v>
      </c>
      <c r="DQ84" s="7" t="n">
        <v>0.5525934174061895</v>
      </c>
      <c r="DR84" s="7" t="n">
        <v>0.7512202272526837</v>
      </c>
      <c r="DS84" s="7" t="n">
        <v>0.3211862494107681</v>
      </c>
      <c r="DT84" s="7" t="n">
        <v>0.7520204611130509</v>
      </c>
      <c r="DU84" s="7" t="n">
        <v>0.5958428168315809</v>
      </c>
      <c r="DV84" s="7" t="n">
        <v>0.300076187305995</v>
      </c>
      <c r="DW84" s="7" t="n">
        <v>0.6956660997800111</v>
      </c>
      <c r="DX84" s="7" t="n">
        <v>0.3187184983569796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0.7544496443530443</v>
      </c>
      <c r="D85" s="7" t="n">
        <v>0.6707391112170306</v>
      </c>
      <c r="E85" s="7" t="n">
        <v>0.2140203644178332</v>
      </c>
      <c r="F85" s="7" t="n">
        <v>0.5159515568112119</v>
      </c>
      <c r="G85" s="7" t="n">
        <v>0.4408475364675138</v>
      </c>
      <c r="H85" s="7" t="n">
        <v>0.4804689000164365</v>
      </c>
      <c r="I85" s="7" t="n">
        <v>0.6548624761892455</v>
      </c>
      <c r="J85" s="7" t="n">
        <v>0.7489585965992828</v>
      </c>
      <c r="K85" s="7" t="n">
        <v>0.9075855752398795</v>
      </c>
      <c r="L85" s="7" t="n">
        <v>0.8756478354655629</v>
      </c>
      <c r="M85" s="7" t="n">
        <v>0.9059835749673257</v>
      </c>
      <c r="N85" s="7" t="n">
        <v>0.8443204207540064</v>
      </c>
      <c r="O85" s="7" t="n">
        <v>0.9122433765157467</v>
      </c>
      <c r="P85" s="7" t="n">
        <v>0.9091326234684621</v>
      </c>
      <c r="Q85" s="7" t="n">
        <v>0.711060918908084</v>
      </c>
      <c r="R85" s="7" t="n">
        <v>0.4683403989360029</v>
      </c>
      <c r="S85" s="7" t="n">
        <v>0.5260177841565458</v>
      </c>
      <c r="T85" s="7" t="n">
        <v>0.2776859701382539</v>
      </c>
      <c r="U85" s="7" t="n">
        <v>0.8898905844761514</v>
      </c>
      <c r="V85" s="7" t="n">
        <v>0.6541128245215146</v>
      </c>
      <c r="W85" s="7" t="n">
        <v>0.6345075026339924</v>
      </c>
      <c r="X85" s="7" t="n">
        <v>0.7417957082824356</v>
      </c>
      <c r="Y85" s="7" t="n">
        <v>0.8756614198508541</v>
      </c>
      <c r="Z85" s="7" t="n">
        <v>0.8090027200703411</v>
      </c>
      <c r="AA85" s="7" t="n">
        <v>0.6226370055267131</v>
      </c>
      <c r="AB85" s="7" t="n">
        <v>0.7945538252898331</v>
      </c>
      <c r="AC85" s="7" t="n">
        <v>0.3283749692019324</v>
      </c>
      <c r="AD85" s="7" t="n">
        <v>0.05183285594703409</v>
      </c>
      <c r="AE85" s="7" t="n">
        <v>0.491774338423727</v>
      </c>
      <c r="AF85" s="7" t="n">
        <v>0.6358138354611156</v>
      </c>
      <c r="AG85" s="7" t="n">
        <v>0.520984202190744</v>
      </c>
      <c r="AH85" s="7" t="n">
        <v>0.6080571991702157</v>
      </c>
      <c r="AI85" s="7" t="n">
        <v>0.7189055105679405</v>
      </c>
      <c r="AJ85" s="7" t="n">
        <v>0.6399078837405717</v>
      </c>
      <c r="AK85" s="7" t="n">
        <v>0.9579483833765962</v>
      </c>
      <c r="AL85" s="7" t="n">
        <v>0.8964841375721435</v>
      </c>
      <c r="AM85" s="7" t="n">
        <v>0.8662470324197449</v>
      </c>
      <c r="AN85" s="7" t="n">
        <v>0.9094634115572634</v>
      </c>
      <c r="AO85" s="7" t="n">
        <v>0.8609269602545885</v>
      </c>
      <c r="AP85" s="7" t="n">
        <v>0.8976486194726656</v>
      </c>
      <c r="AQ85" s="7" t="n">
        <v>0.8720035486103173</v>
      </c>
      <c r="AR85" s="7" t="n">
        <v>0.6353910663217519</v>
      </c>
      <c r="AS85" s="7" t="n">
        <v>0.8391470357772366</v>
      </c>
      <c r="AT85" s="7" t="n">
        <v>0.6946145254810104</v>
      </c>
      <c r="AU85" s="7" t="n">
        <v>0.6975360444706695</v>
      </c>
      <c r="AV85" s="7" t="n">
        <v>0.848689779461035</v>
      </c>
      <c r="AW85" s="7" t="n">
        <v>0.7675840569227129</v>
      </c>
      <c r="AX85" s="7" t="n">
        <v>0.8313932971458324</v>
      </c>
      <c r="AY85" s="7" t="n">
        <v>0.52098418707542</v>
      </c>
      <c r="AZ85" s="7" t="n">
        <v>0.8271100273276911</v>
      </c>
      <c r="BA85" s="7" t="n">
        <v>0.7857075140118854</v>
      </c>
      <c r="BB85" s="7" t="n">
        <v>0.7671481433503362</v>
      </c>
      <c r="BC85" s="7" t="n">
        <v>0.7178018593464104</v>
      </c>
      <c r="BD85" s="7" t="n">
        <v>0.799510357575042</v>
      </c>
      <c r="BE85" s="7" t="n">
        <v>0.1271844719146163</v>
      </c>
      <c r="BF85" s="7" t="n">
        <v>0.4693934637640448</v>
      </c>
      <c r="BG85" s="7" t="n">
        <v>0.6933696543332324</v>
      </c>
      <c r="BH85" s="7" t="n">
        <v>0.4752802510317004</v>
      </c>
      <c r="BI85" s="7" t="n">
        <v>0.2406224783781311</v>
      </c>
      <c r="BJ85" s="7" t="n">
        <v>0.608633652671178</v>
      </c>
      <c r="BK85" s="7" t="n">
        <v>0.5750762850333014</v>
      </c>
      <c r="BL85" s="7" t="n">
        <v>0.9236692441019558</v>
      </c>
      <c r="BM85" s="7" t="n">
        <v>0.4911328062173839</v>
      </c>
      <c r="BN85" s="7" t="n">
        <v>0.4371874651330761</v>
      </c>
      <c r="BO85" s="7" t="n">
        <v>0.6201263187715335</v>
      </c>
      <c r="BP85" s="7" t="n">
        <v>0.5007834537841949</v>
      </c>
      <c r="BQ85" s="7" t="n">
        <v>0.5725839501954815</v>
      </c>
      <c r="BR85" s="7" t="n">
        <v>0.9558269867175048</v>
      </c>
      <c r="BS85" s="7" t="n">
        <v>0.9351487246157053</v>
      </c>
      <c r="BT85" s="7" t="n">
        <v>0.7240625039986802</v>
      </c>
      <c r="BU85" s="7" t="n">
        <v>0.550056075964979</v>
      </c>
      <c r="BV85" s="7" t="n">
        <v>0.9978198524674549</v>
      </c>
      <c r="BW85" s="7" t="n">
        <v>0.9167680754104156</v>
      </c>
      <c r="BX85" s="7" t="n">
        <v>0.6403504795876538</v>
      </c>
      <c r="BY85" s="7" t="n">
        <v>0.2744918036013777</v>
      </c>
      <c r="BZ85" s="7" t="n">
        <v>0.9704785064056527</v>
      </c>
      <c r="CA85" s="7" t="n">
        <v>0.7980752096209891</v>
      </c>
      <c r="CB85" s="7" t="n">
        <v>0.949419878736744</v>
      </c>
      <c r="CC85" s="7" t="n">
        <v>0.3793342086208925</v>
      </c>
      <c r="CD85" s="7" t="n">
        <v>0.8243109933527345</v>
      </c>
      <c r="CE85" s="7" t="n">
        <v>0.7987135556455021</v>
      </c>
      <c r="CF85" s="7" t="n">
        <v>0.6257924089113385</v>
      </c>
      <c r="CG85" s="7" t="n">
        <v>0.7335969404311203</v>
      </c>
      <c r="CH85" s="7" t="n">
        <v>1</v>
      </c>
      <c r="CI85" s="7" t="n">
        <v>0.9324411510575732</v>
      </c>
      <c r="CJ85" s="7" t="n">
        <v>0.949243546609787</v>
      </c>
      <c r="CK85" s="7" t="n">
        <v>0.4961568257698959</v>
      </c>
      <c r="CL85" s="7" t="n">
        <v>0.602744149848863</v>
      </c>
      <c r="CM85" s="7" t="n">
        <v>0.7504195423323885</v>
      </c>
      <c r="CN85" s="7" t="n">
        <v>0.6441863341833736</v>
      </c>
      <c r="CO85" s="7" t="n">
        <v>0.9091676454569059</v>
      </c>
      <c r="CP85" s="7" t="n">
        <v>0.2279297900273706</v>
      </c>
      <c r="CQ85" s="7" t="n">
        <v>0.9393756394722931</v>
      </c>
      <c r="CR85" s="7" t="n">
        <v>0.7065091793926878</v>
      </c>
      <c r="CS85" s="7" t="n">
        <v>0.6165416753543093</v>
      </c>
      <c r="CT85" s="7" t="n">
        <v>0.9255321173430057</v>
      </c>
      <c r="CU85" s="7" t="n">
        <v>0.7937620336171411</v>
      </c>
      <c r="CV85" s="7" t="n">
        <v>0.9146911458376713</v>
      </c>
      <c r="CW85" s="7" t="n">
        <v>0.9155014601805919</v>
      </c>
      <c r="CX85" s="7" t="n">
        <v>0.8263102887175543</v>
      </c>
      <c r="CY85" s="7" t="n">
        <v>0.825500729199336</v>
      </c>
      <c r="CZ85" s="7" t="n">
        <v>0.5307065286119494</v>
      </c>
      <c r="DA85" s="7" t="n">
        <v>0.8399339502869196</v>
      </c>
      <c r="DB85" s="7" t="n">
        <v>0.8555762909760849</v>
      </c>
      <c r="DC85" s="7" t="n">
        <v>0.8092885266448933</v>
      </c>
      <c r="DD85" s="7" t="n">
        <v>0.8762484046082496</v>
      </c>
      <c r="DE85" s="7" t="n">
        <v>0.3529281833307371</v>
      </c>
      <c r="DF85" s="7" t="n">
        <v>0.877198419924749</v>
      </c>
      <c r="DG85" s="7" t="n">
        <v>0.8777747563039029</v>
      </c>
      <c r="DH85" s="7" t="n">
        <v>0.8927592634333807</v>
      </c>
      <c r="DI85" s="7" t="n">
        <v>0.7857920950122594</v>
      </c>
      <c r="DJ85" s="7" t="n">
        <v>0.8875249807525328</v>
      </c>
      <c r="DK85" s="7" t="n">
        <v>0.6126893793859302</v>
      </c>
      <c r="DL85" s="7" t="n">
        <v>0.0921887012177674</v>
      </c>
      <c r="DM85" s="7" t="n">
        <v>0.4408120991354571</v>
      </c>
      <c r="DN85" s="7" t="n">
        <v>0.8854432281076468</v>
      </c>
      <c r="DO85" s="7" t="n">
        <v>0.7140512291551097</v>
      </c>
      <c r="DP85" s="7" t="n">
        <v>0.1198075666473124</v>
      </c>
      <c r="DQ85" s="7" t="n">
        <v>0.6433402214834018</v>
      </c>
      <c r="DR85" s="7" t="n">
        <v>0.8964714376875854</v>
      </c>
      <c r="DS85" s="7" t="n">
        <v>0.3415717632789642</v>
      </c>
      <c r="DT85" s="7" t="n">
        <v>0.9227563471536376</v>
      </c>
      <c r="DU85" s="7" t="n">
        <v>0.6807639940838184</v>
      </c>
      <c r="DV85" s="7" t="n">
        <v>0.2790796405891051</v>
      </c>
      <c r="DW85" s="7" t="n">
        <v>0.8342935607275038</v>
      </c>
      <c r="DX85" s="7" t="n">
        <v>0.3433678500857245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0.7254176311149038</v>
      </c>
      <c r="D86" s="7" t="n">
        <v>0.6551035336466846</v>
      </c>
      <c r="E86" s="7" t="n">
        <v>0.2343284222410119</v>
      </c>
      <c r="F86" s="7" t="n">
        <v>0.5104332936748366</v>
      </c>
      <c r="G86" s="7" t="n">
        <v>0.4389673768436805</v>
      </c>
      <c r="H86" s="7" t="n">
        <v>0.4665331979727197</v>
      </c>
      <c r="I86" s="7" t="n">
        <v>0.6552506501946327</v>
      </c>
      <c r="J86" s="7" t="n">
        <v>0.7366516166697215</v>
      </c>
      <c r="K86" s="7" t="n">
        <v>0.8189880929152502</v>
      </c>
      <c r="L86" s="7" t="n">
        <v>0.7831081219474488</v>
      </c>
      <c r="M86" s="7" t="n">
        <v>0.8201809640698829</v>
      </c>
      <c r="N86" s="7" t="n">
        <v>0.7560711092833671</v>
      </c>
      <c r="O86" s="7" t="n">
        <v>0.8635758274151611</v>
      </c>
      <c r="P86" s="7" t="n">
        <v>0.8489888559425789</v>
      </c>
      <c r="Q86" s="7" t="n">
        <v>0.6980852668168991</v>
      </c>
      <c r="R86" s="7" t="n">
        <v>0.4541410053711759</v>
      </c>
      <c r="S86" s="7" t="n">
        <v>0.5369925297733965</v>
      </c>
      <c r="T86" s="7" t="n">
        <v>0.2848156562970999</v>
      </c>
      <c r="U86" s="7" t="n">
        <v>0.8402541870292347</v>
      </c>
      <c r="V86" s="7" t="n">
        <v>0.6338086926594561</v>
      </c>
      <c r="W86" s="7" t="n">
        <v>0.6235766675863526</v>
      </c>
      <c r="X86" s="7" t="n">
        <v>0.743249254104673</v>
      </c>
      <c r="Y86" s="7" t="n">
        <v>0.851062708596763</v>
      </c>
      <c r="Z86" s="7" t="n">
        <v>0.7923869846056099</v>
      </c>
      <c r="AA86" s="7" t="n">
        <v>0.6131595028147877</v>
      </c>
      <c r="AB86" s="7" t="n">
        <v>0.7883750748133058</v>
      </c>
      <c r="AC86" s="7" t="n">
        <v>0.3413719884143397</v>
      </c>
      <c r="AD86" s="7" t="n">
        <v>0.06419694668587821</v>
      </c>
      <c r="AE86" s="7" t="n">
        <v>0.4848702810746021</v>
      </c>
      <c r="AF86" s="7" t="n">
        <v>0.6266659450195345</v>
      </c>
      <c r="AG86" s="7" t="n">
        <v>0.5155088565550443</v>
      </c>
      <c r="AH86" s="7" t="n">
        <v>0.594592728063455</v>
      </c>
      <c r="AI86" s="7" t="n">
        <v>0.6508520162818238</v>
      </c>
      <c r="AJ86" s="7" t="n">
        <v>0.6312072261733949</v>
      </c>
      <c r="AK86" s="7" t="n">
        <v>0.9172270139998225</v>
      </c>
      <c r="AL86" s="7" t="n">
        <v>0.876308150709156</v>
      </c>
      <c r="AM86" s="7" t="n">
        <v>0.8350090645416672</v>
      </c>
      <c r="AN86" s="7" t="n">
        <v>0.8531591175516545</v>
      </c>
      <c r="AO86" s="7" t="n">
        <v>0.8362834034092682</v>
      </c>
      <c r="AP86" s="7" t="n">
        <v>0.9313931870055759</v>
      </c>
      <c r="AQ86" s="7" t="n">
        <v>0.8091928391830926</v>
      </c>
      <c r="AR86" s="7" t="n">
        <v>0.6459378593796736</v>
      </c>
      <c r="AS86" s="7" t="n">
        <v>0.8346167725991973</v>
      </c>
      <c r="AT86" s="7" t="n">
        <v>0.6429049884611989</v>
      </c>
      <c r="AU86" s="7" t="n">
        <v>0.6738453383125281</v>
      </c>
      <c r="AV86" s="7" t="n">
        <v>0.8185875698799719</v>
      </c>
      <c r="AW86" s="7" t="n">
        <v>0.6918091845456396</v>
      </c>
      <c r="AX86" s="7" t="n">
        <v>0.8345074977827748</v>
      </c>
      <c r="AY86" s="7" t="n">
        <v>0.5155087587702608</v>
      </c>
      <c r="AZ86" s="7" t="n">
        <v>0.7914471700999076</v>
      </c>
      <c r="BA86" s="7" t="n">
        <v>0.681306512922177</v>
      </c>
      <c r="BB86" s="7" t="n">
        <v>0.7519769787226026</v>
      </c>
      <c r="BC86" s="7" t="n">
        <v>0.6662833667436951</v>
      </c>
      <c r="BD86" s="7" t="n">
        <v>0.7345169635494312</v>
      </c>
      <c r="BE86" s="7" t="n">
        <v>0.1489486395366112</v>
      </c>
      <c r="BF86" s="7" t="n">
        <v>0.4484348682324741</v>
      </c>
      <c r="BG86" s="7" t="n">
        <v>0.6761072134301315</v>
      </c>
      <c r="BH86" s="7" t="n">
        <v>0.452494788885218</v>
      </c>
      <c r="BI86" s="7" t="n">
        <v>0.2504586574943997</v>
      </c>
      <c r="BJ86" s="7" t="n">
        <v>0.6359137191861405</v>
      </c>
      <c r="BK86" s="7" t="n">
        <v>0.5480857642043601</v>
      </c>
      <c r="BL86" s="7" t="n">
        <v>0.8157110618093468</v>
      </c>
      <c r="BM86" s="7" t="n">
        <v>0.4688436457996336</v>
      </c>
      <c r="BN86" s="7" t="n">
        <v>0.4353137805655574</v>
      </c>
      <c r="BO86" s="7" t="n">
        <v>0.5764385381229837</v>
      </c>
      <c r="BP86" s="7" t="n">
        <v>0.5159688454772247</v>
      </c>
      <c r="BQ86" s="7" t="n">
        <v>0.5457958320543724</v>
      </c>
      <c r="BR86" s="7" t="n">
        <v>0.8674688166919116</v>
      </c>
      <c r="BS86" s="7" t="n">
        <v>0.9168839111352562</v>
      </c>
      <c r="BT86" s="7" t="n">
        <v>0.7529308603600859</v>
      </c>
      <c r="BU86" s="7" t="n">
        <v>0.5371671067730107</v>
      </c>
      <c r="BV86" s="7" t="n">
        <v>0.9333813438480536</v>
      </c>
      <c r="BW86" s="7" t="n">
        <v>0.9041447655003365</v>
      </c>
      <c r="BX86" s="7" t="n">
        <v>0.636388374283029</v>
      </c>
      <c r="BY86" s="7" t="n">
        <v>0.2696099110200447</v>
      </c>
      <c r="BZ86" s="7" t="n">
        <v>0.9025301611387879</v>
      </c>
      <c r="CA86" s="7" t="n">
        <v>0.6936942944072225</v>
      </c>
      <c r="CB86" s="7" t="n">
        <v>0.8692107281384795</v>
      </c>
      <c r="CC86" s="7" t="n">
        <v>0.3676062100527394</v>
      </c>
      <c r="CD86" s="7" t="n">
        <v>0.7318015787853752</v>
      </c>
      <c r="CE86" s="7" t="n">
        <v>0.7331740846368183</v>
      </c>
      <c r="CF86" s="7" t="n">
        <v>0.6179799348107148</v>
      </c>
      <c r="CG86" s="7" t="n">
        <v>0.7239154536704806</v>
      </c>
      <c r="CH86" s="7" t="n">
        <v>0.9324411510575732</v>
      </c>
      <c r="CI86" s="7" t="n">
        <v>1</v>
      </c>
      <c r="CJ86" s="7" t="n">
        <v>0.9250693715527949</v>
      </c>
      <c r="CK86" s="7" t="n">
        <v>0.5246005291923532</v>
      </c>
      <c r="CL86" s="7" t="n">
        <v>0.6024659169629992</v>
      </c>
      <c r="CM86" s="7" t="n">
        <v>0.7151779374522709</v>
      </c>
      <c r="CN86" s="7" t="n">
        <v>0.6269362832295041</v>
      </c>
      <c r="CO86" s="7" t="n">
        <v>0.9742451783739147</v>
      </c>
      <c r="CP86" s="7" t="n">
        <v>0.2768522254860228</v>
      </c>
      <c r="CQ86" s="7" t="n">
        <v>0.8958107142102901</v>
      </c>
      <c r="CR86" s="7" t="n">
        <v>0.6547932531133901</v>
      </c>
      <c r="CS86" s="7" t="n">
        <v>0.6179395544433193</v>
      </c>
      <c r="CT86" s="7" t="n">
        <v>0.923338454977646</v>
      </c>
      <c r="CU86" s="7" t="n">
        <v>0.7730227327221686</v>
      </c>
      <c r="CV86" s="7" t="n">
        <v>0.8389401976448757</v>
      </c>
      <c r="CW86" s="7" t="n">
        <v>0.8751672821152894</v>
      </c>
      <c r="CX86" s="7" t="n">
        <v>0.7553001678209098</v>
      </c>
      <c r="CY86" s="7" t="n">
        <v>0.7504044616016845</v>
      </c>
      <c r="CZ86" s="7" t="n">
        <v>0.5130746384328255</v>
      </c>
      <c r="DA86" s="7" t="n">
        <v>0.7664107838162993</v>
      </c>
      <c r="DB86" s="7" t="n">
        <v>0.8112964743302483</v>
      </c>
      <c r="DC86" s="7" t="n">
        <v>0.7417992514950553</v>
      </c>
      <c r="DD86" s="7" t="n">
        <v>0.8588188703828294</v>
      </c>
      <c r="DE86" s="7" t="n">
        <v>0.3552717388737694</v>
      </c>
      <c r="DF86" s="7" t="n">
        <v>0.809684906673742</v>
      </c>
      <c r="DG86" s="7" t="n">
        <v>0.7995675302381836</v>
      </c>
      <c r="DH86" s="7" t="n">
        <v>0.9259712332089395</v>
      </c>
      <c r="DI86" s="7" t="n">
        <v>0.7248669758641852</v>
      </c>
      <c r="DJ86" s="7" t="n">
        <v>0.8167045211334742</v>
      </c>
      <c r="DK86" s="7" t="n">
        <v>0.5902836709178706</v>
      </c>
      <c r="DL86" s="7" t="n">
        <v>0.09596753643437744</v>
      </c>
      <c r="DM86" s="7" t="n">
        <v>0.4940318432560579</v>
      </c>
      <c r="DN86" s="7" t="n">
        <v>0.8141824664992057</v>
      </c>
      <c r="DO86" s="7" t="n">
        <v>0.719482670873134</v>
      </c>
      <c r="DP86" s="7" t="n">
        <v>0.1448830881596077</v>
      </c>
      <c r="DQ86" s="7" t="n">
        <v>0.6105573154989151</v>
      </c>
      <c r="DR86" s="7" t="n">
        <v>0.8246712226585508</v>
      </c>
      <c r="DS86" s="7" t="n">
        <v>0.3229879785350044</v>
      </c>
      <c r="DT86" s="7" t="n">
        <v>0.8144152834270316</v>
      </c>
      <c r="DU86" s="7" t="n">
        <v>0.6650083368567962</v>
      </c>
      <c r="DV86" s="7" t="n">
        <v>0.2958768612472117</v>
      </c>
      <c r="DW86" s="7" t="n">
        <v>0.762159781963181</v>
      </c>
      <c r="DX86" s="7" t="n">
        <v>0.338660452937454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0.828998680772932</v>
      </c>
      <c r="D87" s="7" t="n">
        <v>0.7856016074646768</v>
      </c>
      <c r="E87" s="7" t="n">
        <v>0.3175105452405171</v>
      </c>
      <c r="F87" s="7" t="n">
        <v>0.6533320433322676</v>
      </c>
      <c r="G87" s="7" t="n">
        <v>0.5768707950563082</v>
      </c>
      <c r="H87" s="7" t="n">
        <v>0.596655053613945</v>
      </c>
      <c r="I87" s="7" t="n">
        <v>0.7514406921028562</v>
      </c>
      <c r="J87" s="7" t="n">
        <v>0.8522376094055302</v>
      </c>
      <c r="K87" s="7" t="n">
        <v>0.9373412545602945</v>
      </c>
      <c r="L87" s="7" t="n">
        <v>0.9047245166892023</v>
      </c>
      <c r="M87" s="7" t="n">
        <v>0.9424087517428877</v>
      </c>
      <c r="N87" s="7" t="n">
        <v>0.8583340260250791</v>
      </c>
      <c r="O87" s="7" t="n">
        <v>0.9233518248639326</v>
      </c>
      <c r="P87" s="7" t="n">
        <v>0.9243142212326941</v>
      </c>
      <c r="Q87" s="7" t="n">
        <v>0.7956430485156847</v>
      </c>
      <c r="R87" s="7" t="n">
        <v>0.5883767901284005</v>
      </c>
      <c r="S87" s="7" t="n">
        <v>0.5866547187668829</v>
      </c>
      <c r="T87" s="7" t="n">
        <v>0.4003525964473231</v>
      </c>
      <c r="U87" s="7" t="n">
        <v>0.8779617403019295</v>
      </c>
      <c r="V87" s="7" t="n">
        <v>0.7498730168537019</v>
      </c>
      <c r="W87" s="7" t="n">
        <v>0.7200598821141487</v>
      </c>
      <c r="X87" s="7" t="n">
        <v>0.8483286864820034</v>
      </c>
      <c r="Y87" s="7" t="n">
        <v>0.9102723459799725</v>
      </c>
      <c r="Z87" s="7" t="n">
        <v>0.8931476988865331</v>
      </c>
      <c r="AA87" s="7" t="n">
        <v>0.7387031490618285</v>
      </c>
      <c r="AB87" s="7" t="n">
        <v>0.8835755031220489</v>
      </c>
      <c r="AC87" s="7" t="n">
        <v>0.4342034651344172</v>
      </c>
      <c r="AD87" s="7" t="n">
        <v>0.1509179156737729</v>
      </c>
      <c r="AE87" s="7" t="n">
        <v>0.6075648285567512</v>
      </c>
      <c r="AF87" s="7" t="n">
        <v>0.7423372749451032</v>
      </c>
      <c r="AG87" s="7" t="n">
        <v>0.5831263478594158</v>
      </c>
      <c r="AH87" s="7" t="n">
        <v>0.6677344298222081</v>
      </c>
      <c r="AI87" s="7" t="n">
        <v>0.7556431792032502</v>
      </c>
      <c r="AJ87" s="7" t="n">
        <v>0.7434360285335252</v>
      </c>
      <c r="AK87" s="7" t="n">
        <v>0.9697065043017786</v>
      </c>
      <c r="AL87" s="7" t="n">
        <v>0.9423252878211117</v>
      </c>
      <c r="AM87" s="7" t="n">
        <v>0.9194838180898683</v>
      </c>
      <c r="AN87" s="7" t="n">
        <v>0.9021724025662904</v>
      </c>
      <c r="AO87" s="7" t="n">
        <v>0.9198431815867577</v>
      </c>
      <c r="AP87" s="7" t="n">
        <v>0.9059220333411927</v>
      </c>
      <c r="AQ87" s="7" t="n">
        <v>0.8378325496071891</v>
      </c>
      <c r="AR87" s="7" t="n">
        <v>0.7389027334425947</v>
      </c>
      <c r="AS87" s="7" t="n">
        <v>0.9155455469388623</v>
      </c>
      <c r="AT87" s="7" t="n">
        <v>0.796997012654961</v>
      </c>
      <c r="AU87" s="7" t="n">
        <v>0.7866328726511433</v>
      </c>
      <c r="AV87" s="7" t="n">
        <v>0.9047313876208249</v>
      </c>
      <c r="AW87" s="7" t="n">
        <v>0.7931017309426541</v>
      </c>
      <c r="AX87" s="7" t="n">
        <v>0.9044459959304878</v>
      </c>
      <c r="AY87" s="7" t="n">
        <v>0.5831263386721854</v>
      </c>
      <c r="AZ87" s="7" t="n">
        <v>0.8357064176382598</v>
      </c>
      <c r="BA87" s="7" t="n">
        <v>0.6951459950486271</v>
      </c>
      <c r="BB87" s="7" t="n">
        <v>0.7907417631087361</v>
      </c>
      <c r="BC87" s="7" t="n">
        <v>0.8106040129700697</v>
      </c>
      <c r="BD87" s="7" t="n">
        <v>0.8484321298507577</v>
      </c>
      <c r="BE87" s="7" t="n">
        <v>0.250287302148112</v>
      </c>
      <c r="BF87" s="7" t="n">
        <v>0.5855026293383463</v>
      </c>
      <c r="BG87" s="7" t="n">
        <v>0.779332508613332</v>
      </c>
      <c r="BH87" s="7" t="n">
        <v>0.5561863948886964</v>
      </c>
      <c r="BI87" s="7" t="n">
        <v>0.3320518810420653</v>
      </c>
      <c r="BJ87" s="7" t="n">
        <v>0.7335335219770626</v>
      </c>
      <c r="BK87" s="7" t="n">
        <v>0.6198600834518786</v>
      </c>
      <c r="BL87" s="7" t="n">
        <v>0.8881076180719548</v>
      </c>
      <c r="BM87" s="7" t="n">
        <v>0.5343354117999272</v>
      </c>
      <c r="BN87" s="7" t="n">
        <v>0.5433474516768682</v>
      </c>
      <c r="BO87" s="7" t="n">
        <v>0.669402299558766</v>
      </c>
      <c r="BP87" s="7" t="n">
        <v>0.5456674768609536</v>
      </c>
      <c r="BQ87" s="7" t="n">
        <v>0.6562150974527355</v>
      </c>
      <c r="BR87" s="7" t="n">
        <v>0.9364985886418241</v>
      </c>
      <c r="BS87" s="7" t="n">
        <v>0.9674096790634632</v>
      </c>
      <c r="BT87" s="7" t="n">
        <v>0.7247512536826023</v>
      </c>
      <c r="BU87" s="7" t="n">
        <v>0.5935440852121554</v>
      </c>
      <c r="BV87" s="7" t="n">
        <v>0.9515656583079442</v>
      </c>
      <c r="BW87" s="7" t="n">
        <v>0.9059976516365412</v>
      </c>
      <c r="BX87" s="7" t="n">
        <v>0.7488780242879732</v>
      </c>
      <c r="BY87" s="7" t="n">
        <v>0.3770141357109129</v>
      </c>
      <c r="BZ87" s="7" t="n">
        <v>0.9221043696405294</v>
      </c>
      <c r="CA87" s="7" t="n">
        <v>0.7074668437562156</v>
      </c>
      <c r="CB87" s="7" t="n">
        <v>0.9175178890902683</v>
      </c>
      <c r="CC87" s="7" t="n">
        <v>0.4897133498895136</v>
      </c>
      <c r="CD87" s="7" t="n">
        <v>0.8295334393769106</v>
      </c>
      <c r="CE87" s="7" t="n">
        <v>0.847538967568029</v>
      </c>
      <c r="CF87" s="7" t="n">
        <v>0.7090420847654082</v>
      </c>
      <c r="CG87" s="7" t="n">
        <v>0.7621398006215008</v>
      </c>
      <c r="CH87" s="7" t="n">
        <v>0.949243546609787</v>
      </c>
      <c r="CI87" s="7" t="n">
        <v>0.9250693715527949</v>
      </c>
      <c r="CJ87" s="7" t="n">
        <v>1</v>
      </c>
      <c r="CK87" s="7" t="n">
        <v>0.6026412702946605</v>
      </c>
      <c r="CL87" s="7" t="n">
        <v>0.7178793071360835</v>
      </c>
      <c r="CM87" s="7" t="n">
        <v>0.7478323450244825</v>
      </c>
      <c r="CN87" s="7" t="n">
        <v>0.7328680496900822</v>
      </c>
      <c r="CO87" s="7" t="n">
        <v>0.8915137821112122</v>
      </c>
      <c r="CP87" s="7" t="n">
        <v>0.2317303111148664</v>
      </c>
      <c r="CQ87" s="7" t="n">
        <v>0.9811016999384091</v>
      </c>
      <c r="CR87" s="7" t="n">
        <v>0.8071489034729903</v>
      </c>
      <c r="CS87" s="7" t="n">
        <v>0.7284825561034569</v>
      </c>
      <c r="CT87" s="7" t="n">
        <v>0.9512034695803671</v>
      </c>
      <c r="CU87" s="7" t="n">
        <v>0.8135187829941366</v>
      </c>
      <c r="CV87" s="7" t="n">
        <v>0.967383964909341</v>
      </c>
      <c r="CW87" s="7" t="n">
        <v>0.9573485058685515</v>
      </c>
      <c r="CX87" s="7" t="n">
        <v>0.8519076325686481</v>
      </c>
      <c r="CY87" s="7" t="n">
        <v>0.8634318705795665</v>
      </c>
      <c r="CZ87" s="7" t="n">
        <v>0.5656703658753387</v>
      </c>
      <c r="DA87" s="7" t="n">
        <v>0.9109962837021902</v>
      </c>
      <c r="DB87" s="7" t="n">
        <v>0.8354310549379098</v>
      </c>
      <c r="DC87" s="7" t="n">
        <v>0.7515007138192983</v>
      </c>
      <c r="DD87" s="7" t="n">
        <v>0.9034439483726128</v>
      </c>
      <c r="DE87" s="7" t="n">
        <v>0.4603735110537671</v>
      </c>
      <c r="DF87" s="7" t="n">
        <v>0.8960054275189723</v>
      </c>
      <c r="DG87" s="7" t="n">
        <v>0.9195091187033209</v>
      </c>
      <c r="DH87" s="7" t="n">
        <v>0.9069056952979027</v>
      </c>
      <c r="DI87" s="7" t="n">
        <v>0.8379256501817625</v>
      </c>
      <c r="DJ87" s="7" t="n">
        <v>0.9290009455658532</v>
      </c>
      <c r="DK87" s="7" t="n">
        <v>0.6822299273221</v>
      </c>
      <c r="DL87" s="7" t="n">
        <v>0.2050200866418931</v>
      </c>
      <c r="DM87" s="7" t="n">
        <v>0.5243181181852995</v>
      </c>
      <c r="DN87" s="7" t="n">
        <v>0.9257378492550733</v>
      </c>
      <c r="DO87" s="7" t="n">
        <v>0.754384027299387</v>
      </c>
      <c r="DP87" s="7" t="n">
        <v>0.2447373372831655</v>
      </c>
      <c r="DQ87" s="7" t="n">
        <v>0.7625663325850808</v>
      </c>
      <c r="DR87" s="7" t="n">
        <v>0.9227161384351756</v>
      </c>
      <c r="DS87" s="7" t="n">
        <v>0.4123662582947255</v>
      </c>
      <c r="DT87" s="7" t="n">
        <v>0.8858080609035397</v>
      </c>
      <c r="DU87" s="7" t="n">
        <v>0.7472377735782867</v>
      </c>
      <c r="DV87" s="7" t="n">
        <v>0.3894541982304044</v>
      </c>
      <c r="DW87" s="7" t="n">
        <v>0.8060499406937682</v>
      </c>
      <c r="DX87" s="7" t="n">
        <v>0.4518000596366257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0.7968157141603754</v>
      </c>
      <c r="D88" s="7" t="n">
        <v>0.8362670080985939</v>
      </c>
      <c r="E88" s="7" t="n">
        <v>0.6438263607687686</v>
      </c>
      <c r="F88" s="7" t="n">
        <v>0.8498941730522307</v>
      </c>
      <c r="G88" s="7" t="n">
        <v>0.7962377712669476</v>
      </c>
      <c r="H88" s="7" t="n">
        <v>0.9113360543843014</v>
      </c>
      <c r="I88" s="7" t="n">
        <v>0.900501973359712</v>
      </c>
      <c r="J88" s="7" t="n">
        <v>0.8451190510845655</v>
      </c>
      <c r="K88" s="7" t="n">
        <v>0.5215854552612024</v>
      </c>
      <c r="L88" s="7" t="n">
        <v>0.4588946093905085</v>
      </c>
      <c r="M88" s="7" t="n">
        <v>0.5586349381480241</v>
      </c>
      <c r="N88" s="7" t="n">
        <v>0.4392263205422423</v>
      </c>
      <c r="O88" s="7" t="n">
        <v>0.4948193787085593</v>
      </c>
      <c r="P88" s="7" t="n">
        <v>0.5377835898406609</v>
      </c>
      <c r="Q88" s="7" t="n">
        <v>0.6764641918773885</v>
      </c>
      <c r="R88" s="7" t="n">
        <v>0.9245563040701724</v>
      </c>
      <c r="S88" s="7" t="n">
        <v>0.4768501390707208</v>
      </c>
      <c r="T88" s="7" t="n">
        <v>0.6867260296711629</v>
      </c>
      <c r="U88" s="7" t="n">
        <v>0.5541311932115509</v>
      </c>
      <c r="V88" s="7" t="n">
        <v>0.7557291404234751</v>
      </c>
      <c r="W88" s="7" t="n">
        <v>0.7198643903883922</v>
      </c>
      <c r="X88" s="7" t="n">
        <v>0.8436803770687182</v>
      </c>
      <c r="Y88" s="7" t="n">
        <v>0.6553835017105447</v>
      </c>
      <c r="Z88" s="7" t="n">
        <v>0.8067348946014511</v>
      </c>
      <c r="AA88" s="7" t="n">
        <v>0.7637927142216514</v>
      </c>
      <c r="AB88" s="7" t="n">
        <v>0.7756510204396008</v>
      </c>
      <c r="AC88" s="7" t="n">
        <v>0.7041713030317501</v>
      </c>
      <c r="AD88" s="7" t="n">
        <v>0.503561726450283</v>
      </c>
      <c r="AE88" s="7" t="n">
        <v>0.9204947015589801</v>
      </c>
      <c r="AF88" s="7" t="n">
        <v>0.751686205395838</v>
      </c>
      <c r="AG88" s="7" t="n">
        <v>0.5777590599564558</v>
      </c>
      <c r="AH88" s="7" t="n">
        <v>0.689540836108006</v>
      </c>
      <c r="AI88" s="7" t="n">
        <v>0.5795111211581727</v>
      </c>
      <c r="AJ88" s="7" t="n">
        <v>0.7462877116499038</v>
      </c>
      <c r="AK88" s="7" t="n">
        <v>0.5103371663305926</v>
      </c>
      <c r="AL88" s="7" t="n">
        <v>0.7176853736799514</v>
      </c>
      <c r="AM88" s="7" t="n">
        <v>0.7129288590118081</v>
      </c>
      <c r="AN88" s="7" t="n">
        <v>0.612979263579484</v>
      </c>
      <c r="AO88" s="7" t="n">
        <v>0.7213698151930477</v>
      </c>
      <c r="AP88" s="7" t="n">
        <v>0.6451719798529303</v>
      </c>
      <c r="AQ88" s="7" t="n">
        <v>0.5230422411486159</v>
      </c>
      <c r="AR88" s="7" t="n">
        <v>0.9347857860106384</v>
      </c>
      <c r="AS88" s="7" t="n">
        <v>0.7950491849413911</v>
      </c>
      <c r="AT88" s="7" t="n">
        <v>0.7600092026093046</v>
      </c>
      <c r="AU88" s="7" t="n">
        <v>0.7119850654724393</v>
      </c>
      <c r="AV88" s="7" t="n">
        <v>0.7175954658704196</v>
      </c>
      <c r="AW88" s="7" t="n">
        <v>0.5153012328678461</v>
      </c>
      <c r="AX88" s="7" t="n">
        <v>0.8048746987526367</v>
      </c>
      <c r="AY88" s="7" t="n">
        <v>0.577759054863288</v>
      </c>
      <c r="AZ88" s="7" t="n">
        <v>0.4619967070111093</v>
      </c>
      <c r="BA88" s="7" t="n">
        <v>0.3695249188289895</v>
      </c>
      <c r="BB88" s="7" t="n">
        <v>0.4233990530238655</v>
      </c>
      <c r="BC88" s="7" t="n">
        <v>0.7456310600238721</v>
      </c>
      <c r="BD88" s="7" t="n">
        <v>0.5213437983178048</v>
      </c>
      <c r="BE88" s="7" t="n">
        <v>0.5998523830221923</v>
      </c>
      <c r="BF88" s="7" t="n">
        <v>0.8952534264839445</v>
      </c>
      <c r="BG88" s="7" t="n">
        <v>0.7232442229445639</v>
      </c>
      <c r="BH88" s="7" t="n">
        <v>0.620976932905029</v>
      </c>
      <c r="BI88" s="7" t="n">
        <v>0.5807943873065163</v>
      </c>
      <c r="BJ88" s="7" t="n">
        <v>0.8561174048689613</v>
      </c>
      <c r="BK88" s="7" t="n">
        <v>0.3768918789157561</v>
      </c>
      <c r="BL88" s="7" t="n">
        <v>0.5066170616903172</v>
      </c>
      <c r="BM88" s="7" t="n">
        <v>0.5664509913183343</v>
      </c>
      <c r="BN88" s="7" t="n">
        <v>0.683706126980169</v>
      </c>
      <c r="BO88" s="7" t="n">
        <v>0.4051667946033058</v>
      </c>
      <c r="BP88" s="7" t="n">
        <v>0.6876282300673583</v>
      </c>
      <c r="BQ88" s="7" t="n">
        <v>0.7237768940166184</v>
      </c>
      <c r="BR88" s="7" t="n">
        <v>0.4965227293120549</v>
      </c>
      <c r="BS88" s="7" t="n">
        <v>0.506354597352682</v>
      </c>
      <c r="BT88" s="7" t="n">
        <v>0.72165953830718</v>
      </c>
      <c r="BU88" s="7" t="n">
        <v>0.68866058456768</v>
      </c>
      <c r="BV88" s="7" t="n">
        <v>0.4930778601264103</v>
      </c>
      <c r="BW88" s="7" t="n">
        <v>0.4742742225353516</v>
      </c>
      <c r="BX88" s="7" t="n">
        <v>0.7147285881050759</v>
      </c>
      <c r="BY88" s="7" t="n">
        <v>0.7279954654936034</v>
      </c>
      <c r="BZ88" s="7" t="n">
        <v>0.4729135445665845</v>
      </c>
      <c r="CA88" s="7" t="n">
        <v>0.3348206843369466</v>
      </c>
      <c r="CB88" s="7" t="n">
        <v>0.4291153320591201</v>
      </c>
      <c r="CC88" s="7" t="n">
        <v>0.7425155403278649</v>
      </c>
      <c r="CD88" s="7" t="n">
        <v>0.5825246687837391</v>
      </c>
      <c r="CE88" s="7" t="n">
        <v>0.5193894280983476</v>
      </c>
      <c r="CF88" s="7" t="n">
        <v>0.8047744548381147</v>
      </c>
      <c r="CG88" s="7" t="n">
        <v>0.4047750608495812</v>
      </c>
      <c r="CH88" s="7" t="n">
        <v>0.4961568257698959</v>
      </c>
      <c r="CI88" s="7" t="n">
        <v>0.5246005291923532</v>
      </c>
      <c r="CJ88" s="7" t="n">
        <v>0.6026412702946605</v>
      </c>
      <c r="CK88" s="7" t="n">
        <v>1</v>
      </c>
      <c r="CL88" s="7" t="n">
        <v>0.7672591166673162</v>
      </c>
      <c r="CM88" s="7" t="n">
        <v>0.4506303919021734</v>
      </c>
      <c r="CN88" s="7" t="n">
        <v>0.6581708296328124</v>
      </c>
      <c r="CO88" s="7" t="n">
        <v>0.5083047156224066</v>
      </c>
      <c r="CP88" s="7" t="n">
        <v>0.2752005854138274</v>
      </c>
      <c r="CQ88" s="7" t="n">
        <v>0.6244634530755073</v>
      </c>
      <c r="CR88" s="7" t="n">
        <v>0.7510632065331118</v>
      </c>
      <c r="CS88" s="7" t="n">
        <v>0.7509823612135241</v>
      </c>
      <c r="CT88" s="7" t="n">
        <v>0.5125371574986831</v>
      </c>
      <c r="CU88" s="7" t="n">
        <v>0.4418975963814518</v>
      </c>
      <c r="CV88" s="7" t="n">
        <v>0.5955699061974123</v>
      </c>
      <c r="CW88" s="7" t="n">
        <v>0.6458771484823713</v>
      </c>
      <c r="CX88" s="7" t="n">
        <v>0.4964119340958642</v>
      </c>
      <c r="CY88" s="7" t="n">
        <v>0.3898957088064192</v>
      </c>
      <c r="CZ88" s="7" t="n">
        <v>0.5602670762202738</v>
      </c>
      <c r="DA88" s="7" t="n">
        <v>0.4556105981720985</v>
      </c>
      <c r="DB88" s="7" t="n">
        <v>0.4290431501609268</v>
      </c>
      <c r="DC88" s="7" t="n">
        <v>0.4782566562781926</v>
      </c>
      <c r="DD88" s="7" t="n">
        <v>0.4720551282233116</v>
      </c>
      <c r="DE88" s="7" t="n">
        <v>0.7027473307746068</v>
      </c>
      <c r="DF88" s="7" t="n">
        <v>0.4459330823698939</v>
      </c>
      <c r="DG88" s="7" t="n">
        <v>0.4528087999390937</v>
      </c>
      <c r="DH88" s="7" t="n">
        <v>0.4916166084333192</v>
      </c>
      <c r="DI88" s="7" t="n">
        <v>0.5160847365046641</v>
      </c>
      <c r="DJ88" s="7" t="n">
        <v>0.458495031203666</v>
      </c>
      <c r="DK88" s="7" t="n">
        <v>0.752249498706593</v>
      </c>
      <c r="DL88" s="7" t="n">
        <v>0.5477335010981322</v>
      </c>
      <c r="DM88" s="7" t="n">
        <v>0.520002658011449</v>
      </c>
      <c r="DN88" s="7" t="n">
        <v>0.4542773348894494</v>
      </c>
      <c r="DO88" s="7" t="n">
        <v>0.5309389380516849</v>
      </c>
      <c r="DP88" s="7" t="n">
        <v>0.5961132953067694</v>
      </c>
      <c r="DQ88" s="7" t="n">
        <v>0.8028970893599264</v>
      </c>
      <c r="DR88" s="7" t="n">
        <v>0.4470158619256124</v>
      </c>
      <c r="DS88" s="7" t="n">
        <v>0.5578791980390021</v>
      </c>
      <c r="DT88" s="7" t="n">
        <v>0.5149227924601149</v>
      </c>
      <c r="DU88" s="7" t="n">
        <v>0.7103415342023477</v>
      </c>
      <c r="DV88" s="7" t="n">
        <v>0.6583445644986001</v>
      </c>
      <c r="DW88" s="7" t="n">
        <v>0.4536352580412309</v>
      </c>
      <c r="DX88" s="7" t="n">
        <v>0.7548434104106932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0.8327611155789294</v>
      </c>
      <c r="D89" s="7" t="n">
        <v>0.8032357536659489</v>
      </c>
      <c r="E89" s="7" t="n">
        <v>0.5987139176648926</v>
      </c>
      <c r="F89" s="7" t="n">
        <v>0.7501003290053003</v>
      </c>
      <c r="G89" s="7" t="n">
        <v>0.6912654601221865</v>
      </c>
      <c r="H89" s="7" t="n">
        <v>0.7736802164564955</v>
      </c>
      <c r="I89" s="7" t="n">
        <v>0.9243389167138608</v>
      </c>
      <c r="J89" s="7" t="n">
        <v>0.8460761931037103</v>
      </c>
      <c r="K89" s="7" t="n">
        <v>0.6137647255957318</v>
      </c>
      <c r="L89" s="7" t="n">
        <v>0.5595908113516825</v>
      </c>
      <c r="M89" s="7" t="n">
        <v>0.6741233924184632</v>
      </c>
      <c r="N89" s="7" t="n">
        <v>0.6362156213120873</v>
      </c>
      <c r="O89" s="7" t="n">
        <v>0.6249019383843496</v>
      </c>
      <c r="P89" s="7" t="n">
        <v>0.7033215869992837</v>
      </c>
      <c r="Q89" s="7" t="n">
        <v>0.8442388730868038</v>
      </c>
      <c r="R89" s="7" t="n">
        <v>0.7744557056083841</v>
      </c>
      <c r="S89" s="7" t="n">
        <v>0.5879705509550964</v>
      </c>
      <c r="T89" s="7" t="n">
        <v>0.6464735585538205</v>
      </c>
      <c r="U89" s="7" t="n">
        <v>0.7208559379502238</v>
      </c>
      <c r="V89" s="7" t="n">
        <v>0.7480550978212347</v>
      </c>
      <c r="W89" s="7" t="n">
        <v>0.714719320978275</v>
      </c>
      <c r="X89" s="7" t="n">
        <v>0.8439995304090437</v>
      </c>
      <c r="Y89" s="7" t="n">
        <v>0.8066104580571304</v>
      </c>
      <c r="Z89" s="7" t="n">
        <v>0.8558237999738474</v>
      </c>
      <c r="AA89" s="7" t="n">
        <v>0.987322712938714</v>
      </c>
      <c r="AB89" s="7" t="n">
        <v>0.8523080795498782</v>
      </c>
      <c r="AC89" s="7" t="n">
        <v>0.6989016547964435</v>
      </c>
      <c r="AD89" s="7" t="n">
        <v>0.4422506391803356</v>
      </c>
      <c r="AE89" s="7" t="n">
        <v>0.7984133680955139</v>
      </c>
      <c r="AF89" s="7" t="n">
        <v>0.9931044948269941</v>
      </c>
      <c r="AG89" s="7" t="n">
        <v>0.656751872330425</v>
      </c>
      <c r="AH89" s="7" t="n">
        <v>0.7965589261264936</v>
      </c>
      <c r="AI89" s="7" t="n">
        <v>0.7263060002716947</v>
      </c>
      <c r="AJ89" s="7" t="n">
        <v>0.9925251637089292</v>
      </c>
      <c r="AK89" s="7" t="n">
        <v>0.6292309196190086</v>
      </c>
      <c r="AL89" s="7" t="n">
        <v>0.8305344913892204</v>
      </c>
      <c r="AM89" s="7" t="n">
        <v>0.8400707927115181</v>
      </c>
      <c r="AN89" s="7" t="n">
        <v>0.7567738837109346</v>
      </c>
      <c r="AO89" s="7" t="n">
        <v>0.828654829366528</v>
      </c>
      <c r="AP89" s="7" t="n">
        <v>0.7538122800137161</v>
      </c>
      <c r="AQ89" s="7" t="n">
        <v>0.6752858153940541</v>
      </c>
      <c r="AR89" s="7" t="n">
        <v>0.8138980391492819</v>
      </c>
      <c r="AS89" s="7" t="n">
        <v>0.8493655883432176</v>
      </c>
      <c r="AT89" s="7" t="n">
        <v>0.7783509509969541</v>
      </c>
      <c r="AU89" s="7" t="n">
        <v>0.9536665183875873</v>
      </c>
      <c r="AV89" s="7" t="n">
        <v>0.8332177221654694</v>
      </c>
      <c r="AW89" s="7" t="n">
        <v>0.7068375295567068</v>
      </c>
      <c r="AX89" s="7" t="n">
        <v>0.8384489762760376</v>
      </c>
      <c r="AY89" s="7" t="n">
        <v>0.6567518852716842</v>
      </c>
      <c r="AZ89" s="7" t="n">
        <v>0.5908716903310131</v>
      </c>
      <c r="BA89" s="7" t="n">
        <v>0.5386914514313872</v>
      </c>
      <c r="BB89" s="7" t="n">
        <v>0.5419753663869183</v>
      </c>
      <c r="BC89" s="7" t="n">
        <v>0.7757104229253131</v>
      </c>
      <c r="BD89" s="7" t="n">
        <v>0.7380229217476264</v>
      </c>
      <c r="BE89" s="7" t="n">
        <v>0.4224612484139211</v>
      </c>
      <c r="BF89" s="7" t="n">
        <v>0.7628646290490771</v>
      </c>
      <c r="BG89" s="7" t="n">
        <v>0.9619683352571986</v>
      </c>
      <c r="BH89" s="7" t="n">
        <v>0.6620780223017898</v>
      </c>
      <c r="BI89" s="7" t="n">
        <v>0.592437524456792</v>
      </c>
      <c r="BJ89" s="7" t="n">
        <v>0.7887470256308586</v>
      </c>
      <c r="BK89" s="7" t="n">
        <v>0.5111667623999222</v>
      </c>
      <c r="BL89" s="7" t="n">
        <v>0.6279490680037573</v>
      </c>
      <c r="BM89" s="7" t="n">
        <v>0.6884787584664771</v>
      </c>
      <c r="BN89" s="7" t="n">
        <v>0.6852461318132531</v>
      </c>
      <c r="BO89" s="7" t="n">
        <v>0.6099168076217575</v>
      </c>
      <c r="BP89" s="7" t="n">
        <v>0.6951887578859114</v>
      </c>
      <c r="BQ89" s="7" t="n">
        <v>0.8743723168077965</v>
      </c>
      <c r="BR89" s="7" t="n">
        <v>0.6233553963522904</v>
      </c>
      <c r="BS89" s="7" t="n">
        <v>0.6182430638035097</v>
      </c>
      <c r="BT89" s="7" t="n">
        <v>0.6116820662699127</v>
      </c>
      <c r="BU89" s="7" t="n">
        <v>0.7688099084873535</v>
      </c>
      <c r="BV89" s="7" t="n">
        <v>0.5996517880766548</v>
      </c>
      <c r="BW89" s="7" t="n">
        <v>0.6227302456560406</v>
      </c>
      <c r="BX89" s="7" t="n">
        <v>0.9811268427574279</v>
      </c>
      <c r="BY89" s="7" t="n">
        <v>0.5950659170083603</v>
      </c>
      <c r="BZ89" s="7" t="n">
        <v>0.6021896305551708</v>
      </c>
      <c r="CA89" s="7" t="n">
        <v>0.5207949650730922</v>
      </c>
      <c r="CB89" s="7" t="n">
        <v>0.5790478608374777</v>
      </c>
      <c r="CC89" s="7" t="n">
        <v>0.7360763126511923</v>
      </c>
      <c r="CD89" s="7" t="n">
        <v>0.6503368217426696</v>
      </c>
      <c r="CE89" s="7" t="n">
        <v>0.7370088246363691</v>
      </c>
      <c r="CF89" s="7" t="n">
        <v>0.8377812150549935</v>
      </c>
      <c r="CG89" s="7" t="n">
        <v>0.5167805065669365</v>
      </c>
      <c r="CH89" s="7" t="n">
        <v>0.602744149848863</v>
      </c>
      <c r="CI89" s="7" t="n">
        <v>0.6024659169629992</v>
      </c>
      <c r="CJ89" s="7" t="n">
        <v>0.7178793071360835</v>
      </c>
      <c r="CK89" s="7" t="n">
        <v>0.7672591166673162</v>
      </c>
      <c r="CL89" s="7" t="n">
        <v>1</v>
      </c>
      <c r="CM89" s="7" t="n">
        <v>0.5945115133868022</v>
      </c>
      <c r="CN89" s="7" t="n">
        <v>0.9681158866479397</v>
      </c>
      <c r="CO89" s="7" t="n">
        <v>0.5876368618039491</v>
      </c>
      <c r="CP89" s="7" t="n">
        <v>0.2494867549194039</v>
      </c>
      <c r="CQ89" s="7" t="n">
        <v>0.7305555574298251</v>
      </c>
      <c r="CR89" s="7" t="n">
        <v>0.7776884022240249</v>
      </c>
      <c r="CS89" s="7" t="n">
        <v>0.9859833234932648</v>
      </c>
      <c r="CT89" s="7" t="n">
        <v>0.6224326200155436</v>
      </c>
      <c r="CU89" s="7" t="n">
        <v>0.5632145968214818</v>
      </c>
      <c r="CV89" s="7" t="n">
        <v>0.6811252881176332</v>
      </c>
      <c r="CW89" s="7" t="n">
        <v>0.7701036267728035</v>
      </c>
      <c r="CX89" s="7" t="n">
        <v>0.7020742984223194</v>
      </c>
      <c r="CY89" s="7" t="n">
        <v>0.5768717824049253</v>
      </c>
      <c r="CZ89" s="7" t="n">
        <v>0.6137827406309732</v>
      </c>
      <c r="DA89" s="7" t="n">
        <v>0.6012307387185423</v>
      </c>
      <c r="DB89" s="7" t="n">
        <v>0.5644971804910062</v>
      </c>
      <c r="DC89" s="7" t="n">
        <v>0.6033334518899822</v>
      </c>
      <c r="DD89" s="7" t="n">
        <v>0.5917832569169391</v>
      </c>
      <c r="DE89" s="7" t="n">
        <v>0.7046028976190487</v>
      </c>
      <c r="DF89" s="7" t="n">
        <v>0.5413550048338407</v>
      </c>
      <c r="DG89" s="7" t="n">
        <v>0.5609170400438523</v>
      </c>
      <c r="DH89" s="7" t="n">
        <v>0.593358160287548</v>
      </c>
      <c r="DI89" s="7" t="n">
        <v>0.7318894294491188</v>
      </c>
      <c r="DJ89" s="7" t="n">
        <v>0.5769856514564964</v>
      </c>
      <c r="DK89" s="7" t="n">
        <v>0.8127302212698913</v>
      </c>
      <c r="DL89" s="7" t="n">
        <v>0.4488551801807427</v>
      </c>
      <c r="DM89" s="7" t="n">
        <v>0.5649891237490237</v>
      </c>
      <c r="DN89" s="7" t="n">
        <v>0.5682015691520113</v>
      </c>
      <c r="DO89" s="7" t="n">
        <v>0.6297683271897245</v>
      </c>
      <c r="DP89" s="7" t="n">
        <v>0.4162936285235912</v>
      </c>
      <c r="DQ89" s="7" t="n">
        <v>0.7861833683410662</v>
      </c>
      <c r="DR89" s="7" t="n">
        <v>0.5699330360753955</v>
      </c>
      <c r="DS89" s="7" t="n">
        <v>0.5966101762311782</v>
      </c>
      <c r="DT89" s="7" t="n">
        <v>0.6273339885688172</v>
      </c>
      <c r="DU89" s="7" t="n">
        <v>0.9319899604886238</v>
      </c>
      <c r="DV89" s="7" t="n">
        <v>0.6035554240990829</v>
      </c>
      <c r="DW89" s="7" t="n">
        <v>0.565773723315373</v>
      </c>
      <c r="DX89" s="7" t="n">
        <v>0.6938125207187507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0.7458254190788882</v>
      </c>
      <c r="D90" s="7" t="n">
        <v>0.6358566158888294</v>
      </c>
      <c r="E90" s="7" t="n">
        <v>0.3513176960353715</v>
      </c>
      <c r="F90" s="7" t="n">
        <v>0.5012169315039713</v>
      </c>
      <c r="G90" s="7" t="n">
        <v>0.4684367680608907</v>
      </c>
      <c r="H90" s="7" t="n">
        <v>0.4605619567364952</v>
      </c>
      <c r="I90" s="7" t="n">
        <v>0.6110798897268821</v>
      </c>
      <c r="J90" s="7" t="n">
        <v>0.7073621258152739</v>
      </c>
      <c r="K90" s="7" t="n">
        <v>0.7098306628508013</v>
      </c>
      <c r="L90" s="7" t="n">
        <v>0.6913597574338209</v>
      </c>
      <c r="M90" s="7" t="n">
        <v>0.7564376058588448</v>
      </c>
      <c r="N90" s="7" t="n">
        <v>0.8316230444910963</v>
      </c>
      <c r="O90" s="7" t="n">
        <v>0.7396490174171749</v>
      </c>
      <c r="P90" s="7" t="n">
        <v>0.8003640930789886</v>
      </c>
      <c r="Q90" s="7" t="n">
        <v>0.7618297021876521</v>
      </c>
      <c r="R90" s="7" t="n">
        <v>0.4284483395000524</v>
      </c>
      <c r="S90" s="7" t="n">
        <v>0.5587734838449423</v>
      </c>
      <c r="T90" s="7" t="n">
        <v>0.4068743842905997</v>
      </c>
      <c r="U90" s="7" t="n">
        <v>0.8376887380103307</v>
      </c>
      <c r="V90" s="7" t="n">
        <v>0.5987842318255294</v>
      </c>
      <c r="W90" s="7" t="n">
        <v>0.5894768855221518</v>
      </c>
      <c r="X90" s="7" t="n">
        <v>0.69522506502045</v>
      </c>
      <c r="Y90" s="7" t="n">
        <v>0.838062496311494</v>
      </c>
      <c r="Z90" s="7" t="n">
        <v>0.767616572968736</v>
      </c>
      <c r="AA90" s="7" t="n">
        <v>0.5961093515930512</v>
      </c>
      <c r="AB90" s="7" t="n">
        <v>0.7614078347657</v>
      </c>
      <c r="AC90" s="7" t="n">
        <v>0.4729106957619209</v>
      </c>
      <c r="AD90" s="7" t="n">
        <v>0.2127675354552042</v>
      </c>
      <c r="AE90" s="7" t="n">
        <v>0.4664600974837021</v>
      </c>
      <c r="AF90" s="7" t="n">
        <v>0.6312454802576895</v>
      </c>
      <c r="AG90" s="7" t="n">
        <v>0.6227801991126658</v>
      </c>
      <c r="AH90" s="7" t="n">
        <v>0.6667863588199401</v>
      </c>
      <c r="AI90" s="7" t="n">
        <v>0.8849402677753823</v>
      </c>
      <c r="AJ90" s="7" t="n">
        <v>0.6379221335737202</v>
      </c>
      <c r="AK90" s="7" t="n">
        <v>0.7687316493037579</v>
      </c>
      <c r="AL90" s="7" t="n">
        <v>0.8259306493585533</v>
      </c>
      <c r="AM90" s="7" t="n">
        <v>0.7997397442352466</v>
      </c>
      <c r="AN90" s="7" t="n">
        <v>0.8203870605154763</v>
      </c>
      <c r="AO90" s="7" t="n">
        <v>0.7895073846502298</v>
      </c>
      <c r="AP90" s="7" t="n">
        <v>0.7850239032377101</v>
      </c>
      <c r="AQ90" s="7" t="n">
        <v>0.8032063830742016</v>
      </c>
      <c r="AR90" s="7" t="n">
        <v>0.6194550398574319</v>
      </c>
      <c r="AS90" s="7" t="n">
        <v>0.767561975583647</v>
      </c>
      <c r="AT90" s="7" t="n">
        <v>0.6585934134232018</v>
      </c>
      <c r="AU90" s="7" t="n">
        <v>0.6865602122730877</v>
      </c>
      <c r="AV90" s="7" t="n">
        <v>0.7863401621597553</v>
      </c>
      <c r="AW90" s="7" t="n">
        <v>0.9275451156032067</v>
      </c>
      <c r="AX90" s="7" t="n">
        <v>0.748013774073288</v>
      </c>
      <c r="AY90" s="7" t="n">
        <v>0.6227802233839019</v>
      </c>
      <c r="AZ90" s="7" t="n">
        <v>0.746042732072164</v>
      </c>
      <c r="BA90" s="7" t="n">
        <v>0.6134956663448671</v>
      </c>
      <c r="BB90" s="7" t="n">
        <v>0.7012049279875491</v>
      </c>
      <c r="BC90" s="7" t="n">
        <v>0.6858558078068417</v>
      </c>
      <c r="BD90" s="7" t="n">
        <v>0.7668687129940438</v>
      </c>
      <c r="BE90" s="7" t="n">
        <v>0.2557302081746934</v>
      </c>
      <c r="BF90" s="7" t="n">
        <v>0.4071532527309566</v>
      </c>
      <c r="BG90" s="7" t="n">
        <v>0.6908259060024522</v>
      </c>
      <c r="BH90" s="7" t="n">
        <v>0.5316495832026834</v>
      </c>
      <c r="BI90" s="7" t="n">
        <v>0.3648344194877374</v>
      </c>
      <c r="BJ90" s="7" t="n">
        <v>0.5744488885731854</v>
      </c>
      <c r="BK90" s="7" t="n">
        <v>0.551113738803402</v>
      </c>
      <c r="BL90" s="7" t="n">
        <v>0.7451621582597525</v>
      </c>
      <c r="BM90" s="7" t="n">
        <v>0.5973749858589091</v>
      </c>
      <c r="BN90" s="7" t="n">
        <v>0.53728482701745</v>
      </c>
      <c r="BO90" s="7" t="n">
        <v>0.6475427686430159</v>
      </c>
      <c r="BP90" s="7" t="n">
        <v>0.4832619805660435</v>
      </c>
      <c r="BQ90" s="7" t="n">
        <v>0.5776853964822282</v>
      </c>
      <c r="BR90" s="7" t="n">
        <v>0.7715161096001698</v>
      </c>
      <c r="BS90" s="7" t="n">
        <v>0.7495048173821847</v>
      </c>
      <c r="BT90" s="7" t="n">
        <v>0.6410828505827598</v>
      </c>
      <c r="BU90" s="7" t="n">
        <v>0.6251516428760164</v>
      </c>
      <c r="BV90" s="7" t="n">
        <v>0.7475693388647401</v>
      </c>
      <c r="BW90" s="7" t="n">
        <v>0.7453607623795685</v>
      </c>
      <c r="BX90" s="7" t="n">
        <v>0.6348652722150535</v>
      </c>
      <c r="BY90" s="7" t="n">
        <v>0.3743518037922301</v>
      </c>
      <c r="BZ90" s="7" t="n">
        <v>0.7698919030981308</v>
      </c>
      <c r="CA90" s="7" t="n">
        <v>0.6176103711164591</v>
      </c>
      <c r="CB90" s="7" t="n">
        <v>0.7530005230616442</v>
      </c>
      <c r="CC90" s="7" t="n">
        <v>0.5201759507544501</v>
      </c>
      <c r="CD90" s="7" t="n">
        <v>0.7413583927520997</v>
      </c>
      <c r="CE90" s="7" t="n">
        <v>0.7660392956196552</v>
      </c>
      <c r="CF90" s="7" t="n">
        <v>0.6919786025042445</v>
      </c>
      <c r="CG90" s="7" t="n">
        <v>0.6649731756066163</v>
      </c>
      <c r="CH90" s="7" t="n">
        <v>0.7504195423323885</v>
      </c>
      <c r="CI90" s="7" t="n">
        <v>0.7151779374522709</v>
      </c>
      <c r="CJ90" s="7" t="n">
        <v>0.7478323450244825</v>
      </c>
      <c r="CK90" s="7" t="n">
        <v>0.4506303919021734</v>
      </c>
      <c r="CL90" s="7" t="n">
        <v>0.5945115133868022</v>
      </c>
      <c r="CM90" s="7" t="n">
        <v>1</v>
      </c>
      <c r="CN90" s="7" t="n">
        <v>0.6337291210401319</v>
      </c>
      <c r="CO90" s="7" t="n">
        <v>0.7342723531142084</v>
      </c>
      <c r="CP90" s="7" t="n">
        <v>0.2532102972317979</v>
      </c>
      <c r="CQ90" s="7" t="n">
        <v>0.7966588127871318</v>
      </c>
      <c r="CR90" s="7" t="n">
        <v>0.6718133658158447</v>
      </c>
      <c r="CS90" s="7" t="n">
        <v>0.6171922271858932</v>
      </c>
      <c r="CT90" s="7" t="n">
        <v>0.7253438433392568</v>
      </c>
      <c r="CU90" s="7" t="n">
        <v>0.7020668339316345</v>
      </c>
      <c r="CV90" s="7" t="n">
        <v>0.7304829173546241</v>
      </c>
      <c r="CW90" s="7" t="n">
        <v>0.7966745027747325</v>
      </c>
      <c r="CX90" s="7" t="n">
        <v>0.8278535253240895</v>
      </c>
      <c r="CY90" s="7" t="n">
        <v>0.7883406567389483</v>
      </c>
      <c r="CZ90" s="7" t="n">
        <v>0.6013062990434009</v>
      </c>
      <c r="DA90" s="7" t="n">
        <v>0.7344589021364777</v>
      </c>
      <c r="DB90" s="7" t="n">
        <v>0.7383012118193076</v>
      </c>
      <c r="DC90" s="7" t="n">
        <v>0.7408896554162864</v>
      </c>
      <c r="DD90" s="7" t="n">
        <v>0.74124171953222</v>
      </c>
      <c r="DE90" s="7" t="n">
        <v>0.4670622448087057</v>
      </c>
      <c r="DF90" s="7" t="n">
        <v>0.6652807545301417</v>
      </c>
      <c r="DG90" s="7" t="n">
        <v>0.6848520039520483</v>
      </c>
      <c r="DH90" s="7" t="n">
        <v>0.7054576396039223</v>
      </c>
      <c r="DI90" s="7" t="n">
        <v>0.7639224838295121</v>
      </c>
      <c r="DJ90" s="7" t="n">
        <v>0.7002103329715585</v>
      </c>
      <c r="DK90" s="7" t="n">
        <v>0.7296566532951567</v>
      </c>
      <c r="DL90" s="7" t="n">
        <v>0.1954848097665175</v>
      </c>
      <c r="DM90" s="7" t="n">
        <v>0.4483498706319377</v>
      </c>
      <c r="DN90" s="7" t="n">
        <v>0.6936439237697747</v>
      </c>
      <c r="DO90" s="7" t="n">
        <v>0.6120500285650471</v>
      </c>
      <c r="DP90" s="7" t="n">
        <v>0.2464572486879567</v>
      </c>
      <c r="DQ90" s="7" t="n">
        <v>0.6086600258234993</v>
      </c>
      <c r="DR90" s="7" t="n">
        <v>0.7181370300555662</v>
      </c>
      <c r="DS90" s="7" t="n">
        <v>0.5058508893775496</v>
      </c>
      <c r="DT90" s="7" t="n">
        <v>0.7496897126313024</v>
      </c>
      <c r="DU90" s="7" t="n">
        <v>0.703997290525964</v>
      </c>
      <c r="DV90" s="7" t="n">
        <v>0.4351454673320077</v>
      </c>
      <c r="DW90" s="7" t="n">
        <v>0.6532795218787134</v>
      </c>
      <c r="DX90" s="7" t="n">
        <v>0.447775878116435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0.7959796633314178</v>
      </c>
      <c r="D91" s="7" t="n">
        <v>0.7406937657897898</v>
      </c>
      <c r="E91" s="7" t="n">
        <v>0.5230453776062458</v>
      </c>
      <c r="F91" s="7" t="n">
        <v>0.6624020737687141</v>
      </c>
      <c r="G91" s="7" t="n">
        <v>0.5965842676374311</v>
      </c>
      <c r="H91" s="7" t="n">
        <v>0.6734982514196046</v>
      </c>
      <c r="I91" s="7" t="n">
        <v>0.8644124795371815</v>
      </c>
      <c r="J91" s="7" t="n">
        <v>0.7986731868661733</v>
      </c>
      <c r="K91" s="7" t="n">
        <v>0.6335023411273899</v>
      </c>
      <c r="L91" s="7" t="n">
        <v>0.5839485005740622</v>
      </c>
      <c r="M91" s="7" t="n">
        <v>0.6948520060839997</v>
      </c>
      <c r="N91" s="7" t="n">
        <v>0.6907245308913</v>
      </c>
      <c r="O91" s="7" t="n">
        <v>0.6655937667191857</v>
      </c>
      <c r="P91" s="7" t="n">
        <v>0.7423554790414542</v>
      </c>
      <c r="Q91" s="7" t="n">
        <v>0.8504450758642577</v>
      </c>
      <c r="R91" s="7" t="n">
        <v>0.674731355389966</v>
      </c>
      <c r="S91" s="7" t="n">
        <v>0.5912126934244557</v>
      </c>
      <c r="T91" s="7" t="n">
        <v>0.5606560588842042</v>
      </c>
      <c r="U91" s="7" t="n">
        <v>0.7591435933084424</v>
      </c>
      <c r="V91" s="7" t="n">
        <v>0.6931037535942408</v>
      </c>
      <c r="W91" s="7" t="n">
        <v>0.6659666825852892</v>
      </c>
      <c r="X91" s="7" t="n">
        <v>0.7981090984430077</v>
      </c>
      <c r="Y91" s="7" t="n">
        <v>0.814782081164793</v>
      </c>
      <c r="Z91" s="7" t="n">
        <v>0.8249373755057715</v>
      </c>
      <c r="AA91" s="7" t="n">
        <v>0.9604867988697101</v>
      </c>
      <c r="AB91" s="7" t="n">
        <v>0.8368319160433114</v>
      </c>
      <c r="AC91" s="7" t="n">
        <v>0.6365175252518012</v>
      </c>
      <c r="AD91" s="7" t="n">
        <v>0.3528559641563326</v>
      </c>
      <c r="AE91" s="7" t="n">
        <v>0.6987259360805844</v>
      </c>
      <c r="AF91" s="7" t="n">
        <v>0.9727009310510144</v>
      </c>
      <c r="AG91" s="7" t="n">
        <v>0.6291481566364103</v>
      </c>
      <c r="AH91" s="7" t="n">
        <v>0.7681731038949976</v>
      </c>
      <c r="AI91" s="7" t="n">
        <v>0.7534817343819055</v>
      </c>
      <c r="AJ91" s="7" t="n">
        <v>0.9766073366858886</v>
      </c>
      <c r="AK91" s="7" t="n">
        <v>0.6564540480041197</v>
      </c>
      <c r="AL91" s="7" t="n">
        <v>0.8330726798855314</v>
      </c>
      <c r="AM91" s="7" t="n">
        <v>0.8412915676271523</v>
      </c>
      <c r="AN91" s="7" t="n">
        <v>0.7883002075877801</v>
      </c>
      <c r="AO91" s="7" t="n">
        <v>0.8234962854031128</v>
      </c>
      <c r="AP91" s="7" t="n">
        <v>0.7557914337743484</v>
      </c>
      <c r="AQ91" s="7" t="n">
        <v>0.7197985993805324</v>
      </c>
      <c r="AR91" s="7" t="n">
        <v>0.7327456714203028</v>
      </c>
      <c r="AS91" s="7" t="n">
        <v>0.8311150007592872</v>
      </c>
      <c r="AT91" s="7" t="n">
        <v>0.7274522033867968</v>
      </c>
      <c r="AU91" s="7" t="n">
        <v>0.9648540056962253</v>
      </c>
      <c r="AV91" s="7" t="n">
        <v>0.8303824000578302</v>
      </c>
      <c r="AW91" s="7" t="n">
        <v>0.7489976206753893</v>
      </c>
      <c r="AX91" s="7" t="n">
        <v>0.8141121034165185</v>
      </c>
      <c r="AY91" s="7" t="n">
        <v>0.6291481831255664</v>
      </c>
      <c r="AZ91" s="7" t="n">
        <v>0.6304738088394662</v>
      </c>
      <c r="BA91" s="7" t="n">
        <v>0.625979739859847</v>
      </c>
      <c r="BB91" s="7" t="n">
        <v>0.5947836326735014</v>
      </c>
      <c r="BC91" s="7" t="n">
        <v>0.7299034097695759</v>
      </c>
      <c r="BD91" s="7" t="n">
        <v>0.7851935030978698</v>
      </c>
      <c r="BE91" s="7" t="n">
        <v>0.3207411598923959</v>
      </c>
      <c r="BF91" s="7" t="n">
        <v>0.6766293972836475</v>
      </c>
      <c r="BG91" s="7" t="n">
        <v>0.9501368344856055</v>
      </c>
      <c r="BH91" s="7" t="n">
        <v>0.616834506783942</v>
      </c>
      <c r="BI91" s="7" t="n">
        <v>0.5317611696598914</v>
      </c>
      <c r="BJ91" s="7" t="n">
        <v>0.7126988948233534</v>
      </c>
      <c r="BK91" s="7" t="n">
        <v>0.5359369057284336</v>
      </c>
      <c r="BL91" s="7" t="n">
        <v>0.6559081595297184</v>
      </c>
      <c r="BM91" s="7" t="n">
        <v>0.6727290360913974</v>
      </c>
      <c r="BN91" s="7" t="n">
        <v>0.6283809496641984</v>
      </c>
      <c r="BO91" s="7" t="n">
        <v>0.6388388793816172</v>
      </c>
      <c r="BP91" s="7" t="n">
        <v>0.6472529532614866</v>
      </c>
      <c r="BQ91" s="7" t="n">
        <v>0.8194597528268395</v>
      </c>
      <c r="BR91" s="7" t="n">
        <v>0.6545200499510276</v>
      </c>
      <c r="BS91" s="7" t="n">
        <v>0.6408042108470953</v>
      </c>
      <c r="BT91" s="7" t="n">
        <v>0.5819373206891797</v>
      </c>
      <c r="BU91" s="7" t="n">
        <v>0.7332498440040928</v>
      </c>
      <c r="BV91" s="7" t="n">
        <v>0.6394620824104974</v>
      </c>
      <c r="BW91" s="7" t="n">
        <v>0.6523855696549878</v>
      </c>
      <c r="BX91" s="7" t="n">
        <v>0.9773920860801798</v>
      </c>
      <c r="BY91" s="7" t="n">
        <v>0.4913166672500888</v>
      </c>
      <c r="BZ91" s="7" t="n">
        <v>0.6401657151317572</v>
      </c>
      <c r="CA91" s="7" t="n">
        <v>0.6135244147343003</v>
      </c>
      <c r="CB91" s="7" t="n">
        <v>0.6225489229744198</v>
      </c>
      <c r="CC91" s="7" t="n">
        <v>0.6618263468464041</v>
      </c>
      <c r="CD91" s="7" t="n">
        <v>0.6525899249440318</v>
      </c>
      <c r="CE91" s="7" t="n">
        <v>0.7842585864910482</v>
      </c>
      <c r="CF91" s="7" t="n">
        <v>0.7969172841609928</v>
      </c>
      <c r="CG91" s="7" t="n">
        <v>0.5657351494772419</v>
      </c>
      <c r="CH91" s="7" t="n">
        <v>0.6441863341833736</v>
      </c>
      <c r="CI91" s="7" t="n">
        <v>0.6269362832295041</v>
      </c>
      <c r="CJ91" s="7" t="n">
        <v>0.7328680496900822</v>
      </c>
      <c r="CK91" s="7" t="n">
        <v>0.6581708296328124</v>
      </c>
      <c r="CL91" s="7" t="n">
        <v>0.9681158866479397</v>
      </c>
      <c r="CM91" s="7" t="n">
        <v>0.6337291210401319</v>
      </c>
      <c r="CN91" s="7" t="n">
        <v>1</v>
      </c>
      <c r="CO91" s="7" t="n">
        <v>0.6001616135954976</v>
      </c>
      <c r="CP91" s="7" t="n">
        <v>0.2509376480288251</v>
      </c>
      <c r="CQ91" s="7" t="n">
        <v>0.7430234815919962</v>
      </c>
      <c r="CR91" s="7" t="n">
        <v>0.7278869208245005</v>
      </c>
      <c r="CS91" s="7" t="n">
        <v>0.9549442904067031</v>
      </c>
      <c r="CT91" s="7" t="n">
        <v>0.6530252258084567</v>
      </c>
      <c r="CU91" s="7" t="n">
        <v>0.6055473148360292</v>
      </c>
      <c r="CV91" s="7" t="n">
        <v>0.6872188932729892</v>
      </c>
      <c r="CW91" s="7" t="n">
        <v>0.7810979182537889</v>
      </c>
      <c r="CX91" s="7" t="n">
        <v>0.7595412754338385</v>
      </c>
      <c r="CY91" s="7" t="n">
        <v>0.6105520544006731</v>
      </c>
      <c r="CZ91" s="7" t="n">
        <v>0.5881009208064573</v>
      </c>
      <c r="DA91" s="7" t="n">
        <v>0.6137928974491713</v>
      </c>
      <c r="DB91" s="7" t="n">
        <v>0.6157474748340647</v>
      </c>
      <c r="DC91" s="7" t="n">
        <v>0.6512855999121032</v>
      </c>
      <c r="DD91" s="7" t="n">
        <v>0.6303544331251546</v>
      </c>
      <c r="DE91" s="7" t="n">
        <v>0.6316262905368331</v>
      </c>
      <c r="DF91" s="7" t="n">
        <v>0.5657601214277863</v>
      </c>
      <c r="DG91" s="7" t="n">
        <v>0.5825537564714158</v>
      </c>
      <c r="DH91" s="7" t="n">
        <v>0.621856427875061</v>
      </c>
      <c r="DI91" s="7" t="n">
        <v>0.7841552992561932</v>
      </c>
      <c r="DJ91" s="7" t="n">
        <v>0.5985096188727119</v>
      </c>
      <c r="DK91" s="7" t="n">
        <v>0.7817762778777555</v>
      </c>
      <c r="DL91" s="7" t="n">
        <v>0.3476716769888771</v>
      </c>
      <c r="DM91" s="7" t="n">
        <v>0.542326613030323</v>
      </c>
      <c r="DN91" s="7" t="n">
        <v>0.5900950135286692</v>
      </c>
      <c r="DO91" s="7" t="n">
        <v>0.6404446447055778</v>
      </c>
      <c r="DP91" s="7" t="n">
        <v>0.313584865714071</v>
      </c>
      <c r="DQ91" s="7" t="n">
        <v>0.7203863368910632</v>
      </c>
      <c r="DR91" s="7" t="n">
        <v>0.5961335071279995</v>
      </c>
      <c r="DS91" s="7" t="n">
        <v>0.5408308050571102</v>
      </c>
      <c r="DT91" s="7" t="n">
        <v>0.6614115677683353</v>
      </c>
      <c r="DU91" s="7" t="n">
        <v>0.9107696252197598</v>
      </c>
      <c r="DV91" s="7" t="n">
        <v>0.5405128434721367</v>
      </c>
      <c r="DW91" s="7" t="n">
        <v>0.6078217844688839</v>
      </c>
      <c r="DX91" s="7" t="n">
        <v>0.6150771641346479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0.7207916206553927</v>
      </c>
      <c r="D92" s="7" t="n">
        <v>0.62866158138035</v>
      </c>
      <c r="E92" s="7" t="n">
        <v>0.232471620971174</v>
      </c>
      <c r="F92" s="7" t="n">
        <v>0.4808601060413986</v>
      </c>
      <c r="G92" s="7" t="n">
        <v>0.4186401786460865</v>
      </c>
      <c r="H92" s="7" t="n">
        <v>0.4666174577192465</v>
      </c>
      <c r="I92" s="7" t="n">
        <v>0.6417532976082194</v>
      </c>
      <c r="J92" s="7" t="n">
        <v>0.7102940488862456</v>
      </c>
      <c r="K92" s="7" t="n">
        <v>0.7704915591577559</v>
      </c>
      <c r="L92" s="7" t="n">
        <v>0.7341993722918072</v>
      </c>
      <c r="M92" s="7" t="n">
        <v>0.7757061488606571</v>
      </c>
      <c r="N92" s="7" t="n">
        <v>0.7603069514450872</v>
      </c>
      <c r="O92" s="7" t="n">
        <v>0.8265193737314896</v>
      </c>
      <c r="P92" s="7" t="n">
        <v>0.8374407391990875</v>
      </c>
      <c r="Q92" s="7" t="n">
        <v>0.6865335130550567</v>
      </c>
      <c r="R92" s="7" t="n">
        <v>0.4531841416747966</v>
      </c>
      <c r="S92" s="7" t="n">
        <v>0.5308717562453051</v>
      </c>
      <c r="T92" s="7" t="n">
        <v>0.2861399629649664</v>
      </c>
      <c r="U92" s="7" t="n">
        <v>0.8445670980910055</v>
      </c>
      <c r="V92" s="7" t="n">
        <v>0.6194847663380308</v>
      </c>
      <c r="W92" s="7" t="n">
        <v>0.6125074070883814</v>
      </c>
      <c r="X92" s="7" t="n">
        <v>0.709301817981133</v>
      </c>
      <c r="Y92" s="7" t="n">
        <v>0.8407016576316988</v>
      </c>
      <c r="Z92" s="7" t="n">
        <v>0.7703571030856371</v>
      </c>
      <c r="AA92" s="7" t="n">
        <v>0.5970984723618045</v>
      </c>
      <c r="AB92" s="7" t="n">
        <v>0.7614497537503945</v>
      </c>
      <c r="AC92" s="7" t="n">
        <v>0.3441648428943359</v>
      </c>
      <c r="AD92" s="7" t="n">
        <v>0.08634807719587832</v>
      </c>
      <c r="AE92" s="7" t="n">
        <v>0.4854045489020756</v>
      </c>
      <c r="AF92" s="7" t="n">
        <v>0.61268728695783</v>
      </c>
      <c r="AG92" s="7" t="n">
        <v>0.5296820549136578</v>
      </c>
      <c r="AH92" s="7" t="n">
        <v>0.6171358992732846</v>
      </c>
      <c r="AI92" s="7" t="n">
        <v>0.6487268054868049</v>
      </c>
      <c r="AJ92" s="7" t="n">
        <v>0.6170912887307186</v>
      </c>
      <c r="AK92" s="7" t="n">
        <v>0.879541566739638</v>
      </c>
      <c r="AL92" s="7" t="n">
        <v>0.8559124710834589</v>
      </c>
      <c r="AM92" s="7" t="n">
        <v>0.8144721446144503</v>
      </c>
      <c r="AN92" s="7" t="n">
        <v>0.8468009119227728</v>
      </c>
      <c r="AO92" s="7" t="n">
        <v>0.8157502063388</v>
      </c>
      <c r="AP92" s="7" t="n">
        <v>0.9261326156259811</v>
      </c>
      <c r="AQ92" s="7" t="n">
        <v>0.8193884731113914</v>
      </c>
      <c r="AR92" s="7" t="n">
        <v>0.6247862528825937</v>
      </c>
      <c r="AS92" s="7" t="n">
        <v>0.8058104655739218</v>
      </c>
      <c r="AT92" s="7" t="n">
        <v>0.6276929588622959</v>
      </c>
      <c r="AU92" s="7" t="n">
        <v>0.6482469219045338</v>
      </c>
      <c r="AV92" s="7" t="n">
        <v>0.7986378398130289</v>
      </c>
      <c r="AW92" s="7" t="n">
        <v>0.6972009149374975</v>
      </c>
      <c r="AX92" s="7" t="n">
        <v>0.8074904499695752</v>
      </c>
      <c r="AY92" s="7" t="n">
        <v>0.529681950891753</v>
      </c>
      <c r="AZ92" s="7" t="n">
        <v>0.7890999306672714</v>
      </c>
      <c r="BA92" s="7" t="n">
        <v>0.6585666265532761</v>
      </c>
      <c r="BB92" s="7" t="n">
        <v>0.7441194345466522</v>
      </c>
      <c r="BC92" s="7" t="n">
        <v>0.6571929875951339</v>
      </c>
      <c r="BD92" s="7" t="n">
        <v>0.710105903061792</v>
      </c>
      <c r="BE92" s="7" t="n">
        <v>0.1304181201768554</v>
      </c>
      <c r="BF92" s="7" t="n">
        <v>0.4482069813086659</v>
      </c>
      <c r="BG92" s="7" t="n">
        <v>0.6675571534718957</v>
      </c>
      <c r="BH92" s="7" t="n">
        <v>0.4633818293850287</v>
      </c>
      <c r="BI92" s="7" t="n">
        <v>0.2805783702784964</v>
      </c>
      <c r="BJ92" s="7" t="n">
        <v>0.604690141822935</v>
      </c>
      <c r="BK92" s="7" t="n">
        <v>0.5320277554581078</v>
      </c>
      <c r="BL92" s="7" t="n">
        <v>0.8150898202965535</v>
      </c>
      <c r="BM92" s="7" t="n">
        <v>0.4921798021085035</v>
      </c>
      <c r="BN92" s="7" t="n">
        <v>0.4371166108803657</v>
      </c>
      <c r="BO92" s="7" t="n">
        <v>0.5722894630059999</v>
      </c>
      <c r="BP92" s="7" t="n">
        <v>0.532233362003498</v>
      </c>
      <c r="BQ92" s="7" t="n">
        <v>0.5485505308563575</v>
      </c>
      <c r="BR92" s="7" t="n">
        <v>0.858362073503538</v>
      </c>
      <c r="BS92" s="7" t="n">
        <v>0.8694948418920224</v>
      </c>
      <c r="BT92" s="7" t="n">
        <v>0.7424416675745089</v>
      </c>
      <c r="BU92" s="7" t="n">
        <v>0.5561641159681577</v>
      </c>
      <c r="BV92" s="7" t="n">
        <v>0.9062709505538911</v>
      </c>
      <c r="BW92" s="7" t="n">
        <v>0.880442230122649</v>
      </c>
      <c r="BX92" s="7" t="n">
        <v>0.6089371959180981</v>
      </c>
      <c r="BY92" s="7" t="n">
        <v>0.2598334475588632</v>
      </c>
      <c r="BZ92" s="7" t="n">
        <v>0.9035424138216392</v>
      </c>
      <c r="CA92" s="7" t="n">
        <v>0.6631189128328818</v>
      </c>
      <c r="CB92" s="7" t="n">
        <v>0.8618339973582596</v>
      </c>
      <c r="CC92" s="7" t="n">
        <v>0.3795937493188522</v>
      </c>
      <c r="CD92" s="7" t="n">
        <v>0.7378966220736547</v>
      </c>
      <c r="CE92" s="7" t="n">
        <v>0.7084917347923753</v>
      </c>
      <c r="CF92" s="7" t="n">
        <v>0.6269356797860729</v>
      </c>
      <c r="CG92" s="7" t="n">
        <v>0.7159484599470114</v>
      </c>
      <c r="CH92" s="7" t="n">
        <v>0.9091676454569059</v>
      </c>
      <c r="CI92" s="7" t="n">
        <v>0.9742451783739147</v>
      </c>
      <c r="CJ92" s="7" t="n">
        <v>0.8915137821112122</v>
      </c>
      <c r="CK92" s="7" t="n">
        <v>0.5083047156224066</v>
      </c>
      <c r="CL92" s="7" t="n">
        <v>0.5876368618039491</v>
      </c>
      <c r="CM92" s="7" t="n">
        <v>0.7342723531142084</v>
      </c>
      <c r="CN92" s="7" t="n">
        <v>0.6001616135954976</v>
      </c>
      <c r="CO92" s="7" t="n">
        <v>1</v>
      </c>
      <c r="CP92" s="7" t="n">
        <v>0.292278893212302</v>
      </c>
      <c r="CQ92" s="7" t="n">
        <v>0.860652546400635</v>
      </c>
      <c r="CR92" s="7" t="n">
        <v>0.6444795113921927</v>
      </c>
      <c r="CS92" s="7" t="n">
        <v>0.6039886078499974</v>
      </c>
      <c r="CT92" s="7" t="n">
        <v>0.8607505529167683</v>
      </c>
      <c r="CU92" s="7" t="n">
        <v>0.7667855578834014</v>
      </c>
      <c r="CV92" s="7" t="n">
        <v>0.8001174851938642</v>
      </c>
      <c r="CW92" s="7" t="n">
        <v>0.8399317645427297</v>
      </c>
      <c r="CX92" s="7" t="n">
        <v>0.7360522546303477</v>
      </c>
      <c r="CY92" s="7" t="n">
        <v>0.7528013565276723</v>
      </c>
      <c r="CZ92" s="7" t="n">
        <v>0.5493733146364069</v>
      </c>
      <c r="DA92" s="7" t="n">
        <v>0.745685363340347</v>
      </c>
      <c r="DB92" s="7" t="n">
        <v>0.8067011725962581</v>
      </c>
      <c r="DC92" s="7" t="n">
        <v>0.7618489529136447</v>
      </c>
      <c r="DD92" s="7" t="n">
        <v>0.8409023432545948</v>
      </c>
      <c r="DE92" s="7" t="n">
        <v>0.3652447402745909</v>
      </c>
      <c r="DF92" s="7" t="n">
        <v>0.7497323093378797</v>
      </c>
      <c r="DG92" s="7" t="n">
        <v>0.7432122762760048</v>
      </c>
      <c r="DH92" s="7" t="n">
        <v>0.8664095073067087</v>
      </c>
      <c r="DI92" s="7" t="n">
        <v>0.6986196120201931</v>
      </c>
      <c r="DJ92" s="7" t="n">
        <v>0.7653884380871422</v>
      </c>
      <c r="DK92" s="7" t="n">
        <v>0.6068164419340626</v>
      </c>
      <c r="DL92" s="7" t="n">
        <v>0.1046228560141162</v>
      </c>
      <c r="DM92" s="7" t="n">
        <v>0.4813132728707554</v>
      </c>
      <c r="DN92" s="7" t="n">
        <v>0.7623269656040162</v>
      </c>
      <c r="DO92" s="7" t="n">
        <v>0.6843280395998976</v>
      </c>
      <c r="DP92" s="7" t="n">
        <v>0.1244958483904875</v>
      </c>
      <c r="DQ92" s="7" t="n">
        <v>0.5930869584354641</v>
      </c>
      <c r="DR92" s="7" t="n">
        <v>0.7785873629113576</v>
      </c>
      <c r="DS92" s="7" t="n">
        <v>0.3483916379206449</v>
      </c>
      <c r="DT92" s="7" t="n">
        <v>0.8116223251717829</v>
      </c>
      <c r="DU92" s="7" t="n">
        <v>0.679315080917244</v>
      </c>
      <c r="DV92" s="7" t="n">
        <v>0.2968455949736186</v>
      </c>
      <c r="DW92" s="7" t="n">
        <v>0.7469612674932619</v>
      </c>
      <c r="DX92" s="7" t="n">
        <v>0.3393771715929683</v>
      </c>
    </row>
    <row r="93">
      <c r="A93" s="6" t="inlineStr">
        <is>
          <t>931238.CSI</t>
        </is>
      </c>
      <c r="B93" s="6" t="inlineStr">
        <is>
          <t>中证沪深港黄金产业股票指数</t>
        </is>
      </c>
      <c r="C93" s="7" t="n">
        <v>0.3009249691844918</v>
      </c>
      <c r="D93" s="7" t="n">
        <v>0.2947351962482038</v>
      </c>
      <c r="E93" s="7" t="n">
        <v>0.1794925103974524</v>
      </c>
      <c r="F93" s="7" t="n">
        <v>0.240546758472156</v>
      </c>
      <c r="G93" s="7" t="n">
        <v>0.1986340238624149</v>
      </c>
      <c r="H93" s="7" t="n">
        <v>0.2133148560586589</v>
      </c>
      <c r="I93" s="7" t="n">
        <v>0.2522250156626928</v>
      </c>
      <c r="J93" s="7" t="n">
        <v>0.3097037195080508</v>
      </c>
      <c r="K93" s="7" t="n">
        <v>0.1996856484033713</v>
      </c>
      <c r="L93" s="7" t="n">
        <v>0.1528286585979744</v>
      </c>
      <c r="M93" s="7" t="n">
        <v>0.2279547057741696</v>
      </c>
      <c r="N93" s="7" t="n">
        <v>0.2600934492624521</v>
      </c>
      <c r="O93" s="7" t="n">
        <v>0.2257939011986721</v>
      </c>
      <c r="P93" s="7" t="n">
        <v>0.2627123897646814</v>
      </c>
      <c r="Q93" s="7" t="n">
        <v>0.4335613181795315</v>
      </c>
      <c r="R93" s="7" t="n">
        <v>0.2073194501400233</v>
      </c>
      <c r="S93" s="7" t="n">
        <v>0.7399820450835796</v>
      </c>
      <c r="T93" s="7" t="n">
        <v>0.2074412447883393</v>
      </c>
      <c r="U93" s="7" t="n">
        <v>0.2789943723019254</v>
      </c>
      <c r="V93" s="7" t="n">
        <v>0.2910811453154756</v>
      </c>
      <c r="W93" s="7" t="n">
        <v>0.2879286402917781</v>
      </c>
      <c r="X93" s="7" t="n">
        <v>0.329944631226896</v>
      </c>
      <c r="Y93" s="7" t="n">
        <v>0.3233494454231695</v>
      </c>
      <c r="Z93" s="7" t="n">
        <v>0.3220677964742726</v>
      </c>
      <c r="AA93" s="7" t="n">
        <v>0.2522392323695772</v>
      </c>
      <c r="AB93" s="7" t="n">
        <v>0.3671689246394425</v>
      </c>
      <c r="AC93" s="7" t="n">
        <v>0.2473013817350077</v>
      </c>
      <c r="AD93" s="7" t="n">
        <v>0.3081371758024502</v>
      </c>
      <c r="AE93" s="7" t="n">
        <v>0.2549134665775767</v>
      </c>
      <c r="AF93" s="7" t="n">
        <v>0.2402020762533333</v>
      </c>
      <c r="AG93" s="7" t="n">
        <v>0.2357367954503607</v>
      </c>
      <c r="AH93" s="7" t="n">
        <v>0.331315830893823</v>
      </c>
      <c r="AI93" s="7" t="n">
        <v>0.2449790671697325</v>
      </c>
      <c r="AJ93" s="7" t="n">
        <v>0.2456996615960995</v>
      </c>
      <c r="AK93" s="7" t="n">
        <v>0.2279912416613465</v>
      </c>
      <c r="AL93" s="7" t="n">
        <v>0.3188728932090405</v>
      </c>
      <c r="AM93" s="7" t="n">
        <v>0.2877921968566735</v>
      </c>
      <c r="AN93" s="7" t="n">
        <v>0.2799307787024565</v>
      </c>
      <c r="AO93" s="7" t="n">
        <v>0.3029324997902196</v>
      </c>
      <c r="AP93" s="7" t="n">
        <v>0.3453511048809988</v>
      </c>
      <c r="AQ93" s="7" t="n">
        <v>0.2607464143146911</v>
      </c>
      <c r="AR93" s="7" t="n">
        <v>0.3200894608294452</v>
      </c>
      <c r="AS93" s="7" t="n">
        <v>0.314471211712728</v>
      </c>
      <c r="AT93" s="7" t="n">
        <v>0.1998354979486875</v>
      </c>
      <c r="AU93" s="7" t="n">
        <v>0.2811752895682484</v>
      </c>
      <c r="AV93" s="7" t="n">
        <v>0.2891504965047953</v>
      </c>
      <c r="AW93" s="7" t="n">
        <v>0.2719870201811979</v>
      </c>
      <c r="AX93" s="7" t="n">
        <v>0.325213273272344</v>
      </c>
      <c r="AY93" s="7" t="n">
        <v>0.2357367850506237</v>
      </c>
      <c r="AZ93" s="7" t="n">
        <v>0.2986315856887208</v>
      </c>
      <c r="BA93" s="7" t="n">
        <v>0.1522422791957509</v>
      </c>
      <c r="BB93" s="7" t="n">
        <v>0.3068961403877508</v>
      </c>
      <c r="BC93" s="7" t="n">
        <v>0.1974291845496899</v>
      </c>
      <c r="BD93" s="7" t="n">
        <v>0.296234440242963</v>
      </c>
      <c r="BE93" s="7" t="n">
        <v>0.1391375486716364</v>
      </c>
      <c r="BF93" s="7" t="n">
        <v>0.1992232950637194</v>
      </c>
      <c r="BG93" s="7" t="n">
        <v>0.2734401155665552</v>
      </c>
      <c r="BH93" s="7" t="n">
        <v>0.1568038376721342</v>
      </c>
      <c r="BI93" s="7" t="n">
        <v>0.3077560112460554</v>
      </c>
      <c r="BJ93" s="7" t="n">
        <v>0.342035589022264</v>
      </c>
      <c r="BK93" s="7" t="n">
        <v>0.3732568441861184</v>
      </c>
      <c r="BL93" s="7" t="n">
        <v>0.2275600586469083</v>
      </c>
      <c r="BM93" s="7" t="n">
        <v>0.2990375183034896</v>
      </c>
      <c r="BN93" s="7" t="n">
        <v>0.1837630160894585</v>
      </c>
      <c r="BO93" s="7" t="n">
        <v>0.4283704913336985</v>
      </c>
      <c r="BP93" s="7" t="n">
        <v>0.1603268353293174</v>
      </c>
      <c r="BQ93" s="7" t="n">
        <v>0.1686149441536307</v>
      </c>
      <c r="BR93" s="7" t="n">
        <v>0.2029062820033936</v>
      </c>
      <c r="BS93" s="7" t="n">
        <v>0.2217092579183341</v>
      </c>
      <c r="BT93" s="7" t="n">
        <v>0.3444342063467907</v>
      </c>
      <c r="BU93" s="7" t="n">
        <v>0.2826244036891625</v>
      </c>
      <c r="BV93" s="7" t="n">
        <v>0.2243175361257307</v>
      </c>
      <c r="BW93" s="7" t="n">
        <v>0.2460683767466554</v>
      </c>
      <c r="BX93" s="7" t="n">
        <v>0.2487899058234915</v>
      </c>
      <c r="BY93" s="7" t="n">
        <v>0.1433099894869133</v>
      </c>
      <c r="BZ93" s="7" t="n">
        <v>0.2227450653318</v>
      </c>
      <c r="CA93" s="7" t="n">
        <v>0.1667004074842447</v>
      </c>
      <c r="CB93" s="7" t="n">
        <v>0.1633760134258106</v>
      </c>
      <c r="CC93" s="7" t="n">
        <v>0.1999761826470849</v>
      </c>
      <c r="CD93" s="7" t="n">
        <v>0.2110078244218271</v>
      </c>
      <c r="CE93" s="7" t="n">
        <v>0.299135178575599</v>
      </c>
      <c r="CF93" s="7" t="n">
        <v>0.3701779681933998</v>
      </c>
      <c r="CG93" s="7" t="n">
        <v>0.298418497331206</v>
      </c>
      <c r="CH93" s="7" t="n">
        <v>0.2279297900273706</v>
      </c>
      <c r="CI93" s="7" t="n">
        <v>0.2768522254860228</v>
      </c>
      <c r="CJ93" s="7" t="n">
        <v>0.2317303111148664</v>
      </c>
      <c r="CK93" s="7" t="n">
        <v>0.2752005854138274</v>
      </c>
      <c r="CL93" s="7" t="n">
        <v>0.2494867549194039</v>
      </c>
      <c r="CM93" s="7" t="n">
        <v>0.2532102972317979</v>
      </c>
      <c r="CN93" s="7" t="n">
        <v>0.2509376480288251</v>
      </c>
      <c r="CO93" s="7" t="n">
        <v>0.292278893212302</v>
      </c>
      <c r="CP93" s="7" t="n">
        <v>1</v>
      </c>
      <c r="CQ93" s="7" t="n">
        <v>0.2426434488667595</v>
      </c>
      <c r="CR93" s="7" t="n">
        <v>0.1953539745812448</v>
      </c>
      <c r="CS93" s="7" t="n">
        <v>0.2414009221826262</v>
      </c>
      <c r="CT93" s="7" t="n">
        <v>0.2453840691889877</v>
      </c>
      <c r="CU93" s="7" t="n">
        <v>0.3055350594915986</v>
      </c>
      <c r="CV93" s="7" t="n">
        <v>0.1982631252564329</v>
      </c>
      <c r="CW93" s="7" t="n">
        <v>0.2899650255694186</v>
      </c>
      <c r="CX93" s="7" t="n">
        <v>0.2534018700890717</v>
      </c>
      <c r="CY93" s="7" t="n">
        <v>0.1561133648577245</v>
      </c>
      <c r="CZ93" s="7" t="n">
        <v>0.1969069089627919</v>
      </c>
      <c r="DA93" s="7" t="n">
        <v>0.1516160311755327</v>
      </c>
      <c r="DB93" s="7" t="n">
        <v>0.3420117306221966</v>
      </c>
      <c r="DC93" s="7" t="n">
        <v>0.2314131740546735</v>
      </c>
      <c r="DD93" s="7" t="n">
        <v>0.2507683914818586</v>
      </c>
      <c r="DE93" s="7" t="n">
        <v>0.2560596718283463</v>
      </c>
      <c r="DF93" s="7" t="n">
        <v>0.1561776846316883</v>
      </c>
      <c r="DG93" s="7" t="n">
        <v>0.1342523821058025</v>
      </c>
      <c r="DH93" s="7" t="n">
        <v>0.2504356052431368</v>
      </c>
      <c r="DI93" s="7" t="n">
        <v>0.2606283542647707</v>
      </c>
      <c r="DJ93" s="7" t="n">
        <v>0.1525209905841703</v>
      </c>
      <c r="DK93" s="7" t="n">
        <v>0.310927567474145</v>
      </c>
      <c r="DL93" s="7" t="n">
        <v>0.1564903957841592</v>
      </c>
      <c r="DM93" s="7" t="n">
        <v>0.6947886126151958</v>
      </c>
      <c r="DN93" s="7" t="n">
        <v>0.1499898833443817</v>
      </c>
      <c r="DO93" s="7" t="n">
        <v>0.1917484523740457</v>
      </c>
      <c r="DP93" s="7" t="n">
        <v>0.1396012996536856</v>
      </c>
      <c r="DQ93" s="7" t="n">
        <v>0.2065279247058953</v>
      </c>
      <c r="DR93" s="7" t="n">
        <v>0.1535635213777868</v>
      </c>
      <c r="DS93" s="7" t="n">
        <v>0.1553327699293156</v>
      </c>
      <c r="DT93" s="7" t="n">
        <v>0.2264964977416557</v>
      </c>
      <c r="DU93" s="7" t="n">
        <v>0.2709630037720302</v>
      </c>
      <c r="DV93" s="7" t="n">
        <v>0.2021779272712733</v>
      </c>
      <c r="DW93" s="7" t="n">
        <v>0.3051284021918195</v>
      </c>
      <c r="DX93" s="7" t="n">
        <v>0.1834318914819055</v>
      </c>
    </row>
    <row r="94">
      <c r="A94" s="6" t="inlineStr">
        <is>
          <t>931380.CSI</t>
        </is>
      </c>
      <c r="B94" s="6" t="inlineStr">
        <is>
          <t>中证科技50指数</t>
        </is>
      </c>
      <c r="C94" s="7" t="n">
        <v>0.8647983758933383</v>
      </c>
      <c r="D94" s="7" t="n">
        <v>0.8251797420938719</v>
      </c>
      <c r="E94" s="7" t="n">
        <v>0.3804092496369152</v>
      </c>
      <c r="F94" s="7" t="n">
        <v>0.703155771931476</v>
      </c>
      <c r="G94" s="7" t="n">
        <v>0.6228881718481228</v>
      </c>
      <c r="H94" s="7" t="n">
        <v>0.6289374966774302</v>
      </c>
      <c r="I94" s="7" t="n">
        <v>0.7679986912459602</v>
      </c>
      <c r="J94" s="7" t="n">
        <v>0.8818434478783685</v>
      </c>
      <c r="K94" s="7" t="n">
        <v>0.9550896269615922</v>
      </c>
      <c r="L94" s="7" t="n">
        <v>0.9242677645392593</v>
      </c>
      <c r="M94" s="7" t="n">
        <v>0.9685982943607337</v>
      </c>
      <c r="N94" s="7" t="n">
        <v>0.8620306254693753</v>
      </c>
      <c r="O94" s="7" t="n">
        <v>0.9220895961470861</v>
      </c>
      <c r="P94" s="7" t="n">
        <v>0.9220154313959231</v>
      </c>
      <c r="Q94" s="7" t="n">
        <v>0.8177244300374885</v>
      </c>
      <c r="R94" s="7" t="n">
        <v>0.6177088546800429</v>
      </c>
      <c r="S94" s="7" t="n">
        <v>0.5963768552414223</v>
      </c>
      <c r="T94" s="7" t="n">
        <v>0.463516945594056</v>
      </c>
      <c r="U94" s="7" t="n">
        <v>0.8840900920488263</v>
      </c>
      <c r="V94" s="7" t="n">
        <v>0.7836451986927567</v>
      </c>
      <c r="W94" s="7" t="n">
        <v>0.7554354678176936</v>
      </c>
      <c r="X94" s="7" t="n">
        <v>0.8776413747838593</v>
      </c>
      <c r="Y94" s="7" t="n">
        <v>0.92132610471259</v>
      </c>
      <c r="Z94" s="7" t="n">
        <v>0.9176582288572672</v>
      </c>
      <c r="AA94" s="7" t="n">
        <v>0.7512994886155676</v>
      </c>
      <c r="AB94" s="7" t="n">
        <v>0.9001074587324472</v>
      </c>
      <c r="AC94" s="7" t="n">
        <v>0.4963185483633964</v>
      </c>
      <c r="AD94" s="7" t="n">
        <v>0.2124483092344409</v>
      </c>
      <c r="AE94" s="7" t="n">
        <v>0.6412649617308603</v>
      </c>
      <c r="AF94" s="7" t="n">
        <v>0.7556141883332035</v>
      </c>
      <c r="AG94" s="7" t="n">
        <v>0.6247253009735622</v>
      </c>
      <c r="AH94" s="7" t="n">
        <v>0.7020714653311211</v>
      </c>
      <c r="AI94" s="7" t="n">
        <v>0.8066683919633829</v>
      </c>
      <c r="AJ94" s="7" t="n">
        <v>0.7570612703189027</v>
      </c>
      <c r="AK94" s="7" t="n">
        <v>0.9595851888921302</v>
      </c>
      <c r="AL94" s="7" t="n">
        <v>0.9497185957639034</v>
      </c>
      <c r="AM94" s="7" t="n">
        <v>0.9288726061605036</v>
      </c>
      <c r="AN94" s="7" t="n">
        <v>0.9069737464014223</v>
      </c>
      <c r="AO94" s="7" t="n">
        <v>0.9274730167586768</v>
      </c>
      <c r="AP94" s="7" t="n">
        <v>0.8990072264269301</v>
      </c>
      <c r="AQ94" s="7" t="n">
        <v>0.8420774764843105</v>
      </c>
      <c r="AR94" s="7" t="n">
        <v>0.7659745630684174</v>
      </c>
      <c r="AS94" s="7" t="n">
        <v>0.9247937899094322</v>
      </c>
      <c r="AT94" s="7" t="n">
        <v>0.8257639841953733</v>
      </c>
      <c r="AU94" s="7" t="n">
        <v>0.7992899359970252</v>
      </c>
      <c r="AV94" s="7" t="n">
        <v>0.9146599688317493</v>
      </c>
      <c r="AW94" s="7" t="n">
        <v>0.8330992700165148</v>
      </c>
      <c r="AX94" s="7" t="n">
        <v>0.9118852077124439</v>
      </c>
      <c r="AY94" s="7" t="n">
        <v>0.6247252912938824</v>
      </c>
      <c r="AZ94" s="7" t="n">
        <v>0.841202145402942</v>
      </c>
      <c r="BA94" s="7" t="n">
        <v>0.7043798866483457</v>
      </c>
      <c r="BB94" s="7" t="n">
        <v>0.7964819119365694</v>
      </c>
      <c r="BC94" s="7" t="n">
        <v>0.8375710045876643</v>
      </c>
      <c r="BD94" s="7" t="n">
        <v>0.8491966581823002</v>
      </c>
      <c r="BE94" s="7" t="n">
        <v>0.3113817786178248</v>
      </c>
      <c r="BF94" s="7" t="n">
        <v>0.6071872668527712</v>
      </c>
      <c r="BG94" s="7" t="n">
        <v>0.7901256894917681</v>
      </c>
      <c r="BH94" s="7" t="n">
        <v>0.6116391350202074</v>
      </c>
      <c r="BI94" s="7" t="n">
        <v>0.3849705932513464</v>
      </c>
      <c r="BJ94" s="7" t="n">
        <v>0.7698970787204464</v>
      </c>
      <c r="BK94" s="7" t="n">
        <v>0.6070766267373816</v>
      </c>
      <c r="BL94" s="7" t="n">
        <v>0.8828338005200104</v>
      </c>
      <c r="BM94" s="7" t="n">
        <v>0.5745531743800106</v>
      </c>
      <c r="BN94" s="7" t="n">
        <v>0.5935709046183849</v>
      </c>
      <c r="BO94" s="7" t="n">
        <v>0.6717662296323084</v>
      </c>
      <c r="BP94" s="7" t="n">
        <v>0.5399390013062055</v>
      </c>
      <c r="BQ94" s="7" t="n">
        <v>0.6778828369622605</v>
      </c>
      <c r="BR94" s="7" t="n">
        <v>0.9216587592101555</v>
      </c>
      <c r="BS94" s="7" t="n">
        <v>0.9566604225864748</v>
      </c>
      <c r="BT94" s="7" t="n">
        <v>0.7101436196624051</v>
      </c>
      <c r="BU94" s="7" t="n">
        <v>0.6348525829031417</v>
      </c>
      <c r="BV94" s="7" t="n">
        <v>0.9425210006191793</v>
      </c>
      <c r="BW94" s="7" t="n">
        <v>0.8772712293132704</v>
      </c>
      <c r="BX94" s="7" t="n">
        <v>0.7600652079252362</v>
      </c>
      <c r="BY94" s="7" t="n">
        <v>0.4378678863476781</v>
      </c>
      <c r="BZ94" s="7" t="n">
        <v>0.9042576262705224</v>
      </c>
      <c r="CA94" s="7" t="n">
        <v>0.7157198057546578</v>
      </c>
      <c r="CB94" s="7" t="n">
        <v>0.8952623047545294</v>
      </c>
      <c r="CC94" s="7" t="n">
        <v>0.5550465286764773</v>
      </c>
      <c r="CD94" s="7" t="n">
        <v>0.842773157684254</v>
      </c>
      <c r="CE94" s="7" t="n">
        <v>0.8484955815823788</v>
      </c>
      <c r="CF94" s="7" t="n">
        <v>0.7427551823762787</v>
      </c>
      <c r="CG94" s="7" t="n">
        <v>0.7699433629758589</v>
      </c>
      <c r="CH94" s="7" t="n">
        <v>0.9393756394722931</v>
      </c>
      <c r="CI94" s="7" t="n">
        <v>0.8958107142102901</v>
      </c>
      <c r="CJ94" s="7" t="n">
        <v>0.9811016999384091</v>
      </c>
      <c r="CK94" s="7" t="n">
        <v>0.6244634530755073</v>
      </c>
      <c r="CL94" s="7" t="n">
        <v>0.7305555574298251</v>
      </c>
      <c r="CM94" s="7" t="n">
        <v>0.7966588127871318</v>
      </c>
      <c r="CN94" s="7" t="n">
        <v>0.7430234815919962</v>
      </c>
      <c r="CO94" s="7" t="n">
        <v>0.860652546400635</v>
      </c>
      <c r="CP94" s="7" t="n">
        <v>0.2426434488667595</v>
      </c>
      <c r="CQ94" s="7" t="n">
        <v>1</v>
      </c>
      <c r="CR94" s="7" t="n">
        <v>0.833478296312715</v>
      </c>
      <c r="CS94" s="7" t="n">
        <v>0.7382143808819884</v>
      </c>
      <c r="CT94" s="7" t="n">
        <v>0.945910641539351</v>
      </c>
      <c r="CU94" s="7" t="n">
        <v>0.8169012583401272</v>
      </c>
      <c r="CV94" s="7" t="n">
        <v>0.9706650465360857</v>
      </c>
      <c r="CW94" s="7" t="n">
        <v>0.9750477182411746</v>
      </c>
      <c r="CX94" s="7" t="n">
        <v>0.8609979746027591</v>
      </c>
      <c r="CY94" s="7" t="n">
        <v>0.8538710707985524</v>
      </c>
      <c r="CZ94" s="7" t="n">
        <v>0.603093137163879</v>
      </c>
      <c r="DA94" s="7" t="n">
        <v>0.9076620022848008</v>
      </c>
      <c r="DB94" s="7" t="n">
        <v>0.8174908361567769</v>
      </c>
      <c r="DC94" s="7" t="n">
        <v>0.7550348196695377</v>
      </c>
      <c r="DD94" s="7" t="n">
        <v>0.8979770012451807</v>
      </c>
      <c r="DE94" s="7" t="n">
        <v>0.5202755178483534</v>
      </c>
      <c r="DF94" s="7" t="n">
        <v>0.9069859747820549</v>
      </c>
      <c r="DG94" s="7" t="n">
        <v>0.9318157504732069</v>
      </c>
      <c r="DH94" s="7" t="n">
        <v>0.8817811351289285</v>
      </c>
      <c r="DI94" s="7" t="n">
        <v>0.8381771458667773</v>
      </c>
      <c r="DJ94" s="7" t="n">
        <v>0.9353087464966117</v>
      </c>
      <c r="DK94" s="7" t="n">
        <v>0.7271924578849265</v>
      </c>
      <c r="DL94" s="7" t="n">
        <v>0.2681560856399075</v>
      </c>
      <c r="DM94" s="7" t="n">
        <v>0.5302178722430653</v>
      </c>
      <c r="DN94" s="7" t="n">
        <v>0.9320434595175531</v>
      </c>
      <c r="DO94" s="7" t="n">
        <v>0.7308506929105333</v>
      </c>
      <c r="DP94" s="7" t="n">
        <v>0.3056274392725421</v>
      </c>
      <c r="DQ94" s="7" t="n">
        <v>0.790917081007298</v>
      </c>
      <c r="DR94" s="7" t="n">
        <v>0.9282077602852878</v>
      </c>
      <c r="DS94" s="7" t="n">
        <v>0.4737650091549775</v>
      </c>
      <c r="DT94" s="7" t="n">
        <v>0.8817794938584083</v>
      </c>
      <c r="DU94" s="7" t="n">
        <v>0.7628839897025093</v>
      </c>
      <c r="DV94" s="7" t="n">
        <v>0.4561388052498815</v>
      </c>
      <c r="DW94" s="7" t="n">
        <v>0.787850640418001</v>
      </c>
      <c r="DX94" s="7" t="n">
        <v>0.5091918978398114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0.9054051958857668</v>
      </c>
      <c r="D95" s="7" t="n">
        <v>0.9069361963013123</v>
      </c>
      <c r="E95" s="7" t="n">
        <v>0.5664702645779794</v>
      </c>
      <c r="F95" s="7" t="n">
        <v>0.8464225538341107</v>
      </c>
      <c r="G95" s="7" t="n">
        <v>0.8486097652713748</v>
      </c>
      <c r="H95" s="7" t="n">
        <v>0.8046417996889424</v>
      </c>
      <c r="I95" s="7" t="n">
        <v>0.8513809400260934</v>
      </c>
      <c r="J95" s="7" t="n">
        <v>0.9178191155576962</v>
      </c>
      <c r="K95" s="7" t="n">
        <v>0.7820705820408893</v>
      </c>
      <c r="L95" s="7" t="n">
        <v>0.7349658908335053</v>
      </c>
      <c r="M95" s="7" t="n">
        <v>0.8016740029350308</v>
      </c>
      <c r="N95" s="7" t="n">
        <v>0.6974860404547885</v>
      </c>
      <c r="O95" s="7" t="n">
        <v>0.7075514099182895</v>
      </c>
      <c r="P95" s="7" t="n">
        <v>0.7500550556224308</v>
      </c>
      <c r="Q95" s="7" t="n">
        <v>0.7690635252693246</v>
      </c>
      <c r="R95" s="7" t="n">
        <v>0.8017042266911576</v>
      </c>
      <c r="S95" s="7" t="n">
        <v>0.5472462633949075</v>
      </c>
      <c r="T95" s="7" t="n">
        <v>0.6780823117396217</v>
      </c>
      <c r="U95" s="7" t="n">
        <v>0.7804901629568897</v>
      </c>
      <c r="V95" s="7" t="n">
        <v>0.7988712417564299</v>
      </c>
      <c r="W95" s="7" t="n">
        <v>0.7729764245881546</v>
      </c>
      <c r="X95" s="7" t="n">
        <v>0.881444056894042</v>
      </c>
      <c r="Y95" s="7" t="n">
        <v>0.8589935434901186</v>
      </c>
      <c r="Z95" s="7" t="n">
        <v>0.9230859409018336</v>
      </c>
      <c r="AA95" s="7" t="n">
        <v>0.7814300093131612</v>
      </c>
      <c r="AB95" s="7" t="n">
        <v>0.8384609970693833</v>
      </c>
      <c r="AC95" s="7" t="n">
        <v>0.6649744400221086</v>
      </c>
      <c r="AD95" s="7" t="n">
        <v>0.395161972317047</v>
      </c>
      <c r="AE95" s="7" t="n">
        <v>0.8239802003532173</v>
      </c>
      <c r="AF95" s="7" t="n">
        <v>0.790032484383135</v>
      </c>
      <c r="AG95" s="7" t="n">
        <v>0.7257895886746971</v>
      </c>
      <c r="AH95" s="7" t="n">
        <v>0.7731599686967056</v>
      </c>
      <c r="AI95" s="7" t="n">
        <v>0.732670373724456</v>
      </c>
      <c r="AJ95" s="7" t="n">
        <v>0.7844459022065172</v>
      </c>
      <c r="AK95" s="7" t="n">
        <v>0.76634787359003</v>
      </c>
      <c r="AL95" s="7" t="n">
        <v>0.8748901157795261</v>
      </c>
      <c r="AM95" s="7" t="n">
        <v>0.8744403114152931</v>
      </c>
      <c r="AN95" s="7" t="n">
        <v>0.802121689854465</v>
      </c>
      <c r="AO95" s="7" t="n">
        <v>0.8805901076557082</v>
      </c>
      <c r="AP95" s="7" t="n">
        <v>0.7594555487754565</v>
      </c>
      <c r="AQ95" s="7" t="n">
        <v>0.7342400295942367</v>
      </c>
      <c r="AR95" s="7" t="n">
        <v>0.8468404538943525</v>
      </c>
      <c r="AS95" s="7" t="n">
        <v>0.8808550404124562</v>
      </c>
      <c r="AT95" s="7" t="n">
        <v>0.9981374372411401</v>
      </c>
      <c r="AU95" s="7" t="n">
        <v>0.7871036731132541</v>
      </c>
      <c r="AV95" s="7" t="n">
        <v>0.8727766672204392</v>
      </c>
      <c r="AW95" s="7" t="n">
        <v>0.7256776554865162</v>
      </c>
      <c r="AX95" s="7" t="n">
        <v>0.8689056722536971</v>
      </c>
      <c r="AY95" s="7" t="n">
        <v>0.7257897028644362</v>
      </c>
      <c r="AZ95" s="7" t="n">
        <v>0.6785335157436182</v>
      </c>
      <c r="BA95" s="7" t="n">
        <v>0.547494312864348</v>
      </c>
      <c r="BB95" s="7" t="n">
        <v>0.6335233702859653</v>
      </c>
      <c r="BC95" s="7" t="n">
        <v>0.9983323946772973</v>
      </c>
      <c r="BD95" s="7" t="n">
        <v>0.7316581729214949</v>
      </c>
      <c r="BE95" s="7" t="n">
        <v>0.528703167642861</v>
      </c>
      <c r="BF95" s="7" t="n">
        <v>0.7817435689043691</v>
      </c>
      <c r="BG95" s="7" t="n">
        <v>0.7882675814603874</v>
      </c>
      <c r="BH95" s="7" t="n">
        <v>0.7578964377136392</v>
      </c>
      <c r="BI95" s="7" t="n">
        <v>0.548786801968722</v>
      </c>
      <c r="BJ95" s="7" t="n">
        <v>0.8394738561072553</v>
      </c>
      <c r="BK95" s="7" t="n">
        <v>0.5400321162884173</v>
      </c>
      <c r="BL95" s="7" t="n">
        <v>0.7765447211818128</v>
      </c>
      <c r="BM95" s="7" t="n">
        <v>0.662842319317309</v>
      </c>
      <c r="BN95" s="7" t="n">
        <v>0.7675637028519581</v>
      </c>
      <c r="BO95" s="7" t="n">
        <v>0.5824313189186232</v>
      </c>
      <c r="BP95" s="7" t="n">
        <v>0.6785250567554743</v>
      </c>
      <c r="BQ95" s="7" t="n">
        <v>0.7674223103035378</v>
      </c>
      <c r="BR95" s="7" t="n">
        <v>0.7653615864536786</v>
      </c>
      <c r="BS95" s="7" t="n">
        <v>0.7487604401248359</v>
      </c>
      <c r="BT95" s="7" t="n">
        <v>0.6211825930931234</v>
      </c>
      <c r="BU95" s="7" t="n">
        <v>0.7386342376096778</v>
      </c>
      <c r="BV95" s="7" t="n">
        <v>0.7060811552692459</v>
      </c>
      <c r="BW95" s="7" t="n">
        <v>0.6802510032910739</v>
      </c>
      <c r="BX95" s="7" t="n">
        <v>0.7675373583611852</v>
      </c>
      <c r="BY95" s="7" t="n">
        <v>0.6145167876835599</v>
      </c>
      <c r="BZ95" s="7" t="n">
        <v>0.7026386890641105</v>
      </c>
      <c r="CA95" s="7" t="n">
        <v>0.5506363451926278</v>
      </c>
      <c r="CB95" s="7" t="n">
        <v>0.6856216014850225</v>
      </c>
      <c r="CC95" s="7" t="n">
        <v>0.7481375824692039</v>
      </c>
      <c r="CD95" s="7" t="n">
        <v>0.8605620387030132</v>
      </c>
      <c r="CE95" s="7" t="n">
        <v>0.7297648994046477</v>
      </c>
      <c r="CF95" s="7" t="n">
        <v>0.8141699224208722</v>
      </c>
      <c r="CG95" s="7" t="n">
        <v>0.604797149713612</v>
      </c>
      <c r="CH95" s="7" t="n">
        <v>0.7065091793926878</v>
      </c>
      <c r="CI95" s="7" t="n">
        <v>0.6547932531133901</v>
      </c>
      <c r="CJ95" s="7" t="n">
        <v>0.8071489034729903</v>
      </c>
      <c r="CK95" s="7" t="n">
        <v>0.7510632065331118</v>
      </c>
      <c r="CL95" s="7" t="n">
        <v>0.7776884022240249</v>
      </c>
      <c r="CM95" s="7" t="n">
        <v>0.6718133658158447</v>
      </c>
      <c r="CN95" s="7" t="n">
        <v>0.7278869208245005</v>
      </c>
      <c r="CO95" s="7" t="n">
        <v>0.6444795113921927</v>
      </c>
      <c r="CP95" s="7" t="n">
        <v>0.1953539745812448</v>
      </c>
      <c r="CQ95" s="7" t="n">
        <v>0.833478296312715</v>
      </c>
      <c r="CR95" s="7" t="n">
        <v>1</v>
      </c>
      <c r="CS95" s="7" t="n">
        <v>0.7658089348889547</v>
      </c>
      <c r="CT95" s="7" t="n">
        <v>0.7347300432552403</v>
      </c>
      <c r="CU95" s="7" t="n">
        <v>0.6428467811548819</v>
      </c>
      <c r="CV95" s="7" t="n">
        <v>0.865946611571429</v>
      </c>
      <c r="CW95" s="7" t="n">
        <v>0.8209373871733129</v>
      </c>
      <c r="CX95" s="7" t="n">
        <v>0.7232693396379742</v>
      </c>
      <c r="CY95" s="7" t="n">
        <v>0.6950897776809167</v>
      </c>
      <c r="CZ95" s="7" t="n">
        <v>0.7143753070052358</v>
      </c>
      <c r="DA95" s="7" t="n">
        <v>0.765595107793575</v>
      </c>
      <c r="DB95" s="7" t="n">
        <v>0.6530189276245558</v>
      </c>
      <c r="DC95" s="7" t="n">
        <v>0.6588574343679667</v>
      </c>
      <c r="DD95" s="7" t="n">
        <v>0.6925042745466208</v>
      </c>
      <c r="DE95" s="7" t="n">
        <v>0.7108723334661765</v>
      </c>
      <c r="DF95" s="7" t="n">
        <v>0.7003078506512141</v>
      </c>
      <c r="DG95" s="7" t="n">
        <v>0.7377348929075548</v>
      </c>
      <c r="DH95" s="7" t="n">
        <v>0.6735806069835858</v>
      </c>
      <c r="DI95" s="7" t="n">
        <v>0.7168936854632713</v>
      </c>
      <c r="DJ95" s="7" t="n">
        <v>0.7398948625685191</v>
      </c>
      <c r="DK95" s="7" t="n">
        <v>0.8078459625694473</v>
      </c>
      <c r="DL95" s="7" t="n">
        <v>0.4557877888814217</v>
      </c>
      <c r="DM95" s="7" t="n">
        <v>0.5556377190672783</v>
      </c>
      <c r="DN95" s="7" t="n">
        <v>0.73225241284469</v>
      </c>
      <c r="DO95" s="7" t="n">
        <v>0.6381993249781988</v>
      </c>
      <c r="DP95" s="7" t="n">
        <v>0.5211990768854345</v>
      </c>
      <c r="DQ95" s="7" t="n">
        <v>0.9827667354377693</v>
      </c>
      <c r="DR95" s="7" t="n">
        <v>0.7270515204084114</v>
      </c>
      <c r="DS95" s="7" t="n">
        <v>0.5830616454136576</v>
      </c>
      <c r="DT95" s="7" t="n">
        <v>0.7816233154668859</v>
      </c>
      <c r="DU95" s="7" t="n">
        <v>0.7461694026693375</v>
      </c>
      <c r="DV95" s="7" t="n">
        <v>0.6290849019880564</v>
      </c>
      <c r="DW95" s="7" t="n">
        <v>0.6299688946958933</v>
      </c>
      <c r="DX95" s="7" t="n">
        <v>0.6641784024491969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0.8158987548319523</v>
      </c>
      <c r="D96" s="7" t="n">
        <v>0.7774231145281313</v>
      </c>
      <c r="E96" s="7" t="n">
        <v>0.5627044815954648</v>
      </c>
      <c r="F96" s="7" t="n">
        <v>0.7183597634644235</v>
      </c>
      <c r="G96" s="7" t="n">
        <v>0.6623484480748815</v>
      </c>
      <c r="H96" s="7" t="n">
        <v>0.7546085539487938</v>
      </c>
      <c r="I96" s="7" t="n">
        <v>0.9094339878564245</v>
      </c>
      <c r="J96" s="7" t="n">
        <v>0.8355796200522728</v>
      </c>
      <c r="K96" s="7" t="n">
        <v>0.6230379297971557</v>
      </c>
      <c r="L96" s="7" t="n">
        <v>0.5691181687485315</v>
      </c>
      <c r="M96" s="7" t="n">
        <v>0.6832737868233272</v>
      </c>
      <c r="N96" s="7" t="n">
        <v>0.6693968629651605</v>
      </c>
      <c r="O96" s="7" t="n">
        <v>0.6327734330245431</v>
      </c>
      <c r="P96" s="7" t="n">
        <v>0.7234128860391271</v>
      </c>
      <c r="Q96" s="7" t="n">
        <v>0.8411585164716101</v>
      </c>
      <c r="R96" s="7" t="n">
        <v>0.7555242791670415</v>
      </c>
      <c r="S96" s="7" t="n">
        <v>0.5812261821644256</v>
      </c>
      <c r="T96" s="7" t="n">
        <v>0.6091417712596428</v>
      </c>
      <c r="U96" s="7" t="n">
        <v>0.7301043885600021</v>
      </c>
      <c r="V96" s="7" t="n">
        <v>0.7172677922705412</v>
      </c>
      <c r="W96" s="7" t="n">
        <v>0.6822943788629993</v>
      </c>
      <c r="X96" s="7" t="n">
        <v>0.8361968683363256</v>
      </c>
      <c r="Y96" s="7" t="n">
        <v>0.806560488660118</v>
      </c>
      <c r="Z96" s="7" t="n">
        <v>0.8484199390797257</v>
      </c>
      <c r="AA96" s="7" t="n">
        <v>0.9805994674412106</v>
      </c>
      <c r="AB96" s="7" t="n">
        <v>0.8677874779365644</v>
      </c>
      <c r="AC96" s="7" t="n">
        <v>0.6671461131028642</v>
      </c>
      <c r="AD96" s="7" t="n">
        <v>0.4084677597808324</v>
      </c>
      <c r="AE96" s="7" t="n">
        <v>0.7767553909153744</v>
      </c>
      <c r="AF96" s="7" t="n">
        <v>0.9808440162878835</v>
      </c>
      <c r="AG96" s="7" t="n">
        <v>0.6432346665576822</v>
      </c>
      <c r="AH96" s="7" t="n">
        <v>0.7723749684235319</v>
      </c>
      <c r="AI96" s="7" t="n">
        <v>0.746625986075326</v>
      </c>
      <c r="AJ96" s="7" t="n">
        <v>0.9798814115147508</v>
      </c>
      <c r="AK96" s="7" t="n">
        <v>0.6463589251863701</v>
      </c>
      <c r="AL96" s="7" t="n">
        <v>0.8393018703913829</v>
      </c>
      <c r="AM96" s="7" t="n">
        <v>0.8598732724606447</v>
      </c>
      <c r="AN96" s="7" t="n">
        <v>0.7744756830621968</v>
      </c>
      <c r="AO96" s="7" t="n">
        <v>0.848141026645895</v>
      </c>
      <c r="AP96" s="7" t="n">
        <v>0.7718794354404228</v>
      </c>
      <c r="AQ96" s="7" t="n">
        <v>0.684663886913036</v>
      </c>
      <c r="AR96" s="7" t="n">
        <v>0.8025838212003601</v>
      </c>
      <c r="AS96" s="7" t="n">
        <v>0.8606167755508364</v>
      </c>
      <c r="AT96" s="7" t="n">
        <v>0.7661800965709583</v>
      </c>
      <c r="AU96" s="7" t="n">
        <v>0.9674594630314606</v>
      </c>
      <c r="AV96" s="7" t="n">
        <v>0.8544069060139095</v>
      </c>
      <c r="AW96" s="7" t="n">
        <v>0.7319731043990834</v>
      </c>
      <c r="AX96" s="7" t="n">
        <v>0.8496723371719939</v>
      </c>
      <c r="AY96" s="7" t="n">
        <v>0.6432346719803038</v>
      </c>
      <c r="AZ96" s="7" t="n">
        <v>0.5921294444598547</v>
      </c>
      <c r="BA96" s="7" t="n">
        <v>0.5328624011611915</v>
      </c>
      <c r="BB96" s="7" t="n">
        <v>0.5422295931376162</v>
      </c>
      <c r="BC96" s="7" t="n">
        <v>0.7625895505284869</v>
      </c>
      <c r="BD96" s="7" t="n">
        <v>0.7634691736430784</v>
      </c>
      <c r="BE96" s="7" t="n">
        <v>0.3856421683825043</v>
      </c>
      <c r="BF96" s="7" t="n">
        <v>0.7448841023445516</v>
      </c>
      <c r="BG96" s="7" t="n">
        <v>0.9803183764723923</v>
      </c>
      <c r="BH96" s="7" t="n">
        <v>0.6308796009934772</v>
      </c>
      <c r="BI96" s="7" t="n">
        <v>0.5745593125130308</v>
      </c>
      <c r="BJ96" s="7" t="n">
        <v>0.7712797327579792</v>
      </c>
      <c r="BK96" s="7" t="n">
        <v>0.4994185632696708</v>
      </c>
      <c r="BL96" s="7" t="n">
        <v>0.6459858582251039</v>
      </c>
      <c r="BM96" s="7" t="n">
        <v>0.6819439015960961</v>
      </c>
      <c r="BN96" s="7" t="n">
        <v>0.6492165991807665</v>
      </c>
      <c r="BO96" s="7" t="n">
        <v>0.6110020128721322</v>
      </c>
      <c r="BP96" s="7" t="n">
        <v>0.686806992341168</v>
      </c>
      <c r="BQ96" s="7" t="n">
        <v>0.8496696144867072</v>
      </c>
      <c r="BR96" s="7" t="n">
        <v>0.6416196450364722</v>
      </c>
      <c r="BS96" s="7" t="n">
        <v>0.6336414979136979</v>
      </c>
      <c r="BT96" s="7" t="n">
        <v>0.6163805076920261</v>
      </c>
      <c r="BU96" s="7" t="n">
        <v>0.7437641152727784</v>
      </c>
      <c r="BV96" s="7" t="n">
        <v>0.6145839812766879</v>
      </c>
      <c r="BW96" s="7" t="n">
        <v>0.6503737560352494</v>
      </c>
      <c r="BX96" s="7" t="n">
        <v>0.9796658424656661</v>
      </c>
      <c r="BY96" s="7" t="n">
        <v>0.5563986539369852</v>
      </c>
      <c r="BZ96" s="7" t="n">
        <v>0.6200168579947728</v>
      </c>
      <c r="CA96" s="7" t="n">
        <v>0.5167393042449655</v>
      </c>
      <c r="CB96" s="7" t="n">
        <v>0.5977189298363105</v>
      </c>
      <c r="CC96" s="7" t="n">
        <v>0.7099730558413287</v>
      </c>
      <c r="CD96" s="7" t="n">
        <v>0.6635862924369251</v>
      </c>
      <c r="CE96" s="7" t="n">
        <v>0.7631106237736345</v>
      </c>
      <c r="CF96" s="7" t="n">
        <v>0.8184702634649634</v>
      </c>
      <c r="CG96" s="7" t="n">
        <v>0.5137196903443182</v>
      </c>
      <c r="CH96" s="7" t="n">
        <v>0.6165416753543093</v>
      </c>
      <c r="CI96" s="7" t="n">
        <v>0.6179395544433193</v>
      </c>
      <c r="CJ96" s="7" t="n">
        <v>0.7284825561034569</v>
      </c>
      <c r="CK96" s="7" t="n">
        <v>0.7509823612135241</v>
      </c>
      <c r="CL96" s="7" t="n">
        <v>0.9859833234932648</v>
      </c>
      <c r="CM96" s="7" t="n">
        <v>0.6171922271858932</v>
      </c>
      <c r="CN96" s="7" t="n">
        <v>0.9549442904067031</v>
      </c>
      <c r="CO96" s="7" t="n">
        <v>0.6039886078499974</v>
      </c>
      <c r="CP96" s="7" t="n">
        <v>0.2414009221826262</v>
      </c>
      <c r="CQ96" s="7" t="n">
        <v>0.7382143808819884</v>
      </c>
      <c r="CR96" s="7" t="n">
        <v>0.7658089348889547</v>
      </c>
      <c r="CS96" s="7" t="n">
        <v>1</v>
      </c>
      <c r="CT96" s="7" t="n">
        <v>0.6349822434086381</v>
      </c>
      <c r="CU96" s="7" t="n">
        <v>0.5618173495013509</v>
      </c>
      <c r="CV96" s="7" t="n">
        <v>0.6891087010231582</v>
      </c>
      <c r="CW96" s="7" t="n">
        <v>0.7866813060040643</v>
      </c>
      <c r="CX96" s="7" t="n">
        <v>0.7356099769431306</v>
      </c>
      <c r="CY96" s="7" t="n">
        <v>0.6046389385009943</v>
      </c>
      <c r="CZ96" s="7" t="n">
        <v>0.6110563628318234</v>
      </c>
      <c r="DA96" s="7" t="n">
        <v>0.6193666304328158</v>
      </c>
      <c r="DB96" s="7" t="n">
        <v>0.5786836061628964</v>
      </c>
      <c r="DC96" s="7" t="n">
        <v>0.6124577438936403</v>
      </c>
      <c r="DD96" s="7" t="n">
        <v>0.5981449076617867</v>
      </c>
      <c r="DE96" s="7" t="n">
        <v>0.6689928291307384</v>
      </c>
      <c r="DF96" s="7" t="n">
        <v>0.5476019118710463</v>
      </c>
      <c r="DG96" s="7" t="n">
        <v>0.5690471309946543</v>
      </c>
      <c r="DH96" s="7" t="n">
        <v>0.6105273283467766</v>
      </c>
      <c r="DI96" s="7" t="n">
        <v>0.7638810199130934</v>
      </c>
      <c r="DJ96" s="7" t="n">
        <v>0.588202912406988</v>
      </c>
      <c r="DK96" s="7" t="n">
        <v>0.7933778624462109</v>
      </c>
      <c r="DL96" s="7" t="n">
        <v>0.4023623318253525</v>
      </c>
      <c r="DM96" s="7" t="n">
        <v>0.5388495780387377</v>
      </c>
      <c r="DN96" s="7" t="n">
        <v>0.5786564827938593</v>
      </c>
      <c r="DO96" s="7" t="n">
        <v>0.6465622637368538</v>
      </c>
      <c r="DP96" s="7" t="n">
        <v>0.3799608607784368</v>
      </c>
      <c r="DQ96" s="7" t="n">
        <v>0.7694426604017673</v>
      </c>
      <c r="DR96" s="7" t="n">
        <v>0.5828269373221137</v>
      </c>
      <c r="DS96" s="7" t="n">
        <v>0.5706343800148985</v>
      </c>
      <c r="DT96" s="7" t="n">
        <v>0.6439838795335123</v>
      </c>
      <c r="DU96" s="7" t="n">
        <v>0.9402308881103517</v>
      </c>
      <c r="DV96" s="7" t="n">
        <v>0.5676777385943332</v>
      </c>
      <c r="DW96" s="7" t="n">
        <v>0.5806665293970434</v>
      </c>
      <c r="DX96" s="7" t="n">
        <v>0.6663965297499084</v>
      </c>
    </row>
    <row r="97">
      <c r="A97" s="6" t="inlineStr">
        <is>
          <t>931494.CSI</t>
        </is>
      </c>
      <c r="B97" s="6" t="inlineStr">
        <is>
          <t>中证消费电子主题指数</t>
        </is>
      </c>
      <c r="C97" s="7" t="n">
        <v>0.7661779687897989</v>
      </c>
      <c r="D97" s="7" t="n">
        <v>0.7126371802928697</v>
      </c>
      <c r="E97" s="7" t="n">
        <v>0.244442092400922</v>
      </c>
      <c r="F97" s="7" t="n">
        <v>0.5678039240670322</v>
      </c>
      <c r="G97" s="7" t="n">
        <v>0.5005003463191858</v>
      </c>
      <c r="H97" s="7" t="n">
        <v>0.5020072168193069</v>
      </c>
      <c r="I97" s="7" t="n">
        <v>0.6676294028173513</v>
      </c>
      <c r="J97" s="7" t="n">
        <v>0.7740114138764589</v>
      </c>
      <c r="K97" s="7" t="n">
        <v>0.9339211187522177</v>
      </c>
      <c r="L97" s="7" t="n">
        <v>0.9167269999077057</v>
      </c>
      <c r="M97" s="7" t="n">
        <v>0.9267046716679713</v>
      </c>
      <c r="N97" s="7" t="n">
        <v>0.8154781562293523</v>
      </c>
      <c r="O97" s="7" t="n">
        <v>0.9343908228594855</v>
      </c>
      <c r="P97" s="7" t="n">
        <v>0.8968182012720889</v>
      </c>
      <c r="Q97" s="7" t="n">
        <v>0.7283758660913108</v>
      </c>
      <c r="R97" s="7" t="n">
        <v>0.4876802303584717</v>
      </c>
      <c r="S97" s="7" t="n">
        <v>0.5434468998952425</v>
      </c>
      <c r="T97" s="7" t="n">
        <v>0.3110039566378062</v>
      </c>
      <c r="U97" s="7" t="n">
        <v>0.8705169599957</v>
      </c>
      <c r="V97" s="7" t="n">
        <v>0.6682109183085135</v>
      </c>
      <c r="W97" s="7" t="n">
        <v>0.6468533426692585</v>
      </c>
      <c r="X97" s="7" t="n">
        <v>0.7703798005648509</v>
      </c>
      <c r="Y97" s="7" t="n">
        <v>0.8878791214751709</v>
      </c>
      <c r="Z97" s="7" t="n">
        <v>0.8306927638389051</v>
      </c>
      <c r="AA97" s="7" t="n">
        <v>0.6312341871865186</v>
      </c>
      <c r="AB97" s="7" t="n">
        <v>0.8027951898778769</v>
      </c>
      <c r="AC97" s="7" t="n">
        <v>0.3609394742083829</v>
      </c>
      <c r="AD97" s="7" t="n">
        <v>0.05966934752148167</v>
      </c>
      <c r="AE97" s="7" t="n">
        <v>0.5141300480915658</v>
      </c>
      <c r="AF97" s="7" t="n">
        <v>0.6474503171060654</v>
      </c>
      <c r="AG97" s="7" t="n">
        <v>0.5613846533563924</v>
      </c>
      <c r="AH97" s="7" t="n">
        <v>0.6173189164350684</v>
      </c>
      <c r="AI97" s="7" t="n">
        <v>0.6868579988218373</v>
      </c>
      <c r="AJ97" s="7" t="n">
        <v>0.650038861329388</v>
      </c>
      <c r="AK97" s="7" t="n">
        <v>0.9797174296436725</v>
      </c>
      <c r="AL97" s="7" t="n">
        <v>0.896504983456781</v>
      </c>
      <c r="AM97" s="7" t="n">
        <v>0.8518573713706369</v>
      </c>
      <c r="AN97" s="7" t="n">
        <v>0.8787212924721873</v>
      </c>
      <c r="AO97" s="7" t="n">
        <v>0.8489398499968285</v>
      </c>
      <c r="AP97" s="7" t="n">
        <v>0.8735534115787728</v>
      </c>
      <c r="AQ97" s="7" t="n">
        <v>0.8378834262883157</v>
      </c>
      <c r="AR97" s="7" t="n">
        <v>0.6560092035865824</v>
      </c>
      <c r="AS97" s="7" t="n">
        <v>0.8436887721461021</v>
      </c>
      <c r="AT97" s="7" t="n">
        <v>0.7236031772049494</v>
      </c>
      <c r="AU97" s="7" t="n">
        <v>0.7113898256937597</v>
      </c>
      <c r="AV97" s="7" t="n">
        <v>0.8306315653592492</v>
      </c>
      <c r="AW97" s="7" t="n">
        <v>0.7349070418813511</v>
      </c>
      <c r="AX97" s="7" t="n">
        <v>0.8285774034729627</v>
      </c>
      <c r="AY97" s="7" t="n">
        <v>0.5613846522331872</v>
      </c>
      <c r="AZ97" s="7" t="n">
        <v>0.8251203315767551</v>
      </c>
      <c r="BA97" s="7" t="n">
        <v>0.6923382149107516</v>
      </c>
      <c r="BB97" s="7" t="n">
        <v>0.7868490182968761</v>
      </c>
      <c r="BC97" s="7" t="n">
        <v>0.7436791763918211</v>
      </c>
      <c r="BD97" s="7" t="n">
        <v>0.788918181600879</v>
      </c>
      <c r="BE97" s="7" t="n">
        <v>0.1906969538666939</v>
      </c>
      <c r="BF97" s="7" t="n">
        <v>0.4790110952434545</v>
      </c>
      <c r="BG97" s="7" t="n">
        <v>0.7016846527209984</v>
      </c>
      <c r="BH97" s="7" t="n">
        <v>0.5024287037377214</v>
      </c>
      <c r="BI97" s="7" t="n">
        <v>0.2497135927807251</v>
      </c>
      <c r="BJ97" s="7" t="n">
        <v>0.6502566327506016</v>
      </c>
      <c r="BK97" s="7" t="n">
        <v>0.575582950766841</v>
      </c>
      <c r="BL97" s="7" t="n">
        <v>0.8485310464441248</v>
      </c>
      <c r="BM97" s="7" t="n">
        <v>0.47872799734988</v>
      </c>
      <c r="BN97" s="7" t="n">
        <v>0.4658300849819583</v>
      </c>
      <c r="BO97" s="7" t="n">
        <v>0.6153227302650081</v>
      </c>
      <c r="BP97" s="7" t="n">
        <v>0.4991283129688875</v>
      </c>
      <c r="BQ97" s="7" t="n">
        <v>0.5726500412792974</v>
      </c>
      <c r="BR97" s="7" t="n">
        <v>0.8964278839125173</v>
      </c>
      <c r="BS97" s="7" t="n">
        <v>0.9863281268166214</v>
      </c>
      <c r="BT97" s="7" t="n">
        <v>0.7135630165590606</v>
      </c>
      <c r="BU97" s="7" t="n">
        <v>0.551557494198669</v>
      </c>
      <c r="BV97" s="7" t="n">
        <v>0.9360837235022809</v>
      </c>
      <c r="BW97" s="7" t="n">
        <v>0.9231658012146017</v>
      </c>
      <c r="BX97" s="7" t="n">
        <v>0.6620370420944076</v>
      </c>
      <c r="BY97" s="7" t="n">
        <v>0.2886395937995643</v>
      </c>
      <c r="BZ97" s="7" t="n">
        <v>0.8895777262866323</v>
      </c>
      <c r="CA97" s="7" t="n">
        <v>0.7191292613423248</v>
      </c>
      <c r="CB97" s="7" t="n">
        <v>0.8920383154484205</v>
      </c>
      <c r="CC97" s="7" t="n">
        <v>0.399094864283735</v>
      </c>
      <c r="CD97" s="7" t="n">
        <v>0.8067351898024421</v>
      </c>
      <c r="CE97" s="7" t="n">
        <v>0.787987984627356</v>
      </c>
      <c r="CF97" s="7" t="n">
        <v>0.6323029197217078</v>
      </c>
      <c r="CG97" s="7" t="n">
        <v>0.7658181609405436</v>
      </c>
      <c r="CH97" s="7" t="n">
        <v>0.9255321173430057</v>
      </c>
      <c r="CI97" s="7" t="n">
        <v>0.923338454977646</v>
      </c>
      <c r="CJ97" s="7" t="n">
        <v>0.9512034695803671</v>
      </c>
      <c r="CK97" s="7" t="n">
        <v>0.5125371574986831</v>
      </c>
      <c r="CL97" s="7" t="n">
        <v>0.6224326200155436</v>
      </c>
      <c r="CM97" s="7" t="n">
        <v>0.7253438433392568</v>
      </c>
      <c r="CN97" s="7" t="n">
        <v>0.6530252258084567</v>
      </c>
      <c r="CO97" s="7" t="n">
        <v>0.8607505529167683</v>
      </c>
      <c r="CP97" s="7" t="n">
        <v>0.2453840691889877</v>
      </c>
      <c r="CQ97" s="7" t="n">
        <v>0.945910641539351</v>
      </c>
      <c r="CR97" s="7" t="n">
        <v>0.7347300432552403</v>
      </c>
      <c r="CS97" s="7" t="n">
        <v>0.6349822434086381</v>
      </c>
      <c r="CT97" s="7" t="n">
        <v>1</v>
      </c>
      <c r="CU97" s="7" t="n">
        <v>0.8111187892219057</v>
      </c>
      <c r="CV97" s="7" t="n">
        <v>0.9296765122232714</v>
      </c>
      <c r="CW97" s="7" t="n">
        <v>0.9145293276823816</v>
      </c>
      <c r="CX97" s="7" t="n">
        <v>0.8063278233620405</v>
      </c>
      <c r="CY97" s="7" t="n">
        <v>0.8215179108796817</v>
      </c>
      <c r="CZ97" s="7" t="n">
        <v>0.5555124371976352</v>
      </c>
      <c r="DA97" s="7" t="n">
        <v>0.8752836847871029</v>
      </c>
      <c r="DB97" s="7" t="n">
        <v>0.8319676917181529</v>
      </c>
      <c r="DC97" s="7" t="n">
        <v>0.7635063180866579</v>
      </c>
      <c r="DD97" s="7" t="n">
        <v>0.8980259219728035</v>
      </c>
      <c r="DE97" s="7" t="n">
        <v>0.3792111037264937</v>
      </c>
      <c r="DF97" s="7" t="n">
        <v>0.9398198317485995</v>
      </c>
      <c r="DG97" s="7" t="n">
        <v>0.9350944757800028</v>
      </c>
      <c r="DH97" s="7" t="n">
        <v>0.967301914045162</v>
      </c>
      <c r="DI97" s="7" t="n">
        <v>0.7795342770728079</v>
      </c>
      <c r="DJ97" s="7" t="n">
        <v>0.943175518488593</v>
      </c>
      <c r="DK97" s="7" t="n">
        <v>0.6132573283100505</v>
      </c>
      <c r="DL97" s="7" t="n">
        <v>0.1069627196811268</v>
      </c>
      <c r="DM97" s="7" t="n">
        <v>0.4803098653307981</v>
      </c>
      <c r="DN97" s="7" t="n">
        <v>0.9421090534551224</v>
      </c>
      <c r="DO97" s="7" t="n">
        <v>0.7294722029933275</v>
      </c>
      <c r="DP97" s="7" t="n">
        <v>0.1859949189285615</v>
      </c>
      <c r="DQ97" s="7" t="n">
        <v>0.685057591991276</v>
      </c>
      <c r="DR97" s="7" t="n">
        <v>0.9438128386818777</v>
      </c>
      <c r="DS97" s="7" t="n">
        <v>0.3340393081832598</v>
      </c>
      <c r="DT97" s="7" t="n">
        <v>0.852927818247479</v>
      </c>
      <c r="DU97" s="7" t="n">
        <v>0.656471981567593</v>
      </c>
      <c r="DV97" s="7" t="n">
        <v>0.3209896851991038</v>
      </c>
      <c r="DW97" s="7" t="n">
        <v>0.7904710883140788</v>
      </c>
      <c r="DX97" s="7" t="n">
        <v>0.3619279064220054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0.7249494257021425</v>
      </c>
      <c r="D98" s="7" t="n">
        <v>0.6384062667662099</v>
      </c>
      <c r="E98" s="7" t="n">
        <v>0.205210874942354</v>
      </c>
      <c r="F98" s="7" t="n">
        <v>0.4880873315079345</v>
      </c>
      <c r="G98" s="7" t="n">
        <v>0.4232993785550853</v>
      </c>
      <c r="H98" s="7" t="n">
        <v>0.4592509946562552</v>
      </c>
      <c r="I98" s="7" t="n">
        <v>0.576871910318443</v>
      </c>
      <c r="J98" s="7" t="n">
        <v>0.6823543939684847</v>
      </c>
      <c r="K98" s="7" t="n">
        <v>0.7892264767738231</v>
      </c>
      <c r="L98" s="7" t="n">
        <v>0.7642547554760184</v>
      </c>
      <c r="M98" s="7" t="n">
        <v>0.7934412988033869</v>
      </c>
      <c r="N98" s="7" t="n">
        <v>0.8228746030537439</v>
      </c>
      <c r="O98" s="7" t="n">
        <v>0.8224397637328913</v>
      </c>
      <c r="P98" s="7" t="n">
        <v>0.8537841693558482</v>
      </c>
      <c r="Q98" s="7" t="n">
        <v>0.7443903738546651</v>
      </c>
      <c r="R98" s="7" t="n">
        <v>0.445899015777541</v>
      </c>
      <c r="S98" s="7" t="n">
        <v>0.5582550046599749</v>
      </c>
      <c r="T98" s="7" t="n">
        <v>0.2825266060280828</v>
      </c>
      <c r="U98" s="7" t="n">
        <v>0.840920374563594</v>
      </c>
      <c r="V98" s="7" t="n">
        <v>0.6374463458299647</v>
      </c>
      <c r="W98" s="7" t="n">
        <v>0.6292350777250159</v>
      </c>
      <c r="X98" s="7" t="n">
        <v>0.6806048064491833</v>
      </c>
      <c r="Y98" s="7" t="n">
        <v>0.8353413255788709</v>
      </c>
      <c r="Z98" s="7" t="n">
        <v>0.749190165762916</v>
      </c>
      <c r="AA98" s="7" t="n">
        <v>0.5793303527279575</v>
      </c>
      <c r="AB98" s="7" t="n">
        <v>0.7216473269344356</v>
      </c>
      <c r="AC98" s="7" t="n">
        <v>0.3298116601800756</v>
      </c>
      <c r="AD98" s="7" t="n">
        <v>0.1065791934438619</v>
      </c>
      <c r="AE98" s="7" t="n">
        <v>0.4760782329345342</v>
      </c>
      <c r="AF98" s="7" t="n">
        <v>0.5973450646143867</v>
      </c>
      <c r="AG98" s="7" t="n">
        <v>0.5810408026215483</v>
      </c>
      <c r="AH98" s="7" t="n">
        <v>0.6670243393338667</v>
      </c>
      <c r="AI98" s="7" t="n">
        <v>0.6558412116212496</v>
      </c>
      <c r="AJ98" s="7" t="n">
        <v>0.6033580185104498</v>
      </c>
      <c r="AK98" s="7" t="n">
        <v>0.8407196606250172</v>
      </c>
      <c r="AL98" s="7" t="n">
        <v>0.8064747879109082</v>
      </c>
      <c r="AM98" s="7" t="n">
        <v>0.7523679086655004</v>
      </c>
      <c r="AN98" s="7" t="n">
        <v>0.813824169222116</v>
      </c>
      <c r="AO98" s="7" t="n">
        <v>0.7388181960024741</v>
      </c>
      <c r="AP98" s="7" t="n">
        <v>0.7633841635760495</v>
      </c>
      <c r="AQ98" s="7" t="n">
        <v>0.8045719163907354</v>
      </c>
      <c r="AR98" s="7" t="n">
        <v>0.5650005295470376</v>
      </c>
      <c r="AS98" s="7" t="n">
        <v>0.7233408480015964</v>
      </c>
      <c r="AT98" s="7" t="n">
        <v>0.6227499005478674</v>
      </c>
      <c r="AU98" s="7" t="n">
        <v>0.6331013624637792</v>
      </c>
      <c r="AV98" s="7" t="n">
        <v>0.719680394005617</v>
      </c>
      <c r="AW98" s="7" t="n">
        <v>0.7105903884897623</v>
      </c>
      <c r="AX98" s="7" t="n">
        <v>0.7114078069025814</v>
      </c>
      <c r="AY98" s="7" t="n">
        <v>0.5810407626127164</v>
      </c>
      <c r="AZ98" s="7" t="n">
        <v>0.988132748883179</v>
      </c>
      <c r="BA98" s="7" t="n">
        <v>0.6525465453153311</v>
      </c>
      <c r="BB98" s="7" t="n">
        <v>0.9902936671200945</v>
      </c>
      <c r="BC98" s="7" t="n">
        <v>0.6540373766901931</v>
      </c>
      <c r="BD98" s="7" t="n">
        <v>0.7296277348874324</v>
      </c>
      <c r="BE98" s="7" t="n">
        <v>0.1372373855271078</v>
      </c>
      <c r="BF98" s="7" t="n">
        <v>0.4420647468766619</v>
      </c>
      <c r="BG98" s="7" t="n">
        <v>0.6465975539411732</v>
      </c>
      <c r="BH98" s="7" t="n">
        <v>0.5061898667007628</v>
      </c>
      <c r="BI98" s="7" t="n">
        <v>0.3269770021439048</v>
      </c>
      <c r="BJ98" s="7" t="n">
        <v>0.5575735229561166</v>
      </c>
      <c r="BK98" s="7" t="n">
        <v>0.5914219887030752</v>
      </c>
      <c r="BL98" s="7" t="n">
        <v>0.8075491668850211</v>
      </c>
      <c r="BM98" s="7" t="n">
        <v>0.520698040105591</v>
      </c>
      <c r="BN98" s="7" t="n">
        <v>0.4455005664226704</v>
      </c>
      <c r="BO98" s="7" t="n">
        <v>0.6123390168277666</v>
      </c>
      <c r="BP98" s="7" t="n">
        <v>0.5049934405124159</v>
      </c>
      <c r="BQ98" s="7" t="n">
        <v>0.5339076451970771</v>
      </c>
      <c r="BR98" s="7" t="n">
        <v>0.8345223662947696</v>
      </c>
      <c r="BS98" s="7" t="n">
        <v>0.8222410666145075</v>
      </c>
      <c r="BT98" s="7" t="n">
        <v>0.5955700406640533</v>
      </c>
      <c r="BU98" s="7" t="n">
        <v>0.5745271029582831</v>
      </c>
      <c r="BV98" s="7" t="n">
        <v>0.7964422592298008</v>
      </c>
      <c r="BW98" s="7" t="n">
        <v>0.81117431033113</v>
      </c>
      <c r="BX98" s="7" t="n">
        <v>0.6013991369236295</v>
      </c>
      <c r="BY98" s="7" t="n">
        <v>0.2407580517604848</v>
      </c>
      <c r="BZ98" s="7" t="n">
        <v>0.8261072243553654</v>
      </c>
      <c r="CA98" s="7" t="n">
        <v>0.6694413864069644</v>
      </c>
      <c r="CB98" s="7" t="n">
        <v>0.830756304475294</v>
      </c>
      <c r="CC98" s="7" t="n">
        <v>0.3812038006468753</v>
      </c>
      <c r="CD98" s="7" t="n">
        <v>0.7343683393718275</v>
      </c>
      <c r="CE98" s="7" t="n">
        <v>0.7295042332077279</v>
      </c>
      <c r="CF98" s="7" t="n">
        <v>0.582565754983625</v>
      </c>
      <c r="CG98" s="7" t="n">
        <v>0.9872928413443972</v>
      </c>
      <c r="CH98" s="7" t="n">
        <v>0.7937620336171411</v>
      </c>
      <c r="CI98" s="7" t="n">
        <v>0.7730227327221686</v>
      </c>
      <c r="CJ98" s="7" t="n">
        <v>0.8135187829941366</v>
      </c>
      <c r="CK98" s="7" t="n">
        <v>0.4418975963814518</v>
      </c>
      <c r="CL98" s="7" t="n">
        <v>0.5632145968214818</v>
      </c>
      <c r="CM98" s="7" t="n">
        <v>0.7020668339316345</v>
      </c>
      <c r="CN98" s="7" t="n">
        <v>0.6055473148360292</v>
      </c>
      <c r="CO98" s="7" t="n">
        <v>0.7667855578834014</v>
      </c>
      <c r="CP98" s="7" t="n">
        <v>0.3055350594915986</v>
      </c>
      <c r="CQ98" s="7" t="n">
        <v>0.8169012583401272</v>
      </c>
      <c r="CR98" s="7" t="n">
        <v>0.6428467811548819</v>
      </c>
      <c r="CS98" s="7" t="n">
        <v>0.5618173495013509</v>
      </c>
      <c r="CT98" s="7" t="n">
        <v>0.8111187892219057</v>
      </c>
      <c r="CU98" s="7" t="n">
        <v>1</v>
      </c>
      <c r="CV98" s="7" t="n">
        <v>0.7947746636009159</v>
      </c>
      <c r="CW98" s="7" t="n">
        <v>0.7853707243908258</v>
      </c>
      <c r="CX98" s="7" t="n">
        <v>0.7470193254925276</v>
      </c>
      <c r="CY98" s="7" t="n">
        <v>0.7800694776013036</v>
      </c>
      <c r="CZ98" s="7" t="n">
        <v>0.5717654430112639</v>
      </c>
      <c r="DA98" s="7" t="n">
        <v>0.7924058051807853</v>
      </c>
      <c r="DB98" s="7" t="n">
        <v>0.802857371482271</v>
      </c>
      <c r="DC98" s="7" t="n">
        <v>0.7410722446693044</v>
      </c>
      <c r="DD98" s="7" t="n">
        <v>0.9691728286578295</v>
      </c>
      <c r="DE98" s="7" t="n">
        <v>0.3534324553225529</v>
      </c>
      <c r="DF98" s="7" t="n">
        <v>0.773312722069968</v>
      </c>
      <c r="DG98" s="7" t="n">
        <v>0.783598588913947</v>
      </c>
      <c r="DH98" s="7" t="n">
        <v>0.7690740698187682</v>
      </c>
      <c r="DI98" s="7" t="n">
        <v>0.716022205629397</v>
      </c>
      <c r="DJ98" s="7" t="n">
        <v>0.7966840271813503</v>
      </c>
      <c r="DK98" s="7" t="n">
        <v>0.5700292195520048</v>
      </c>
      <c r="DL98" s="7" t="n">
        <v>0.09501898167178392</v>
      </c>
      <c r="DM98" s="7" t="n">
        <v>0.4996848321533463</v>
      </c>
      <c r="DN98" s="7" t="n">
        <v>0.793145193656292</v>
      </c>
      <c r="DO98" s="7" t="n">
        <v>0.6024197695030215</v>
      </c>
      <c r="DP98" s="7" t="n">
        <v>0.1309079128426982</v>
      </c>
      <c r="DQ98" s="7" t="n">
        <v>0.5877014056695817</v>
      </c>
      <c r="DR98" s="7" t="n">
        <v>0.8008719467423155</v>
      </c>
      <c r="DS98" s="7" t="n">
        <v>0.3368644337216595</v>
      </c>
      <c r="DT98" s="7" t="n">
        <v>0.8085885870383268</v>
      </c>
      <c r="DU98" s="7" t="n">
        <v>0.6477289788470821</v>
      </c>
      <c r="DV98" s="7" t="n">
        <v>0.3040898197281993</v>
      </c>
      <c r="DW98" s="7" t="n">
        <v>0.7447363788087674</v>
      </c>
      <c r="DX98" s="7" t="n">
        <v>0.3383480362145593</v>
      </c>
    </row>
    <row r="99">
      <c r="A99" s="6" t="inlineStr">
        <is>
          <t>931582.CSI</t>
        </is>
      </c>
      <c r="B99" s="6" t="inlineStr">
        <is>
          <t>中证数字经济主题指数</t>
        </is>
      </c>
      <c r="C99" s="7" t="n">
        <v>0.8402642779125992</v>
      </c>
      <c r="D99" s="7" t="n">
        <v>0.8071705086942561</v>
      </c>
      <c r="E99" s="7" t="n">
        <v>0.33575274455246</v>
      </c>
      <c r="F99" s="7" t="n">
        <v>0.6852490827471219</v>
      </c>
      <c r="G99" s="7" t="n">
        <v>0.6322149804668797</v>
      </c>
      <c r="H99" s="7" t="n">
        <v>0.6229569496256431</v>
      </c>
      <c r="I99" s="7" t="n">
        <v>0.7302468977683848</v>
      </c>
      <c r="J99" s="7" t="n">
        <v>0.8551935491225793</v>
      </c>
      <c r="K99" s="7" t="n">
        <v>0.9713308794262525</v>
      </c>
      <c r="L99" s="7" t="n">
        <v>0.9460910295479583</v>
      </c>
      <c r="M99" s="7" t="n">
        <v>0.9708382776985681</v>
      </c>
      <c r="N99" s="7" t="n">
        <v>0.8592881015914168</v>
      </c>
      <c r="O99" s="7" t="n">
        <v>0.9143308864826818</v>
      </c>
      <c r="P99" s="7" t="n">
        <v>0.9125474526471634</v>
      </c>
      <c r="Q99" s="7" t="n">
        <v>0.7603755247615188</v>
      </c>
      <c r="R99" s="7" t="n">
        <v>0.6132338756925805</v>
      </c>
      <c r="S99" s="7" t="n">
        <v>0.5554129177556003</v>
      </c>
      <c r="T99" s="7" t="n">
        <v>0.4332044114401198</v>
      </c>
      <c r="U99" s="7" t="n">
        <v>0.8630269695542302</v>
      </c>
      <c r="V99" s="7" t="n">
        <v>0.7506213258588451</v>
      </c>
      <c r="W99" s="7" t="n">
        <v>0.7140716295547012</v>
      </c>
      <c r="X99" s="7" t="n">
        <v>0.8358996958423361</v>
      </c>
      <c r="Y99" s="7" t="n">
        <v>0.8947702944139198</v>
      </c>
      <c r="Z99" s="7" t="n">
        <v>0.8903528271880841</v>
      </c>
      <c r="AA99" s="7" t="n">
        <v>0.698685695855224</v>
      </c>
      <c r="AB99" s="7" t="n">
        <v>0.8579723195611308</v>
      </c>
      <c r="AC99" s="7" t="n">
        <v>0.4481134086249594</v>
      </c>
      <c r="AD99" s="7" t="n">
        <v>0.1647453749165231</v>
      </c>
      <c r="AE99" s="7" t="n">
        <v>0.6288937630989397</v>
      </c>
      <c r="AF99" s="7" t="n">
        <v>0.7054166747862427</v>
      </c>
      <c r="AG99" s="7" t="n">
        <v>0.5967301389372675</v>
      </c>
      <c r="AH99" s="7" t="n">
        <v>0.6667219905367983</v>
      </c>
      <c r="AI99" s="7" t="n">
        <v>0.7556352840186806</v>
      </c>
      <c r="AJ99" s="7" t="n">
        <v>0.7052769442766752</v>
      </c>
      <c r="AK99" s="7" t="n">
        <v>0.9564069765679624</v>
      </c>
      <c r="AL99" s="7" t="n">
        <v>0.9186118379908109</v>
      </c>
      <c r="AM99" s="7" t="n">
        <v>0.9058048790065057</v>
      </c>
      <c r="AN99" s="7" t="n">
        <v>0.8897156130464271</v>
      </c>
      <c r="AO99" s="7" t="n">
        <v>0.9070134574484591</v>
      </c>
      <c r="AP99" s="7" t="n">
        <v>0.8400356723800966</v>
      </c>
      <c r="AQ99" s="7" t="n">
        <v>0.8276330927361431</v>
      </c>
      <c r="AR99" s="7" t="n">
        <v>0.732481847179592</v>
      </c>
      <c r="AS99" s="7" t="n">
        <v>0.8901176883806599</v>
      </c>
      <c r="AT99" s="7" t="n">
        <v>0.8578338581958388</v>
      </c>
      <c r="AU99" s="7" t="n">
        <v>0.7581008604136341</v>
      </c>
      <c r="AV99" s="7" t="n">
        <v>0.8911242476290523</v>
      </c>
      <c r="AW99" s="7" t="n">
        <v>0.7892104132214435</v>
      </c>
      <c r="AX99" s="7" t="n">
        <v>0.872714562665261</v>
      </c>
      <c r="AY99" s="7" t="n">
        <v>0.5967302157043111</v>
      </c>
      <c r="AZ99" s="7" t="n">
        <v>0.8173663822250086</v>
      </c>
      <c r="BA99" s="7" t="n">
        <v>0.6758735697975573</v>
      </c>
      <c r="BB99" s="7" t="n">
        <v>0.7722353748470927</v>
      </c>
      <c r="BC99" s="7" t="n">
        <v>0.8672744038213149</v>
      </c>
      <c r="BD99" s="7" t="n">
        <v>0.8389140238986755</v>
      </c>
      <c r="BE99" s="7" t="n">
        <v>0.3038310457538064</v>
      </c>
      <c r="BF99" s="7" t="n">
        <v>0.6065776686651304</v>
      </c>
      <c r="BG99" s="7" t="n">
        <v>0.7485955374441414</v>
      </c>
      <c r="BH99" s="7" t="n">
        <v>0.5814515101680854</v>
      </c>
      <c r="BI99" s="7" t="n">
        <v>0.3381629350252699</v>
      </c>
      <c r="BJ99" s="7" t="n">
        <v>0.7267756516424666</v>
      </c>
      <c r="BK99" s="7" t="n">
        <v>0.586114676628485</v>
      </c>
      <c r="BL99" s="7" t="n">
        <v>0.8875797099954094</v>
      </c>
      <c r="BM99" s="7" t="n">
        <v>0.5285242206402603</v>
      </c>
      <c r="BN99" s="7" t="n">
        <v>0.5611130764341665</v>
      </c>
      <c r="BO99" s="7" t="n">
        <v>0.6477295589755094</v>
      </c>
      <c r="BP99" s="7" t="n">
        <v>0.5436806126906174</v>
      </c>
      <c r="BQ99" s="7" t="n">
        <v>0.6515375830275457</v>
      </c>
      <c r="BR99" s="7" t="n">
        <v>0.9259061034892693</v>
      </c>
      <c r="BS99" s="7" t="n">
        <v>0.9515118729676537</v>
      </c>
      <c r="BT99" s="7" t="n">
        <v>0.6823382373924685</v>
      </c>
      <c r="BU99" s="7" t="n">
        <v>0.6019278721751067</v>
      </c>
      <c r="BV99" s="7" t="n">
        <v>0.919175283238111</v>
      </c>
      <c r="BW99" s="7" t="n">
        <v>0.8680339981226564</v>
      </c>
      <c r="BX99" s="7" t="n">
        <v>0.7054872070968182</v>
      </c>
      <c r="BY99" s="7" t="n">
        <v>0.4056780172620861</v>
      </c>
      <c r="BZ99" s="7" t="n">
        <v>0.8860696695854617</v>
      </c>
      <c r="CA99" s="7" t="n">
        <v>0.6930232556392081</v>
      </c>
      <c r="CB99" s="7" t="n">
        <v>0.8955427766650982</v>
      </c>
      <c r="CC99" s="7" t="n">
        <v>0.5219041223988755</v>
      </c>
      <c r="CD99" s="7" t="n">
        <v>0.8718892704854557</v>
      </c>
      <c r="CE99" s="7" t="n">
        <v>0.8381423910910721</v>
      </c>
      <c r="CF99" s="7" t="n">
        <v>0.7032994171997597</v>
      </c>
      <c r="CG99" s="7" t="n">
        <v>0.745069403556894</v>
      </c>
      <c r="CH99" s="7" t="n">
        <v>0.9146911458376713</v>
      </c>
      <c r="CI99" s="7" t="n">
        <v>0.8389401976448757</v>
      </c>
      <c r="CJ99" s="7" t="n">
        <v>0.967383964909341</v>
      </c>
      <c r="CK99" s="7" t="n">
        <v>0.5955699061974123</v>
      </c>
      <c r="CL99" s="7" t="n">
        <v>0.6811252881176332</v>
      </c>
      <c r="CM99" s="7" t="n">
        <v>0.7304829173546241</v>
      </c>
      <c r="CN99" s="7" t="n">
        <v>0.6872188932729892</v>
      </c>
      <c r="CO99" s="7" t="n">
        <v>0.8001174851938642</v>
      </c>
      <c r="CP99" s="7" t="n">
        <v>0.1982631252564329</v>
      </c>
      <c r="CQ99" s="7" t="n">
        <v>0.9706650465360857</v>
      </c>
      <c r="CR99" s="7" t="n">
        <v>0.865946611571429</v>
      </c>
      <c r="CS99" s="7" t="n">
        <v>0.6891087010231582</v>
      </c>
      <c r="CT99" s="7" t="n">
        <v>0.9296765122232714</v>
      </c>
      <c r="CU99" s="7" t="n">
        <v>0.7947746636009159</v>
      </c>
      <c r="CV99" s="7" t="n">
        <v>1</v>
      </c>
      <c r="CW99" s="7" t="n">
        <v>0.9458235944754229</v>
      </c>
      <c r="CX99" s="7" t="n">
        <v>0.8379956434104723</v>
      </c>
      <c r="CY99" s="7" t="n">
        <v>0.8728735934081224</v>
      </c>
      <c r="CZ99" s="7" t="n">
        <v>0.591330259260869</v>
      </c>
      <c r="DA99" s="7" t="n">
        <v>0.9404798817977394</v>
      </c>
      <c r="DB99" s="7" t="n">
        <v>0.8181505997848818</v>
      </c>
      <c r="DC99" s="7" t="n">
        <v>0.7476228568725664</v>
      </c>
      <c r="DD99" s="7" t="n">
        <v>0.8776053127205312</v>
      </c>
      <c r="DE99" s="7" t="n">
        <v>0.4817495179183806</v>
      </c>
      <c r="DF99" s="7" t="n">
        <v>0.9226678623632815</v>
      </c>
      <c r="DG99" s="7" t="n">
        <v>0.9545321554130073</v>
      </c>
      <c r="DH99" s="7" t="n">
        <v>0.8586337058931046</v>
      </c>
      <c r="DI99" s="7" t="n">
        <v>0.819491819131605</v>
      </c>
      <c r="DJ99" s="7" t="n">
        <v>0.957154767255051</v>
      </c>
      <c r="DK99" s="7" t="n">
        <v>0.6915759450361959</v>
      </c>
      <c r="DL99" s="7" t="n">
        <v>0.2285991905083469</v>
      </c>
      <c r="DM99" s="7" t="n">
        <v>0.4899469315023917</v>
      </c>
      <c r="DN99" s="7" t="n">
        <v>0.9540174516714331</v>
      </c>
      <c r="DO99" s="7" t="n">
        <v>0.7090405649268009</v>
      </c>
      <c r="DP99" s="7" t="n">
        <v>0.2978419226930567</v>
      </c>
      <c r="DQ99" s="7" t="n">
        <v>0.8179398943707296</v>
      </c>
      <c r="DR99" s="7" t="n">
        <v>0.9461511713467483</v>
      </c>
      <c r="DS99" s="7" t="n">
        <v>0.4282862766385475</v>
      </c>
      <c r="DT99" s="7" t="n">
        <v>0.8873456733451811</v>
      </c>
      <c r="DU99" s="7" t="n">
        <v>0.7075013756365258</v>
      </c>
      <c r="DV99" s="7" t="n">
        <v>0.4136304233287079</v>
      </c>
      <c r="DW99" s="7" t="n">
        <v>0.8007974803446055</v>
      </c>
      <c r="DX99" s="7" t="n">
        <v>0.4655055026100138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0.8598543352856174</v>
      </c>
      <c r="D100" s="7" t="n">
        <v>0.8148948267528764</v>
      </c>
      <c r="E100" s="7" t="n">
        <v>0.3922580318108401</v>
      </c>
      <c r="F100" s="7" t="n">
        <v>0.6968523374578325</v>
      </c>
      <c r="G100" s="7" t="n">
        <v>0.620791106068315</v>
      </c>
      <c r="H100" s="7" t="n">
        <v>0.6379188975880004</v>
      </c>
      <c r="I100" s="7" t="n">
        <v>0.7890987780132049</v>
      </c>
      <c r="J100" s="7" t="n">
        <v>0.8858116676634569</v>
      </c>
      <c r="K100" s="7" t="n">
        <v>0.9332969041993793</v>
      </c>
      <c r="L100" s="7" t="n">
        <v>0.8970824420548313</v>
      </c>
      <c r="M100" s="7" t="n">
        <v>0.9564144237108809</v>
      </c>
      <c r="N100" s="7" t="n">
        <v>0.8717385298036264</v>
      </c>
      <c r="O100" s="7" t="n">
        <v>0.9032286265239701</v>
      </c>
      <c r="P100" s="7" t="n">
        <v>0.923203906998833</v>
      </c>
      <c r="Q100" s="7" t="n">
        <v>0.8449477929274029</v>
      </c>
      <c r="R100" s="7" t="n">
        <v>0.6251836381223826</v>
      </c>
      <c r="S100" s="7" t="n">
        <v>0.6449385631338537</v>
      </c>
      <c r="T100" s="7" t="n">
        <v>0.4692376799251973</v>
      </c>
      <c r="U100" s="7" t="n">
        <v>0.8700426240502916</v>
      </c>
      <c r="V100" s="7" t="n">
        <v>0.7687027853048045</v>
      </c>
      <c r="W100" s="7" t="n">
        <v>0.7340757378322869</v>
      </c>
      <c r="X100" s="7" t="n">
        <v>0.8853544620090958</v>
      </c>
      <c r="Y100" s="7" t="n">
        <v>0.9149194814359417</v>
      </c>
      <c r="Z100" s="7" t="n">
        <v>0.9184574987899771</v>
      </c>
      <c r="AA100" s="7" t="n">
        <v>0.7878106959160939</v>
      </c>
      <c r="AB100" s="7" t="n">
        <v>0.9363986624006835</v>
      </c>
      <c r="AC100" s="7" t="n">
        <v>0.5109584503200636</v>
      </c>
      <c r="AD100" s="7" t="n">
        <v>0.225839774668509</v>
      </c>
      <c r="AE100" s="7" t="n">
        <v>0.6506914115119942</v>
      </c>
      <c r="AF100" s="7" t="n">
        <v>0.7901388145386355</v>
      </c>
      <c r="AG100" s="7" t="n">
        <v>0.6122322598331846</v>
      </c>
      <c r="AH100" s="7" t="n">
        <v>0.7143018046510486</v>
      </c>
      <c r="AI100" s="7" t="n">
        <v>0.8529762366066763</v>
      </c>
      <c r="AJ100" s="7" t="n">
        <v>0.7928428646728418</v>
      </c>
      <c r="AK100" s="7" t="n">
        <v>0.9244920069904724</v>
      </c>
      <c r="AL100" s="7" t="n">
        <v>0.9549648486719227</v>
      </c>
      <c r="AM100" s="7" t="n">
        <v>0.9620065403347475</v>
      </c>
      <c r="AN100" s="7" t="n">
        <v>0.9137952558322227</v>
      </c>
      <c r="AO100" s="7" t="n">
        <v>0.962129008696026</v>
      </c>
      <c r="AP100" s="7" t="n">
        <v>0.9305590287648381</v>
      </c>
      <c r="AQ100" s="7" t="n">
        <v>0.8277172194527762</v>
      </c>
      <c r="AR100" s="7" t="n">
        <v>0.7679345404115033</v>
      </c>
      <c r="AS100" s="7" t="n">
        <v>0.9434332150857851</v>
      </c>
      <c r="AT100" s="7" t="n">
        <v>0.8158607234649672</v>
      </c>
      <c r="AU100" s="7" t="n">
        <v>0.8412976466959695</v>
      </c>
      <c r="AV100" s="7" t="n">
        <v>0.953134570520226</v>
      </c>
      <c r="AW100" s="7" t="n">
        <v>0.8688801838371467</v>
      </c>
      <c r="AX100" s="7" t="n">
        <v>0.9269534179216964</v>
      </c>
      <c r="AY100" s="7" t="n">
        <v>0.6122322612896065</v>
      </c>
      <c r="AZ100" s="7" t="n">
        <v>0.8183509732789493</v>
      </c>
      <c r="BA100" s="7" t="n">
        <v>0.686160594804981</v>
      </c>
      <c r="BB100" s="7" t="n">
        <v>0.7714309701071614</v>
      </c>
      <c r="BC100" s="7" t="n">
        <v>0.8239071861916477</v>
      </c>
      <c r="BD100" s="7" t="n">
        <v>0.8908111616458292</v>
      </c>
      <c r="BE100" s="7" t="n">
        <v>0.3110078154224401</v>
      </c>
      <c r="BF100" s="7" t="n">
        <v>0.6156596294481405</v>
      </c>
      <c r="BG100" s="7" t="n">
        <v>0.8344025177362596</v>
      </c>
      <c r="BH100" s="7" t="n">
        <v>0.5850594413126609</v>
      </c>
      <c r="BI100" s="7" t="n">
        <v>0.3851579173277939</v>
      </c>
      <c r="BJ100" s="7" t="n">
        <v>0.7812904655778878</v>
      </c>
      <c r="BK100" s="7" t="n">
        <v>0.604478584204566</v>
      </c>
      <c r="BL100" s="7" t="n">
        <v>0.8512829306543861</v>
      </c>
      <c r="BM100" s="7" t="n">
        <v>0.5693746519527826</v>
      </c>
      <c r="BN100" s="7" t="n">
        <v>0.5817590141625467</v>
      </c>
      <c r="BO100" s="7" t="n">
        <v>0.7004665122124667</v>
      </c>
      <c r="BP100" s="7" t="n">
        <v>0.5448331298281583</v>
      </c>
      <c r="BQ100" s="7" t="n">
        <v>0.6971696478675864</v>
      </c>
      <c r="BR100" s="7" t="n">
        <v>0.8810247621610985</v>
      </c>
      <c r="BS100" s="7" t="n">
        <v>0.9205183212998754</v>
      </c>
      <c r="BT100" s="7" t="n">
        <v>0.7225026731926176</v>
      </c>
      <c r="BU100" s="7" t="n">
        <v>0.6431403335717344</v>
      </c>
      <c r="BV100" s="7" t="n">
        <v>0.9151617630656209</v>
      </c>
      <c r="BW100" s="7" t="n">
        <v>0.854113169938689</v>
      </c>
      <c r="BX100" s="7" t="n">
        <v>0.7985576506690276</v>
      </c>
      <c r="BY100" s="7" t="n">
        <v>0.44795141277827</v>
      </c>
      <c r="BZ100" s="7" t="n">
        <v>0.8696235129897042</v>
      </c>
      <c r="CA100" s="7" t="n">
        <v>0.6955724882619279</v>
      </c>
      <c r="CB100" s="7" t="n">
        <v>0.8481777072871893</v>
      </c>
      <c r="CC100" s="7" t="n">
        <v>0.5697945257878093</v>
      </c>
      <c r="CD100" s="7" t="n">
        <v>0.8214282416606467</v>
      </c>
      <c r="CE100" s="7" t="n">
        <v>0.8904132606297978</v>
      </c>
      <c r="CF100" s="7" t="n">
        <v>0.7726844037491316</v>
      </c>
      <c r="CG100" s="7" t="n">
        <v>0.7392360988871682</v>
      </c>
      <c r="CH100" s="7" t="n">
        <v>0.9155014601805919</v>
      </c>
      <c r="CI100" s="7" t="n">
        <v>0.8751672821152894</v>
      </c>
      <c r="CJ100" s="7" t="n">
        <v>0.9573485058685515</v>
      </c>
      <c r="CK100" s="7" t="n">
        <v>0.6458771484823713</v>
      </c>
      <c r="CL100" s="7" t="n">
        <v>0.7701036267728035</v>
      </c>
      <c r="CM100" s="7" t="n">
        <v>0.7966745027747325</v>
      </c>
      <c r="CN100" s="7" t="n">
        <v>0.7810979182537889</v>
      </c>
      <c r="CO100" s="7" t="n">
        <v>0.8399317645427297</v>
      </c>
      <c r="CP100" s="7" t="n">
        <v>0.2899650255694186</v>
      </c>
      <c r="CQ100" s="7" t="n">
        <v>0.9750477182411746</v>
      </c>
      <c r="CR100" s="7" t="n">
        <v>0.8209373871733129</v>
      </c>
      <c r="CS100" s="7" t="n">
        <v>0.7866813060040643</v>
      </c>
      <c r="CT100" s="7" t="n">
        <v>0.9145293276823816</v>
      </c>
      <c r="CU100" s="7" t="n">
        <v>0.7853707243908258</v>
      </c>
      <c r="CV100" s="7" t="n">
        <v>0.9458235944754229</v>
      </c>
      <c r="CW100" s="7" t="n">
        <v>1</v>
      </c>
      <c r="CX100" s="7" t="n">
        <v>0.8945742038094522</v>
      </c>
      <c r="CY100" s="7" t="n">
        <v>0.8437662519792101</v>
      </c>
      <c r="CZ100" s="7" t="n">
        <v>0.5788015599743823</v>
      </c>
      <c r="DA100" s="7" t="n">
        <v>0.889749278682219</v>
      </c>
      <c r="DB100" s="7" t="n">
        <v>0.8048644241572517</v>
      </c>
      <c r="DC100" s="7" t="n">
        <v>0.7390547399194268</v>
      </c>
      <c r="DD100" s="7" t="n">
        <v>0.8625549416605514</v>
      </c>
      <c r="DE100" s="7" t="n">
        <v>0.5249877243968355</v>
      </c>
      <c r="DF100" s="7" t="n">
        <v>0.8692993489507097</v>
      </c>
      <c r="DG100" s="7" t="n">
        <v>0.8981323583385038</v>
      </c>
      <c r="DH100" s="7" t="n">
        <v>0.842383102442645</v>
      </c>
      <c r="DI100" s="7" t="n">
        <v>0.8810780511024987</v>
      </c>
      <c r="DJ100" s="7" t="n">
        <v>0.9045688537737631</v>
      </c>
      <c r="DK100" s="7" t="n">
        <v>0.7410013600443615</v>
      </c>
      <c r="DL100" s="7" t="n">
        <v>0.261531185285101</v>
      </c>
      <c r="DM100" s="7" t="n">
        <v>0.5542950741619738</v>
      </c>
      <c r="DN100" s="7" t="n">
        <v>0.8996933237067648</v>
      </c>
      <c r="DO100" s="7" t="n">
        <v>0.7365544842765378</v>
      </c>
      <c r="DP100" s="7" t="n">
        <v>0.3061595035453195</v>
      </c>
      <c r="DQ100" s="7" t="n">
        <v>0.7854975030897358</v>
      </c>
      <c r="DR100" s="7" t="n">
        <v>0.8968856386634841</v>
      </c>
      <c r="DS100" s="7" t="n">
        <v>0.4841899596016596</v>
      </c>
      <c r="DT100" s="7" t="n">
        <v>0.8517789664797076</v>
      </c>
      <c r="DU100" s="7" t="n">
        <v>0.8069787763986813</v>
      </c>
      <c r="DV100" s="7" t="n">
        <v>0.4609438455454339</v>
      </c>
      <c r="DW100" s="7" t="n">
        <v>0.7883357954140652</v>
      </c>
      <c r="DX100" s="7" t="n">
        <v>0.5225018119794664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0.7678845210378962</v>
      </c>
      <c r="D101" s="7" t="n">
        <v>0.6790361620906457</v>
      </c>
      <c r="E101" s="7" t="n">
        <v>0.3053589631412166</v>
      </c>
      <c r="F101" s="7" t="n">
        <v>0.5332132205623356</v>
      </c>
      <c r="G101" s="7" t="n">
        <v>0.4801410478473199</v>
      </c>
      <c r="H101" s="7" t="n">
        <v>0.5090417823543923</v>
      </c>
      <c r="I101" s="7" t="n">
        <v>0.6980534065177958</v>
      </c>
      <c r="J101" s="7" t="n">
        <v>0.7757579101012481</v>
      </c>
      <c r="K101" s="7" t="n">
        <v>0.8007272924703526</v>
      </c>
      <c r="L101" s="7" t="n">
        <v>0.7689399437328597</v>
      </c>
      <c r="M101" s="7" t="n">
        <v>0.8356628859048451</v>
      </c>
      <c r="N101" s="7" t="n">
        <v>0.9221395043017101</v>
      </c>
      <c r="O101" s="7" t="n">
        <v>0.8015483309331224</v>
      </c>
      <c r="P101" s="7" t="n">
        <v>0.8770917887393798</v>
      </c>
      <c r="Q101" s="7" t="n">
        <v>0.853903156601199</v>
      </c>
      <c r="R101" s="7" t="n">
        <v>0.4953341982543395</v>
      </c>
      <c r="S101" s="7" t="n">
        <v>0.6519450570623168</v>
      </c>
      <c r="T101" s="7" t="n">
        <v>0.3685707209244678</v>
      </c>
      <c r="U101" s="7" t="n">
        <v>0.8563429330186569</v>
      </c>
      <c r="V101" s="7" t="n">
        <v>0.6451971216895568</v>
      </c>
      <c r="W101" s="7" t="n">
        <v>0.6225983891187206</v>
      </c>
      <c r="X101" s="7" t="n">
        <v>0.769880172813294</v>
      </c>
      <c r="Y101" s="7" t="n">
        <v>0.8731316950568976</v>
      </c>
      <c r="Z101" s="7" t="n">
        <v>0.8272240541217363</v>
      </c>
      <c r="AA101" s="7" t="n">
        <v>0.7234267082432869</v>
      </c>
      <c r="AB101" s="7" t="n">
        <v>0.876217222154971</v>
      </c>
      <c r="AC101" s="7" t="n">
        <v>0.4474678264621729</v>
      </c>
      <c r="AD101" s="7" t="n">
        <v>0.1495109645163715</v>
      </c>
      <c r="AE101" s="7" t="n">
        <v>0.5187142803995712</v>
      </c>
      <c r="AF101" s="7" t="n">
        <v>0.7347290317742959</v>
      </c>
      <c r="AG101" s="7" t="n">
        <v>0.5862498918240597</v>
      </c>
      <c r="AH101" s="7" t="n">
        <v>0.6914826564064651</v>
      </c>
      <c r="AI101" s="7" t="n">
        <v>0.9044355936760777</v>
      </c>
      <c r="AJ101" s="7" t="n">
        <v>0.7385612042028801</v>
      </c>
      <c r="AK101" s="7" t="n">
        <v>0.833148494541037</v>
      </c>
      <c r="AL101" s="7" t="n">
        <v>0.9010248834953661</v>
      </c>
      <c r="AM101" s="7" t="n">
        <v>0.9099095767604065</v>
      </c>
      <c r="AN101" s="7" t="n">
        <v>0.8928468208408423</v>
      </c>
      <c r="AO101" s="7" t="n">
        <v>0.8968989837599621</v>
      </c>
      <c r="AP101" s="7" t="n">
        <v>0.8350334094374201</v>
      </c>
      <c r="AQ101" s="7" t="n">
        <v>0.8278423437618323</v>
      </c>
      <c r="AR101" s="7" t="n">
        <v>0.6390623007981308</v>
      </c>
      <c r="AS101" s="7" t="n">
        <v>0.8693566425435431</v>
      </c>
      <c r="AT101" s="7" t="n">
        <v>0.71471888430568</v>
      </c>
      <c r="AU101" s="7" t="n">
        <v>0.8227345631900195</v>
      </c>
      <c r="AV101" s="7" t="n">
        <v>0.8994507714977169</v>
      </c>
      <c r="AW101" s="7" t="n">
        <v>0.9446207156951938</v>
      </c>
      <c r="AX101" s="7" t="n">
        <v>0.8471899281478213</v>
      </c>
      <c r="AY101" s="7" t="n">
        <v>0.5862500123275795</v>
      </c>
      <c r="AZ101" s="7" t="n">
        <v>0.7873584449295556</v>
      </c>
      <c r="BA101" s="7" t="n">
        <v>0.6890074540949863</v>
      </c>
      <c r="BB101" s="7" t="n">
        <v>0.7464168870979617</v>
      </c>
      <c r="BC101" s="7" t="n">
        <v>0.7318374452711907</v>
      </c>
      <c r="BD101" s="7" t="n">
        <v>0.9766383028343203</v>
      </c>
      <c r="BE101" s="7" t="n">
        <v>0.1907221631483691</v>
      </c>
      <c r="BF101" s="7" t="n">
        <v>0.5040103228382593</v>
      </c>
      <c r="BG101" s="7" t="n">
        <v>0.79368676326711</v>
      </c>
      <c r="BH101" s="7" t="n">
        <v>0.5252712806887152</v>
      </c>
      <c r="BI101" s="7" t="n">
        <v>0.3400178495309091</v>
      </c>
      <c r="BJ101" s="7" t="n">
        <v>0.6270514309755488</v>
      </c>
      <c r="BK101" s="7" t="n">
        <v>0.6543983123366643</v>
      </c>
      <c r="BL101" s="7" t="n">
        <v>0.8191798723281501</v>
      </c>
      <c r="BM101" s="7" t="n">
        <v>0.5848510429803485</v>
      </c>
      <c r="BN101" s="7" t="n">
        <v>0.5249149876503392</v>
      </c>
      <c r="BO101" s="7" t="n">
        <v>0.7696325313388481</v>
      </c>
      <c r="BP101" s="7" t="n">
        <v>0.5034908461806883</v>
      </c>
      <c r="BQ101" s="7" t="n">
        <v>0.627647384967664</v>
      </c>
      <c r="BR101" s="7" t="n">
        <v>0.8412284793503189</v>
      </c>
      <c r="BS101" s="7" t="n">
        <v>0.8140434768138861</v>
      </c>
      <c r="BT101" s="7" t="n">
        <v>0.6363210222524954</v>
      </c>
      <c r="BU101" s="7" t="n">
        <v>0.6137987340238545</v>
      </c>
      <c r="BV101" s="7" t="n">
        <v>0.8192990620340805</v>
      </c>
      <c r="BW101" s="7" t="n">
        <v>0.8150554324171275</v>
      </c>
      <c r="BX101" s="7" t="n">
        <v>0.7573016603609611</v>
      </c>
      <c r="BY101" s="7" t="n">
        <v>0.3202733548601323</v>
      </c>
      <c r="BZ101" s="7" t="n">
        <v>0.8196078708155974</v>
      </c>
      <c r="CA101" s="7" t="n">
        <v>0.7200137347810303</v>
      </c>
      <c r="CB101" s="7" t="n">
        <v>0.819210464724922</v>
      </c>
      <c r="CC101" s="7" t="n">
        <v>0.4998975099038362</v>
      </c>
      <c r="CD101" s="7" t="n">
        <v>0.7636788715190429</v>
      </c>
      <c r="CE101" s="7" t="n">
        <v>0.9761993098355661</v>
      </c>
      <c r="CF101" s="7" t="n">
        <v>0.7363516717767054</v>
      </c>
      <c r="CG101" s="7" t="n">
        <v>0.7120466153570357</v>
      </c>
      <c r="CH101" s="7" t="n">
        <v>0.8263102887175543</v>
      </c>
      <c r="CI101" s="7" t="n">
        <v>0.7553001678209098</v>
      </c>
      <c r="CJ101" s="7" t="n">
        <v>0.8519076325686481</v>
      </c>
      <c r="CK101" s="7" t="n">
        <v>0.4964119340958642</v>
      </c>
      <c r="CL101" s="7" t="n">
        <v>0.7020742984223194</v>
      </c>
      <c r="CM101" s="7" t="n">
        <v>0.8278535253240895</v>
      </c>
      <c r="CN101" s="7" t="n">
        <v>0.7595412754338385</v>
      </c>
      <c r="CO101" s="7" t="n">
        <v>0.7360522546303477</v>
      </c>
      <c r="CP101" s="7" t="n">
        <v>0.2534018700890717</v>
      </c>
      <c r="CQ101" s="7" t="n">
        <v>0.8609979746027591</v>
      </c>
      <c r="CR101" s="7" t="n">
        <v>0.7232693396379742</v>
      </c>
      <c r="CS101" s="7" t="n">
        <v>0.7356099769431306</v>
      </c>
      <c r="CT101" s="7" t="n">
        <v>0.8063278233620405</v>
      </c>
      <c r="CU101" s="7" t="n">
        <v>0.7470193254925276</v>
      </c>
      <c r="CV101" s="7" t="n">
        <v>0.8379956434104723</v>
      </c>
      <c r="CW101" s="7" t="n">
        <v>0.8945742038094522</v>
      </c>
      <c r="CX101" s="7" t="n">
        <v>1</v>
      </c>
      <c r="CY101" s="7" t="n">
        <v>0.8331525080318121</v>
      </c>
      <c r="CZ101" s="7" t="n">
        <v>0.5541414887820494</v>
      </c>
      <c r="DA101" s="7" t="n">
        <v>0.8122552280050401</v>
      </c>
      <c r="DB101" s="7" t="n">
        <v>0.812212133816867</v>
      </c>
      <c r="DC101" s="7" t="n">
        <v>0.7565652839825124</v>
      </c>
      <c r="DD101" s="7" t="n">
        <v>0.7969902412438681</v>
      </c>
      <c r="DE101" s="7" t="n">
        <v>0.4419521439456998</v>
      </c>
      <c r="DF101" s="7" t="n">
        <v>0.7426151684907361</v>
      </c>
      <c r="DG101" s="7" t="n">
        <v>0.7811055277215083</v>
      </c>
      <c r="DH101" s="7" t="n">
        <v>0.7452083571087597</v>
      </c>
      <c r="DI101" s="7" t="n">
        <v>0.979813220747626</v>
      </c>
      <c r="DJ101" s="7" t="n">
        <v>0.7953918308293644</v>
      </c>
      <c r="DK101" s="7" t="n">
        <v>0.7144318738308226</v>
      </c>
      <c r="DL101" s="7" t="n">
        <v>0.1513252432052133</v>
      </c>
      <c r="DM101" s="7" t="n">
        <v>0.5169360452318402</v>
      </c>
      <c r="DN101" s="7" t="n">
        <v>0.7882213599056233</v>
      </c>
      <c r="DO101" s="7" t="n">
        <v>0.7507484798972566</v>
      </c>
      <c r="DP101" s="7" t="n">
        <v>0.1814522236470745</v>
      </c>
      <c r="DQ101" s="7" t="n">
        <v>0.6671434268949179</v>
      </c>
      <c r="DR101" s="7" t="n">
        <v>0.7934429287261265</v>
      </c>
      <c r="DS101" s="7" t="n">
        <v>0.4137268790153086</v>
      </c>
      <c r="DT101" s="7" t="n">
        <v>0.8200287351722064</v>
      </c>
      <c r="DU101" s="7" t="n">
        <v>0.7589421162524973</v>
      </c>
      <c r="DV101" s="7" t="n">
        <v>0.3968633145021172</v>
      </c>
      <c r="DW101" s="7" t="n">
        <v>0.7732487107664465</v>
      </c>
      <c r="DX101" s="7" t="n">
        <v>0.4391662105461894</v>
      </c>
    </row>
    <row r="102">
      <c r="A102" s="6" t="inlineStr">
        <is>
          <t>931743.CSI</t>
        </is>
      </c>
      <c r="B102" s="6" t="inlineStr">
        <is>
          <t>中证半导体材料设备主题指数</t>
        </is>
      </c>
      <c r="C102" s="7" t="n">
        <v>0.7035718057317459</v>
      </c>
      <c r="D102" s="7" t="n">
        <v>0.609911178517362</v>
      </c>
      <c r="E102" s="7" t="n">
        <v>0.1701259308582545</v>
      </c>
      <c r="F102" s="7" t="n">
        <v>0.4609540363307572</v>
      </c>
      <c r="G102" s="7" t="n">
        <v>0.4178071669923287</v>
      </c>
      <c r="H102" s="7" t="n">
        <v>0.4553774903274209</v>
      </c>
      <c r="I102" s="7" t="n">
        <v>0.5816669799418083</v>
      </c>
      <c r="J102" s="7" t="n">
        <v>0.6820942656817994</v>
      </c>
      <c r="K102" s="7" t="n">
        <v>0.8654310992636823</v>
      </c>
      <c r="L102" s="7" t="n">
        <v>0.8664840579927744</v>
      </c>
      <c r="M102" s="7" t="n">
        <v>0.8699275941339762</v>
      </c>
      <c r="N102" s="7" t="n">
        <v>0.9282011180872439</v>
      </c>
      <c r="O102" s="7" t="n">
        <v>0.8555888301831509</v>
      </c>
      <c r="P102" s="7" t="n">
        <v>0.9054890353156581</v>
      </c>
      <c r="Q102" s="7" t="n">
        <v>0.7284278433339447</v>
      </c>
      <c r="R102" s="7" t="n">
        <v>0.4220512950575974</v>
      </c>
      <c r="S102" s="7" t="n">
        <v>0.5179817165912513</v>
      </c>
      <c r="T102" s="7" t="n">
        <v>0.2482867124337571</v>
      </c>
      <c r="U102" s="7" t="n">
        <v>0.8330260883691526</v>
      </c>
      <c r="V102" s="7" t="n">
        <v>0.5850439557660904</v>
      </c>
      <c r="W102" s="7" t="n">
        <v>0.5597106986079802</v>
      </c>
      <c r="X102" s="7" t="n">
        <v>0.6641299564736636</v>
      </c>
      <c r="Y102" s="7" t="n">
        <v>0.836708627479235</v>
      </c>
      <c r="Z102" s="7" t="n">
        <v>0.749450449309646</v>
      </c>
      <c r="AA102" s="7" t="n">
        <v>0.5811368544209764</v>
      </c>
      <c r="AB102" s="7" t="n">
        <v>0.7518401696343582</v>
      </c>
      <c r="AC102" s="7" t="n">
        <v>0.2907898818725542</v>
      </c>
      <c r="AD102" s="7" t="n">
        <v>0.04268760429093423</v>
      </c>
      <c r="AE102" s="7" t="n">
        <v>0.4443741827366027</v>
      </c>
      <c r="AF102" s="7" t="n">
        <v>0.6142490707479101</v>
      </c>
      <c r="AG102" s="7" t="n">
        <v>0.5090390451081901</v>
      </c>
      <c r="AH102" s="7" t="n">
        <v>0.5862679166505224</v>
      </c>
      <c r="AI102" s="7" t="n">
        <v>0.738561583590855</v>
      </c>
      <c r="AJ102" s="7" t="n">
        <v>0.6193716860791747</v>
      </c>
      <c r="AK102" s="7" t="n">
        <v>0.8836945076500747</v>
      </c>
      <c r="AL102" s="7" t="n">
        <v>0.8233679017712668</v>
      </c>
      <c r="AM102" s="7" t="n">
        <v>0.8041878021114591</v>
      </c>
      <c r="AN102" s="7" t="n">
        <v>0.8252015281054441</v>
      </c>
      <c r="AO102" s="7" t="n">
        <v>0.7942847458744303</v>
      </c>
      <c r="AP102" s="7" t="n">
        <v>0.7703784832015109</v>
      </c>
      <c r="AQ102" s="7" t="n">
        <v>0.8001338203251868</v>
      </c>
      <c r="AR102" s="7" t="n">
        <v>0.5344403970328859</v>
      </c>
      <c r="AS102" s="7" t="n">
        <v>0.7608538326754457</v>
      </c>
      <c r="AT102" s="7" t="n">
        <v>0.6720290235930581</v>
      </c>
      <c r="AU102" s="7" t="n">
        <v>0.6815812089523171</v>
      </c>
      <c r="AV102" s="7" t="n">
        <v>0.7778215998010086</v>
      </c>
      <c r="AW102" s="7" t="n">
        <v>0.8154438705906351</v>
      </c>
      <c r="AX102" s="7" t="n">
        <v>0.7362771082012719</v>
      </c>
      <c r="AY102" s="7" t="n">
        <v>0.509039172116067</v>
      </c>
      <c r="AZ102" s="7" t="n">
        <v>0.8020747744744653</v>
      </c>
      <c r="BA102" s="7" t="n">
        <v>0.6080835311836266</v>
      </c>
      <c r="BB102" s="7" t="n">
        <v>0.7625133434323245</v>
      </c>
      <c r="BC102" s="7" t="n">
        <v>0.7001597215162449</v>
      </c>
      <c r="BD102" s="7" t="n">
        <v>0.8347352936247011</v>
      </c>
      <c r="BE102" s="7" t="n">
        <v>0.1193008419441969</v>
      </c>
      <c r="BF102" s="7" t="n">
        <v>0.4153040865234875</v>
      </c>
      <c r="BG102" s="7" t="n">
        <v>0.6821576317895155</v>
      </c>
      <c r="BH102" s="7" t="n">
        <v>0.4447937165401113</v>
      </c>
      <c r="BI102" s="7" t="n">
        <v>0.2542673286776672</v>
      </c>
      <c r="BJ102" s="7" t="n">
        <v>0.5233792089863248</v>
      </c>
      <c r="BK102" s="7" t="n">
        <v>0.5666829801391422</v>
      </c>
      <c r="BL102" s="7" t="n">
        <v>0.8096152810170801</v>
      </c>
      <c r="BM102" s="7" t="n">
        <v>0.4656565321007496</v>
      </c>
      <c r="BN102" s="7" t="n">
        <v>0.4230033905094425</v>
      </c>
      <c r="BO102" s="7" t="n">
        <v>0.6564247260793454</v>
      </c>
      <c r="BP102" s="7" t="n">
        <v>0.422970516624685</v>
      </c>
      <c r="BQ102" s="7" t="n">
        <v>0.5830656363177676</v>
      </c>
      <c r="BR102" s="7" t="n">
        <v>0.8544226787262832</v>
      </c>
      <c r="BS102" s="7" t="n">
        <v>0.877804900304673</v>
      </c>
      <c r="BT102" s="7" t="n">
        <v>0.5984745239894768</v>
      </c>
      <c r="BU102" s="7" t="n">
        <v>0.5224605748576753</v>
      </c>
      <c r="BV102" s="7" t="n">
        <v>0.8251391859638473</v>
      </c>
      <c r="BW102" s="7" t="n">
        <v>0.8359275782388783</v>
      </c>
      <c r="BX102" s="7" t="n">
        <v>0.6184133723639794</v>
      </c>
      <c r="BY102" s="7" t="n">
        <v>0.2053914683128508</v>
      </c>
      <c r="BZ102" s="7" t="n">
        <v>0.8316640032368082</v>
      </c>
      <c r="CA102" s="7" t="n">
        <v>0.6340861066619456</v>
      </c>
      <c r="CB102" s="7" t="n">
        <v>0.8495560836905245</v>
      </c>
      <c r="CC102" s="7" t="n">
        <v>0.3630547705576958</v>
      </c>
      <c r="CD102" s="7" t="n">
        <v>0.7541702332597601</v>
      </c>
      <c r="CE102" s="7" t="n">
        <v>0.8353686371890617</v>
      </c>
      <c r="CF102" s="7" t="n">
        <v>0.5743546845886945</v>
      </c>
      <c r="CG102" s="7" t="n">
        <v>0.7304842765655785</v>
      </c>
      <c r="CH102" s="7" t="n">
        <v>0.825500729199336</v>
      </c>
      <c r="CI102" s="7" t="n">
        <v>0.7504044616016845</v>
      </c>
      <c r="CJ102" s="7" t="n">
        <v>0.8634318705795665</v>
      </c>
      <c r="CK102" s="7" t="n">
        <v>0.3898957088064192</v>
      </c>
      <c r="CL102" s="7" t="n">
        <v>0.5768717824049253</v>
      </c>
      <c r="CM102" s="7" t="n">
        <v>0.7883406567389483</v>
      </c>
      <c r="CN102" s="7" t="n">
        <v>0.6105520544006731</v>
      </c>
      <c r="CO102" s="7" t="n">
        <v>0.7528013565276723</v>
      </c>
      <c r="CP102" s="7" t="n">
        <v>0.1561133648577245</v>
      </c>
      <c r="CQ102" s="7" t="n">
        <v>0.8538710707985524</v>
      </c>
      <c r="CR102" s="7" t="n">
        <v>0.6950897776809167</v>
      </c>
      <c r="CS102" s="7" t="n">
        <v>0.6046389385009943</v>
      </c>
      <c r="CT102" s="7" t="n">
        <v>0.8215179108796817</v>
      </c>
      <c r="CU102" s="7" t="n">
        <v>0.7800694776013036</v>
      </c>
      <c r="CV102" s="7" t="n">
        <v>0.8728735934081224</v>
      </c>
      <c r="CW102" s="7" t="n">
        <v>0.8437662519792101</v>
      </c>
      <c r="CX102" s="7" t="n">
        <v>0.8331525080318121</v>
      </c>
      <c r="CY102" s="7" t="n">
        <v>1</v>
      </c>
      <c r="CZ102" s="7" t="n">
        <v>0.5086610922678079</v>
      </c>
      <c r="DA102" s="7" t="n">
        <v>0.9649489494888425</v>
      </c>
      <c r="DB102" s="7" t="n">
        <v>0.7958711413410292</v>
      </c>
      <c r="DC102" s="7" t="n">
        <v>0.7289841096393473</v>
      </c>
      <c r="DD102" s="7" t="n">
        <v>0.8473869816659604</v>
      </c>
      <c r="DE102" s="7" t="n">
        <v>0.3111917492526384</v>
      </c>
      <c r="DF102" s="7" t="n">
        <v>0.8128587390182573</v>
      </c>
      <c r="DG102" s="7" t="n">
        <v>0.8686967573324913</v>
      </c>
      <c r="DH102" s="7" t="n">
        <v>0.775230978312285</v>
      </c>
      <c r="DI102" s="7" t="n">
        <v>0.816588851562871</v>
      </c>
      <c r="DJ102" s="7" t="n">
        <v>0.8895463354277447</v>
      </c>
      <c r="DK102" s="7" t="n">
        <v>0.5804068273154706</v>
      </c>
      <c r="DL102" s="7" t="n">
        <v>0.05029971114005936</v>
      </c>
      <c r="DM102" s="7" t="n">
        <v>0.4053359661667216</v>
      </c>
      <c r="DN102" s="7" t="n">
        <v>0.8839362824865585</v>
      </c>
      <c r="DO102" s="7" t="n">
        <v>0.6762253329887024</v>
      </c>
      <c r="DP102" s="7" t="n">
        <v>0.1129296497012863</v>
      </c>
      <c r="DQ102" s="7" t="n">
        <v>0.6187402582526571</v>
      </c>
      <c r="DR102" s="7" t="n">
        <v>0.8925764232042255</v>
      </c>
      <c r="DS102" s="7" t="n">
        <v>0.3388699376351123</v>
      </c>
      <c r="DT102" s="7" t="n">
        <v>0.8053521047726997</v>
      </c>
      <c r="DU102" s="7" t="n">
        <v>0.6897637362363143</v>
      </c>
      <c r="DV102" s="7" t="n">
        <v>0.2405272932954081</v>
      </c>
      <c r="DW102" s="7" t="n">
        <v>0.7576413702585847</v>
      </c>
      <c r="DX102" s="7" t="n">
        <v>0.2993237598429061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0.7320966011499243</v>
      </c>
      <c r="D103" s="7" t="n">
        <v>0.6331436062403022</v>
      </c>
      <c r="E103" s="7" t="n">
        <v>0.3952811425230906</v>
      </c>
      <c r="F103" s="7" t="n">
        <v>0.541395912756786</v>
      </c>
      <c r="G103" s="7" t="n">
        <v>0.5360372509029846</v>
      </c>
      <c r="H103" s="7" t="n">
        <v>0.6669504799700176</v>
      </c>
      <c r="I103" s="7" t="n">
        <v>0.6600294672236879</v>
      </c>
      <c r="J103" s="7" t="n">
        <v>0.6481396774929166</v>
      </c>
      <c r="K103" s="7" t="n">
        <v>0.5502569413410765</v>
      </c>
      <c r="L103" s="7" t="n">
        <v>0.5415736558484131</v>
      </c>
      <c r="M103" s="7" t="n">
        <v>0.5735127622115632</v>
      </c>
      <c r="N103" s="7" t="n">
        <v>0.5633960477669665</v>
      </c>
      <c r="O103" s="7" t="n">
        <v>0.6081164671021078</v>
      </c>
      <c r="P103" s="7" t="n">
        <v>0.6151944575076205</v>
      </c>
      <c r="Q103" s="7" t="n">
        <v>0.6038387593006361</v>
      </c>
      <c r="R103" s="7" t="n">
        <v>0.6522254635942866</v>
      </c>
      <c r="S103" s="7" t="n">
        <v>0.4840907449470971</v>
      </c>
      <c r="T103" s="7" t="n">
        <v>0.5114314898603669</v>
      </c>
      <c r="U103" s="7" t="n">
        <v>0.7399749311392192</v>
      </c>
      <c r="V103" s="7" t="n">
        <v>0.5642570354654047</v>
      </c>
      <c r="W103" s="7" t="n">
        <v>0.5677801480758681</v>
      </c>
      <c r="X103" s="7" t="n">
        <v>0.6044503151664775</v>
      </c>
      <c r="Y103" s="7" t="n">
        <v>0.7493613260738746</v>
      </c>
      <c r="Z103" s="7" t="n">
        <v>0.6973499913782147</v>
      </c>
      <c r="AA103" s="7" t="n">
        <v>0.6049235423009293</v>
      </c>
      <c r="AB103" s="7" t="n">
        <v>0.5812222241317884</v>
      </c>
      <c r="AC103" s="7" t="n">
        <v>0.5351692832169592</v>
      </c>
      <c r="AD103" s="7" t="n">
        <v>0.2858748971396496</v>
      </c>
      <c r="AE103" s="7" t="n">
        <v>0.689710516205675</v>
      </c>
      <c r="AF103" s="7" t="n">
        <v>0.6400436556440979</v>
      </c>
      <c r="AG103" s="7" t="n">
        <v>0.9521125465034632</v>
      </c>
      <c r="AH103" s="7" t="n">
        <v>0.8009045946444452</v>
      </c>
      <c r="AI103" s="7" t="n">
        <v>0.550347084475089</v>
      </c>
      <c r="AJ103" s="7" t="n">
        <v>0.6417878335739139</v>
      </c>
      <c r="AK103" s="7" t="n">
        <v>0.5789673927946218</v>
      </c>
      <c r="AL103" s="7" t="n">
        <v>0.6943824546959328</v>
      </c>
      <c r="AM103" s="7" t="n">
        <v>0.6483509590581837</v>
      </c>
      <c r="AN103" s="7" t="n">
        <v>0.6914221570774961</v>
      </c>
      <c r="AO103" s="7" t="n">
        <v>0.641885835946995</v>
      </c>
      <c r="AP103" s="7" t="n">
        <v>0.6073573567430023</v>
      </c>
      <c r="AQ103" s="7" t="n">
        <v>0.7301932085012119</v>
      </c>
      <c r="AR103" s="7" t="n">
        <v>0.6457858729799981</v>
      </c>
      <c r="AS103" s="7" t="n">
        <v>0.6357103301216345</v>
      </c>
      <c r="AT103" s="7" t="n">
        <v>0.7076428566780286</v>
      </c>
      <c r="AU103" s="7" t="n">
        <v>0.6492584119126433</v>
      </c>
      <c r="AV103" s="7" t="n">
        <v>0.6316345195686669</v>
      </c>
      <c r="AW103" s="7" t="n">
        <v>0.5999210303737131</v>
      </c>
      <c r="AX103" s="7" t="n">
        <v>0.6262586138599102</v>
      </c>
      <c r="AY103" s="7" t="n">
        <v>0.952112555980812</v>
      </c>
      <c r="AZ103" s="7" t="n">
        <v>0.5973004759782309</v>
      </c>
      <c r="BA103" s="7" t="n">
        <v>0.5505487186732646</v>
      </c>
      <c r="BB103" s="7" t="n">
        <v>0.5601743895481318</v>
      </c>
      <c r="BC103" s="7" t="n">
        <v>0.7331040405566136</v>
      </c>
      <c r="BD103" s="7" t="n">
        <v>0.5399620659502503</v>
      </c>
      <c r="BE103" s="7" t="n">
        <v>0.2725940348870554</v>
      </c>
      <c r="BF103" s="7" t="n">
        <v>0.6451010185261135</v>
      </c>
      <c r="BG103" s="7" t="n">
        <v>0.655597558926437</v>
      </c>
      <c r="BH103" s="7" t="n">
        <v>0.7636950907133916</v>
      </c>
      <c r="BI103" s="7" t="n">
        <v>0.5022339168927801</v>
      </c>
      <c r="BJ103" s="7" t="n">
        <v>0.5403354154924814</v>
      </c>
      <c r="BK103" s="7" t="n">
        <v>0.6037868672489084</v>
      </c>
      <c r="BL103" s="7" t="n">
        <v>0.6024219631226052</v>
      </c>
      <c r="BM103" s="7" t="n">
        <v>0.7809834145113218</v>
      </c>
      <c r="BN103" s="7" t="n">
        <v>0.7029335821649831</v>
      </c>
      <c r="BO103" s="7" t="n">
        <v>0.5975522657738687</v>
      </c>
      <c r="BP103" s="7" t="n">
        <v>0.7703168394090739</v>
      </c>
      <c r="BQ103" s="7" t="n">
        <v>0.6500342256357086</v>
      </c>
      <c r="BR103" s="7" t="n">
        <v>0.5760955123327679</v>
      </c>
      <c r="BS103" s="7" t="n">
        <v>0.5520121791276311</v>
      </c>
      <c r="BT103" s="7" t="n">
        <v>0.4368690551609846</v>
      </c>
      <c r="BU103" s="7" t="n">
        <v>0.7839006380856662</v>
      </c>
      <c r="BV103" s="7" t="n">
        <v>0.5366600056838073</v>
      </c>
      <c r="BW103" s="7" t="n">
        <v>0.5382347709818956</v>
      </c>
      <c r="BX103" s="7" t="n">
        <v>0.5843476900564866</v>
      </c>
      <c r="BY103" s="7" t="n">
        <v>0.3733003481227344</v>
      </c>
      <c r="BZ103" s="7" t="n">
        <v>0.5532280490557129</v>
      </c>
      <c r="CA103" s="7" t="n">
        <v>0.5322297693790281</v>
      </c>
      <c r="CB103" s="7" t="n">
        <v>0.5365117893500605</v>
      </c>
      <c r="CC103" s="7" t="n">
        <v>0.6144270598035571</v>
      </c>
      <c r="CD103" s="7" t="n">
        <v>0.6968166434327028</v>
      </c>
      <c r="CE103" s="7" t="n">
        <v>0.5374503117516635</v>
      </c>
      <c r="CF103" s="7" t="n">
        <v>0.6763961991691932</v>
      </c>
      <c r="CG103" s="7" t="n">
        <v>0.5403214823828381</v>
      </c>
      <c r="CH103" s="7" t="n">
        <v>0.5307065286119494</v>
      </c>
      <c r="CI103" s="7" t="n">
        <v>0.5130746384328255</v>
      </c>
      <c r="CJ103" s="7" t="n">
        <v>0.5656703658753387</v>
      </c>
      <c r="CK103" s="7" t="n">
        <v>0.5602670762202738</v>
      </c>
      <c r="CL103" s="7" t="n">
        <v>0.6137827406309732</v>
      </c>
      <c r="CM103" s="7" t="n">
        <v>0.6013062990434009</v>
      </c>
      <c r="CN103" s="7" t="n">
        <v>0.5881009208064573</v>
      </c>
      <c r="CO103" s="7" t="n">
        <v>0.5493733146364069</v>
      </c>
      <c r="CP103" s="7" t="n">
        <v>0.1969069089627919</v>
      </c>
      <c r="CQ103" s="7" t="n">
        <v>0.603093137163879</v>
      </c>
      <c r="CR103" s="7" t="n">
        <v>0.7143753070052358</v>
      </c>
      <c r="CS103" s="7" t="n">
        <v>0.6110563628318234</v>
      </c>
      <c r="CT103" s="7" t="n">
        <v>0.5555124371976352</v>
      </c>
      <c r="CU103" s="7" t="n">
        <v>0.5717654430112639</v>
      </c>
      <c r="CV103" s="7" t="n">
        <v>0.591330259260869</v>
      </c>
      <c r="CW103" s="7" t="n">
        <v>0.5788015599743823</v>
      </c>
      <c r="CX103" s="7" t="n">
        <v>0.5541414887820494</v>
      </c>
      <c r="CY103" s="7" t="n">
        <v>0.5086610922678079</v>
      </c>
      <c r="CZ103" s="7" t="n">
        <v>1</v>
      </c>
      <c r="DA103" s="7" t="n">
        <v>0.5131787707019321</v>
      </c>
      <c r="DB103" s="7" t="n">
        <v>0.5264571274378794</v>
      </c>
      <c r="DC103" s="7" t="n">
        <v>0.7250462647376659</v>
      </c>
      <c r="DD103" s="7" t="n">
        <v>0.540381390110525</v>
      </c>
      <c r="DE103" s="7" t="n">
        <v>0.6131433402359224</v>
      </c>
      <c r="DF103" s="7" t="n">
        <v>0.5419273392258033</v>
      </c>
      <c r="DG103" s="7" t="n">
        <v>0.5121285235319956</v>
      </c>
      <c r="DH103" s="7" t="n">
        <v>0.5424939763567285</v>
      </c>
      <c r="DI103" s="7" t="n">
        <v>0.5229559565010073</v>
      </c>
      <c r="DJ103" s="7" t="n">
        <v>0.5249414919689293</v>
      </c>
      <c r="DK103" s="7" t="n">
        <v>0.7144130160259234</v>
      </c>
      <c r="DL103" s="7" t="n">
        <v>0.3293317439697601</v>
      </c>
      <c r="DM103" s="7" t="n">
        <v>0.4994938030151504</v>
      </c>
      <c r="DN103" s="7" t="n">
        <v>0.5243106215651765</v>
      </c>
      <c r="DO103" s="7" t="n">
        <v>0.4202843747902095</v>
      </c>
      <c r="DP103" s="7" t="n">
        <v>0.2617872706998698</v>
      </c>
      <c r="DQ103" s="7" t="n">
        <v>0.6776428350577215</v>
      </c>
      <c r="DR103" s="7" t="n">
        <v>0.543640558628816</v>
      </c>
      <c r="DS103" s="7" t="n">
        <v>0.4870217427366438</v>
      </c>
      <c r="DT103" s="7" t="n">
        <v>0.6075988556651299</v>
      </c>
      <c r="DU103" s="7" t="n">
        <v>0.6607622418762219</v>
      </c>
      <c r="DV103" s="7" t="n">
        <v>0.469977298442158</v>
      </c>
      <c r="DW103" s="7" t="n">
        <v>0.4844265297777339</v>
      </c>
      <c r="DX103" s="7" t="n">
        <v>0.5045249288700547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0.7484874141757634</v>
      </c>
      <c r="D104" s="7" t="n">
        <v>0.6991333096227552</v>
      </c>
      <c r="E104" s="7" t="n">
        <v>0.2216681460454744</v>
      </c>
      <c r="F104" s="7" t="n">
        <v>0.5701269607303596</v>
      </c>
      <c r="G104" s="7" t="n">
        <v>0.5246304400191867</v>
      </c>
      <c r="H104" s="7" t="n">
        <v>0.5154722989404513</v>
      </c>
      <c r="I104" s="7" t="n">
        <v>0.6171637392275003</v>
      </c>
      <c r="J104" s="7" t="n">
        <v>0.7501559944348282</v>
      </c>
      <c r="K104" s="7" t="n">
        <v>0.9374349244791019</v>
      </c>
      <c r="L104" s="7" t="n">
        <v>0.935966859366804</v>
      </c>
      <c r="M104" s="7" t="n">
        <v>0.9343977120550198</v>
      </c>
      <c r="N104" s="7" t="n">
        <v>0.8887882978033277</v>
      </c>
      <c r="O104" s="7" t="n">
        <v>0.8865463106729348</v>
      </c>
      <c r="P104" s="7" t="n">
        <v>0.8988894854876068</v>
      </c>
      <c r="Q104" s="7" t="n">
        <v>0.7231296583155373</v>
      </c>
      <c r="R104" s="7" t="n">
        <v>0.4907087859743955</v>
      </c>
      <c r="S104" s="7" t="n">
        <v>0.5177203824041662</v>
      </c>
      <c r="T104" s="7" t="n">
        <v>0.3195325341903891</v>
      </c>
      <c r="U104" s="7" t="n">
        <v>0.8125373082006127</v>
      </c>
      <c r="V104" s="7" t="n">
        <v>0.6611262821013678</v>
      </c>
      <c r="W104" s="7" t="n">
        <v>0.6267861729179053</v>
      </c>
      <c r="X104" s="7" t="n">
        <v>0.7341746021925675</v>
      </c>
      <c r="Y104" s="7" t="n">
        <v>0.8387935740444842</v>
      </c>
      <c r="Z104" s="7" t="n">
        <v>0.7983005975230323</v>
      </c>
      <c r="AA104" s="7" t="n">
        <v>0.6137094058166987</v>
      </c>
      <c r="AB104" s="7" t="n">
        <v>0.7858335849370401</v>
      </c>
      <c r="AC104" s="7" t="n">
        <v>0.3343938975116371</v>
      </c>
      <c r="AD104" s="7" t="n">
        <v>0.08007890184118363</v>
      </c>
      <c r="AE104" s="7" t="n">
        <v>0.5092009806924757</v>
      </c>
      <c r="AF104" s="7" t="n">
        <v>0.6305581304630474</v>
      </c>
      <c r="AG104" s="7" t="n">
        <v>0.5223706809660894</v>
      </c>
      <c r="AH104" s="7" t="n">
        <v>0.5915532229771856</v>
      </c>
      <c r="AI104" s="7" t="n">
        <v>0.718268441592218</v>
      </c>
      <c r="AJ104" s="7" t="n">
        <v>0.6321281471762289</v>
      </c>
      <c r="AK104" s="7" t="n">
        <v>0.9166389595151019</v>
      </c>
      <c r="AL104" s="7" t="n">
        <v>0.8404568986683068</v>
      </c>
      <c r="AM104" s="7" t="n">
        <v>0.8229629020403791</v>
      </c>
      <c r="AN104" s="7" t="n">
        <v>0.8160661712161975</v>
      </c>
      <c r="AO104" s="7" t="n">
        <v>0.8206494392921246</v>
      </c>
      <c r="AP104" s="7" t="n">
        <v>0.7738213636453271</v>
      </c>
      <c r="AQ104" s="7" t="n">
        <v>0.7724512150636249</v>
      </c>
      <c r="AR104" s="7" t="n">
        <v>0.5991741875583932</v>
      </c>
      <c r="AS104" s="7" t="n">
        <v>0.7957921592998234</v>
      </c>
      <c r="AT104" s="7" t="n">
        <v>0.747350110092656</v>
      </c>
      <c r="AU104" s="7" t="n">
        <v>0.6873636420949462</v>
      </c>
      <c r="AV104" s="7" t="n">
        <v>0.8006932423641679</v>
      </c>
      <c r="AW104" s="7" t="n">
        <v>0.7787281354921377</v>
      </c>
      <c r="AX104" s="7" t="n">
        <v>0.7714925567847041</v>
      </c>
      <c r="AY104" s="7" t="n">
        <v>0.52237078961461</v>
      </c>
      <c r="AZ104" s="7" t="n">
        <v>0.8107717415914658</v>
      </c>
      <c r="BA104" s="7" t="n">
        <v>0.5844908071977142</v>
      </c>
      <c r="BB104" s="7" t="n">
        <v>0.7727574578422299</v>
      </c>
      <c r="BC104" s="7" t="n">
        <v>0.7654078069342408</v>
      </c>
      <c r="BD104" s="7" t="n">
        <v>0.8198117040232753</v>
      </c>
      <c r="BE104" s="7" t="n">
        <v>0.217509545064438</v>
      </c>
      <c r="BF104" s="7" t="n">
        <v>0.4830396085443692</v>
      </c>
      <c r="BG104" s="7" t="n">
        <v>0.6856006304881691</v>
      </c>
      <c r="BH104" s="7" t="n">
        <v>0.4966622908165661</v>
      </c>
      <c r="BI104" s="7" t="n">
        <v>0.2645154856212615</v>
      </c>
      <c r="BJ104" s="7" t="n">
        <v>0.6155059482352403</v>
      </c>
      <c r="BK104" s="7" t="n">
        <v>0.5526839723457102</v>
      </c>
      <c r="BL104" s="7" t="n">
        <v>0.8095460682094837</v>
      </c>
      <c r="BM104" s="7" t="n">
        <v>0.4530739641097556</v>
      </c>
      <c r="BN104" s="7" t="n">
        <v>0.468540714595698</v>
      </c>
      <c r="BO104" s="7" t="n">
        <v>0.6328259667401513</v>
      </c>
      <c r="BP104" s="7" t="n">
        <v>0.4307288235830116</v>
      </c>
      <c r="BQ104" s="7" t="n">
        <v>0.5952463717698513</v>
      </c>
      <c r="BR104" s="7" t="n">
        <v>0.8617701146536241</v>
      </c>
      <c r="BS104" s="7" t="n">
        <v>0.9230986070097241</v>
      </c>
      <c r="BT104" s="7" t="n">
        <v>0.6034053172289282</v>
      </c>
      <c r="BU104" s="7" t="n">
        <v>0.5173428275088161</v>
      </c>
      <c r="BV104" s="7" t="n">
        <v>0.8455306697441131</v>
      </c>
      <c r="BW104" s="7" t="n">
        <v>0.8282564549487628</v>
      </c>
      <c r="BX104" s="7" t="n">
        <v>0.634876468443932</v>
      </c>
      <c r="BY104" s="7" t="n">
        <v>0.2831920787756593</v>
      </c>
      <c r="BZ104" s="7" t="n">
        <v>0.8246673415969038</v>
      </c>
      <c r="CA104" s="7" t="n">
        <v>0.6095363622136533</v>
      </c>
      <c r="CB104" s="7" t="n">
        <v>0.84939182015832</v>
      </c>
      <c r="CC104" s="7" t="n">
        <v>0.413337778857672</v>
      </c>
      <c r="CD104" s="7" t="n">
        <v>0.7774042164051604</v>
      </c>
      <c r="CE104" s="7" t="n">
        <v>0.8199336671926667</v>
      </c>
      <c r="CF104" s="7" t="n">
        <v>0.5984260010254588</v>
      </c>
      <c r="CG104" s="7" t="n">
        <v>0.7485330524911255</v>
      </c>
      <c r="CH104" s="7" t="n">
        <v>0.8399339502869196</v>
      </c>
      <c r="CI104" s="7" t="n">
        <v>0.7664107838162993</v>
      </c>
      <c r="CJ104" s="7" t="n">
        <v>0.9109962837021902</v>
      </c>
      <c r="CK104" s="7" t="n">
        <v>0.4556105981720985</v>
      </c>
      <c r="CL104" s="7" t="n">
        <v>0.6012307387185423</v>
      </c>
      <c r="CM104" s="7" t="n">
        <v>0.7344589021364777</v>
      </c>
      <c r="CN104" s="7" t="n">
        <v>0.6137928974491713</v>
      </c>
      <c r="CO104" s="7" t="n">
        <v>0.745685363340347</v>
      </c>
      <c r="CP104" s="7" t="n">
        <v>0.1516160311755327</v>
      </c>
      <c r="CQ104" s="7" t="n">
        <v>0.9076620022848008</v>
      </c>
      <c r="CR104" s="7" t="n">
        <v>0.765595107793575</v>
      </c>
      <c r="CS104" s="7" t="n">
        <v>0.6193666304328158</v>
      </c>
      <c r="CT104" s="7" t="n">
        <v>0.8752836847871029</v>
      </c>
      <c r="CU104" s="7" t="n">
        <v>0.7924058051807853</v>
      </c>
      <c r="CV104" s="7" t="n">
        <v>0.9404798817977394</v>
      </c>
      <c r="CW104" s="7" t="n">
        <v>0.889749278682219</v>
      </c>
      <c r="CX104" s="7" t="n">
        <v>0.8122552280050401</v>
      </c>
      <c r="CY104" s="7" t="n">
        <v>0.9649489494888425</v>
      </c>
      <c r="CZ104" s="7" t="n">
        <v>0.5131787707019321</v>
      </c>
      <c r="DA104" s="7" t="n">
        <v>1</v>
      </c>
      <c r="DB104" s="7" t="n">
        <v>0.7791572943325764</v>
      </c>
      <c r="DC104" s="7" t="n">
        <v>0.6884351214353586</v>
      </c>
      <c r="DD104" s="7" t="n">
        <v>0.8730198965627982</v>
      </c>
      <c r="DE104" s="7" t="n">
        <v>0.366335486764917</v>
      </c>
      <c r="DF104" s="7" t="n">
        <v>0.8889854463734811</v>
      </c>
      <c r="DG104" s="7" t="n">
        <v>0.947024775570983</v>
      </c>
      <c r="DH104" s="7" t="n">
        <v>0.8000645473210232</v>
      </c>
      <c r="DI104" s="7" t="n">
        <v>0.8015675430876746</v>
      </c>
      <c r="DJ104" s="7" t="n">
        <v>0.9558703429991183</v>
      </c>
      <c r="DK104" s="7" t="n">
        <v>0.5912824085504452</v>
      </c>
      <c r="DL104" s="7" t="n">
        <v>0.1292139447477621</v>
      </c>
      <c r="DM104" s="7" t="n">
        <v>0.4264507009534375</v>
      </c>
      <c r="DN104" s="7" t="n">
        <v>0.9519176947849685</v>
      </c>
      <c r="DO104" s="7" t="n">
        <v>0.6729688489223744</v>
      </c>
      <c r="DP104" s="7" t="n">
        <v>0.2132997433437382</v>
      </c>
      <c r="DQ104" s="7" t="n">
        <v>0.7060999072063292</v>
      </c>
      <c r="DR104" s="7" t="n">
        <v>0.945106265284115</v>
      </c>
      <c r="DS104" s="7" t="n">
        <v>0.3633052930183397</v>
      </c>
      <c r="DT104" s="7" t="n">
        <v>0.8059931949859506</v>
      </c>
      <c r="DU104" s="7" t="n">
        <v>0.6699967728394846</v>
      </c>
      <c r="DV104" s="7" t="n">
        <v>0.2998226705445503</v>
      </c>
      <c r="DW104" s="7" t="n">
        <v>0.750793008418267</v>
      </c>
      <c r="DX104" s="7" t="n">
        <v>0.351894362661259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0.727617436146344</v>
      </c>
      <c r="D105" s="7" t="n">
        <v>0.5982491345001354</v>
      </c>
      <c r="E105" s="7" t="n">
        <v>0.2167932757499235</v>
      </c>
      <c r="F105" s="7" t="n">
        <v>0.4269570442015131</v>
      </c>
      <c r="G105" s="7" t="n">
        <v>0.3866855532017982</v>
      </c>
      <c r="H105" s="7" t="n">
        <v>0.4051930341049772</v>
      </c>
      <c r="I105" s="7" t="n">
        <v>0.5871368480496117</v>
      </c>
      <c r="J105" s="7" t="n">
        <v>0.6679792783914229</v>
      </c>
      <c r="K105" s="7" t="n">
        <v>0.7969387082014968</v>
      </c>
      <c r="L105" s="7" t="n">
        <v>0.7723730443844002</v>
      </c>
      <c r="M105" s="7" t="n">
        <v>0.8072154747226987</v>
      </c>
      <c r="N105" s="7" t="n">
        <v>0.8774892125679022</v>
      </c>
      <c r="O105" s="7" t="n">
        <v>0.8585559939834692</v>
      </c>
      <c r="P105" s="7" t="n">
        <v>0.8928581496687865</v>
      </c>
      <c r="Q105" s="7" t="n">
        <v>0.7034368774515717</v>
      </c>
      <c r="R105" s="7" t="n">
        <v>0.3908230215887918</v>
      </c>
      <c r="S105" s="7" t="n">
        <v>0.5840110658520117</v>
      </c>
      <c r="T105" s="7" t="n">
        <v>0.2583124111403526</v>
      </c>
      <c r="U105" s="7" t="n">
        <v>0.9044939969739725</v>
      </c>
      <c r="V105" s="7" t="n">
        <v>0.5903555517291545</v>
      </c>
      <c r="W105" s="7" t="n">
        <v>0.5706880436833961</v>
      </c>
      <c r="X105" s="7" t="n">
        <v>0.654803736950503</v>
      </c>
      <c r="Y105" s="7" t="n">
        <v>0.8672539664651601</v>
      </c>
      <c r="Z105" s="7" t="n">
        <v>0.7489966368241349</v>
      </c>
      <c r="AA105" s="7" t="n">
        <v>0.560812861227736</v>
      </c>
      <c r="AB105" s="7" t="n">
        <v>0.7262550473744362</v>
      </c>
      <c r="AC105" s="7" t="n">
        <v>0.336711824435993</v>
      </c>
      <c r="AD105" s="7" t="n">
        <v>0.1073596869845727</v>
      </c>
      <c r="AE105" s="7" t="n">
        <v>0.419822098365512</v>
      </c>
      <c r="AF105" s="7" t="n">
        <v>0.5894359478006753</v>
      </c>
      <c r="AG105" s="7" t="n">
        <v>0.5070585588311248</v>
      </c>
      <c r="AH105" s="7" t="n">
        <v>0.615879418928976</v>
      </c>
      <c r="AI105" s="7" t="n">
        <v>0.6724514258944179</v>
      </c>
      <c r="AJ105" s="7" t="n">
        <v>0.6001692549986397</v>
      </c>
      <c r="AK105" s="7" t="n">
        <v>0.8750007410444338</v>
      </c>
      <c r="AL105" s="7" t="n">
        <v>0.8441019478307842</v>
      </c>
      <c r="AM105" s="7" t="n">
        <v>0.7882160853705735</v>
      </c>
      <c r="AN105" s="7" t="n">
        <v>0.8941118816611211</v>
      </c>
      <c r="AO105" s="7" t="n">
        <v>0.7741651813246498</v>
      </c>
      <c r="AP105" s="7" t="n">
        <v>0.8040670783822584</v>
      </c>
      <c r="AQ105" s="7" t="n">
        <v>0.8997955892923354</v>
      </c>
      <c r="AR105" s="7" t="n">
        <v>0.5789628676393528</v>
      </c>
      <c r="AS105" s="7" t="n">
        <v>0.7500776702789557</v>
      </c>
      <c r="AT105" s="7" t="n">
        <v>0.6326593192694353</v>
      </c>
      <c r="AU105" s="7" t="n">
        <v>0.6644164658685272</v>
      </c>
      <c r="AV105" s="7" t="n">
        <v>0.7614170560587655</v>
      </c>
      <c r="AW105" s="7" t="n">
        <v>0.7398885730175492</v>
      </c>
      <c r="AX105" s="7" t="n">
        <v>0.7346740347269627</v>
      </c>
      <c r="AY105" s="7" t="n">
        <v>0.5070585700929641</v>
      </c>
      <c r="AZ105" s="7" t="n">
        <v>0.8330599691159876</v>
      </c>
      <c r="BA105" s="7" t="n">
        <v>0.7704988224224067</v>
      </c>
      <c r="BB105" s="7" t="n">
        <v>0.7820875505877264</v>
      </c>
      <c r="BC105" s="7" t="n">
        <v>0.6670296456063122</v>
      </c>
      <c r="BD105" s="7" t="n">
        <v>0.7990200455537159</v>
      </c>
      <c r="BE105" s="7" t="n">
        <v>0.1056087443619534</v>
      </c>
      <c r="BF105" s="7" t="n">
        <v>0.3901748855408646</v>
      </c>
      <c r="BG105" s="7" t="n">
        <v>0.665291583985037</v>
      </c>
      <c r="BH105" s="7" t="n">
        <v>0.4265244649636901</v>
      </c>
      <c r="BI105" s="7" t="n">
        <v>0.3011400093128141</v>
      </c>
      <c r="BJ105" s="7" t="n">
        <v>0.5099240633590487</v>
      </c>
      <c r="BK105" s="7" t="n">
        <v>0.6201634125043837</v>
      </c>
      <c r="BL105" s="7" t="n">
        <v>0.8559292788414227</v>
      </c>
      <c r="BM105" s="7" t="n">
        <v>0.5160621987813311</v>
      </c>
      <c r="BN105" s="7" t="n">
        <v>0.3930562170993604</v>
      </c>
      <c r="BO105" s="7" t="n">
        <v>0.6491502344318775</v>
      </c>
      <c r="BP105" s="7" t="n">
        <v>0.5206724446710855</v>
      </c>
      <c r="BQ105" s="7" t="n">
        <v>0.5211102755991778</v>
      </c>
      <c r="BR105" s="7" t="n">
        <v>0.8772582356758656</v>
      </c>
      <c r="BS105" s="7" t="n">
        <v>0.8441968137641994</v>
      </c>
      <c r="BT105" s="7" t="n">
        <v>0.7423264508951323</v>
      </c>
      <c r="BU105" s="7" t="n">
        <v>0.573949728310906</v>
      </c>
      <c r="BV105" s="7" t="n">
        <v>0.8552222181938598</v>
      </c>
      <c r="BW105" s="7" t="n">
        <v>0.8910855106940179</v>
      </c>
      <c r="BX105" s="7" t="n">
        <v>0.595320426108587</v>
      </c>
      <c r="BY105" s="7" t="n">
        <v>0.217507882883694</v>
      </c>
      <c r="BZ105" s="7" t="n">
        <v>0.880186269151331</v>
      </c>
      <c r="CA105" s="7" t="n">
        <v>0.7560854865519144</v>
      </c>
      <c r="CB105" s="7" t="n">
        <v>0.8740406077189947</v>
      </c>
      <c r="CC105" s="7" t="n">
        <v>0.3585990648656013</v>
      </c>
      <c r="CD105" s="7" t="n">
        <v>0.8015608865622332</v>
      </c>
      <c r="CE105" s="7" t="n">
        <v>0.7990892565182834</v>
      </c>
      <c r="CF105" s="7" t="n">
        <v>0.6390249973455689</v>
      </c>
      <c r="CG105" s="7" t="n">
        <v>0.7556989389235497</v>
      </c>
      <c r="CH105" s="7" t="n">
        <v>0.8555762909760849</v>
      </c>
      <c r="CI105" s="7" t="n">
        <v>0.8112964743302483</v>
      </c>
      <c r="CJ105" s="7" t="n">
        <v>0.8354310549379098</v>
      </c>
      <c r="CK105" s="7" t="n">
        <v>0.4290431501609268</v>
      </c>
      <c r="CL105" s="7" t="n">
        <v>0.5644971804910062</v>
      </c>
      <c r="CM105" s="7" t="n">
        <v>0.7383012118193076</v>
      </c>
      <c r="CN105" s="7" t="n">
        <v>0.6157474748340647</v>
      </c>
      <c r="CO105" s="7" t="n">
        <v>0.8067011725962581</v>
      </c>
      <c r="CP105" s="7" t="n">
        <v>0.3420117306221966</v>
      </c>
      <c r="CQ105" s="7" t="n">
        <v>0.8174908361567769</v>
      </c>
      <c r="CR105" s="7" t="n">
        <v>0.6530189276245558</v>
      </c>
      <c r="CS105" s="7" t="n">
        <v>0.5786836061628964</v>
      </c>
      <c r="CT105" s="7" t="n">
        <v>0.8319676917181529</v>
      </c>
      <c r="CU105" s="7" t="n">
        <v>0.802857371482271</v>
      </c>
      <c r="CV105" s="7" t="n">
        <v>0.8181505997848818</v>
      </c>
      <c r="CW105" s="7" t="n">
        <v>0.8048644241572517</v>
      </c>
      <c r="CX105" s="7" t="n">
        <v>0.812212133816867</v>
      </c>
      <c r="CY105" s="7" t="n">
        <v>0.7958711413410292</v>
      </c>
      <c r="CZ105" s="7" t="n">
        <v>0.5264571274378794</v>
      </c>
      <c r="DA105" s="7" t="n">
        <v>0.7791572943325764</v>
      </c>
      <c r="DB105" s="7" t="n">
        <v>1</v>
      </c>
      <c r="DC105" s="7" t="n">
        <v>0.8584131384745292</v>
      </c>
      <c r="DD105" s="7" t="n">
        <v>0.8520127640413846</v>
      </c>
      <c r="DE105" s="7" t="n">
        <v>0.3419359885863311</v>
      </c>
      <c r="DF105" s="7" t="n">
        <v>0.7917850801088904</v>
      </c>
      <c r="DG105" s="7" t="n">
        <v>0.7738125066791488</v>
      </c>
      <c r="DH105" s="7" t="n">
        <v>0.8245378551141014</v>
      </c>
      <c r="DI105" s="7" t="n">
        <v>0.7644340375255874</v>
      </c>
      <c r="DJ105" s="7" t="n">
        <v>0.7972011103829996</v>
      </c>
      <c r="DK105" s="7" t="n">
        <v>0.6247846676599521</v>
      </c>
      <c r="DL105" s="7" t="n">
        <v>0.0503541365469788</v>
      </c>
      <c r="DM105" s="7" t="n">
        <v>0.5093146098464775</v>
      </c>
      <c r="DN105" s="7" t="n">
        <v>0.7940895319403545</v>
      </c>
      <c r="DO105" s="7" t="n">
        <v>0.6983034396385831</v>
      </c>
      <c r="DP105" s="7" t="n">
        <v>0.0976890971289211</v>
      </c>
      <c r="DQ105" s="7" t="n">
        <v>0.576952720695334</v>
      </c>
      <c r="DR105" s="7" t="n">
        <v>0.8184564783745293</v>
      </c>
      <c r="DS105" s="7" t="n">
        <v>0.3227132631666489</v>
      </c>
      <c r="DT105" s="7" t="n">
        <v>0.8688403706909927</v>
      </c>
      <c r="DU105" s="7" t="n">
        <v>0.6704803598029653</v>
      </c>
      <c r="DV105" s="7" t="n">
        <v>0.2992967149110761</v>
      </c>
      <c r="DW105" s="7" t="n">
        <v>0.9562260429962308</v>
      </c>
      <c r="DX105" s="7" t="n">
        <v>0.287458337867932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0.7455254223195333</v>
      </c>
      <c r="D106" s="7" t="n">
        <v>0.5645153344366121</v>
      </c>
      <c r="E106" s="7" t="n">
        <v>0.2448848197980278</v>
      </c>
      <c r="F106" s="7" t="n">
        <v>0.4013780923597746</v>
      </c>
      <c r="G106" s="7" t="n">
        <v>0.3865345213375946</v>
      </c>
      <c r="H106" s="7" t="n">
        <v>0.5038554883967178</v>
      </c>
      <c r="I106" s="7" t="n">
        <v>0.6402353891042486</v>
      </c>
      <c r="J106" s="7" t="n">
        <v>0.6297970207285821</v>
      </c>
      <c r="K106" s="7" t="n">
        <v>0.7327803354002417</v>
      </c>
      <c r="L106" s="7" t="n">
        <v>0.7198485867293705</v>
      </c>
      <c r="M106" s="7" t="n">
        <v>0.7439618990457947</v>
      </c>
      <c r="N106" s="7" t="n">
        <v>0.8131775692534238</v>
      </c>
      <c r="O106" s="7" t="n">
        <v>0.8230947025664648</v>
      </c>
      <c r="P106" s="7" t="n">
        <v>0.8511187654571936</v>
      </c>
      <c r="Q106" s="7" t="n">
        <v>0.6540431728968419</v>
      </c>
      <c r="R106" s="7" t="n">
        <v>0.494846568295523</v>
      </c>
      <c r="S106" s="7" t="n">
        <v>0.463433852117457</v>
      </c>
      <c r="T106" s="7" t="n">
        <v>0.2808918297786721</v>
      </c>
      <c r="U106" s="7" t="n">
        <v>0.9504702363225778</v>
      </c>
      <c r="V106" s="7" t="n">
        <v>0.5173382137742084</v>
      </c>
      <c r="W106" s="7" t="n">
        <v>0.5042112336736152</v>
      </c>
      <c r="X106" s="7" t="n">
        <v>0.5908838411797106</v>
      </c>
      <c r="Y106" s="7" t="n">
        <v>0.8650700587549206</v>
      </c>
      <c r="Z106" s="7" t="n">
        <v>0.7212264568758331</v>
      </c>
      <c r="AA106" s="7" t="n">
        <v>0.5782213540937667</v>
      </c>
      <c r="AB106" s="7" t="n">
        <v>0.6527380882794839</v>
      </c>
      <c r="AC106" s="7" t="n">
        <v>0.3767694205008558</v>
      </c>
      <c r="AD106" s="7" t="n">
        <v>0.0819814307466991</v>
      </c>
      <c r="AE106" s="7" t="n">
        <v>0.5178487544129814</v>
      </c>
      <c r="AF106" s="7" t="n">
        <v>0.6289764571573776</v>
      </c>
      <c r="AG106" s="7" t="n">
        <v>0.640303505878599</v>
      </c>
      <c r="AH106" s="7" t="n">
        <v>0.7359718023037108</v>
      </c>
      <c r="AI106" s="7" t="n">
        <v>0.6476214818255611</v>
      </c>
      <c r="AJ106" s="7" t="n">
        <v>0.6403016459840682</v>
      </c>
      <c r="AK106" s="7" t="n">
        <v>0.8119851804196353</v>
      </c>
      <c r="AL106" s="7" t="n">
        <v>0.8181972266745889</v>
      </c>
      <c r="AM106" s="7" t="n">
        <v>0.7617086833503119</v>
      </c>
      <c r="AN106" s="7" t="n">
        <v>0.9313769523976042</v>
      </c>
      <c r="AO106" s="7" t="n">
        <v>0.7383627514298121</v>
      </c>
      <c r="AP106" s="7" t="n">
        <v>0.7880728353460353</v>
      </c>
      <c r="AQ106" s="7" t="n">
        <v>0.9830618775995043</v>
      </c>
      <c r="AR106" s="7" t="n">
        <v>0.5771762209730971</v>
      </c>
      <c r="AS106" s="7" t="n">
        <v>0.7043935563160167</v>
      </c>
      <c r="AT106" s="7" t="n">
        <v>0.6396168723926646</v>
      </c>
      <c r="AU106" s="7" t="n">
        <v>0.6960105695393154</v>
      </c>
      <c r="AV106" s="7" t="n">
        <v>0.7295629056106419</v>
      </c>
      <c r="AW106" s="7" t="n">
        <v>0.7268619557582227</v>
      </c>
      <c r="AX106" s="7" t="n">
        <v>0.6877049962542213</v>
      </c>
      <c r="AY106" s="7" t="n">
        <v>0.6403035127118443</v>
      </c>
      <c r="AZ106" s="7" t="n">
        <v>0.779781002471605</v>
      </c>
      <c r="BA106" s="7" t="n">
        <v>0.8340489995332127</v>
      </c>
      <c r="BB106" s="7" t="n">
        <v>0.7204306298488131</v>
      </c>
      <c r="BC106" s="7" t="n">
        <v>0.6833308848050657</v>
      </c>
      <c r="BD106" s="7" t="n">
        <v>0.7187691269151294</v>
      </c>
      <c r="BE106" s="7" t="n">
        <v>0.09498510487101365</v>
      </c>
      <c r="BF106" s="7" t="n">
        <v>0.508007067659375</v>
      </c>
      <c r="BG106" s="7" t="n">
        <v>0.7111561815439117</v>
      </c>
      <c r="BH106" s="7" t="n">
        <v>0.5064260933733021</v>
      </c>
      <c r="BI106" s="7" t="n">
        <v>0.3300236601485154</v>
      </c>
      <c r="BJ106" s="7" t="n">
        <v>0.4488560214935314</v>
      </c>
      <c r="BK106" s="7" t="n">
        <v>0.5414025229843142</v>
      </c>
      <c r="BL106" s="7" t="n">
        <v>0.836837187168976</v>
      </c>
      <c r="BM106" s="7" t="n">
        <v>0.6311121820490656</v>
      </c>
      <c r="BN106" s="7" t="n">
        <v>0.4292219426190544</v>
      </c>
      <c r="BO106" s="7" t="n">
        <v>0.5866484880288936</v>
      </c>
      <c r="BP106" s="7" t="n">
        <v>0.7391329276938428</v>
      </c>
      <c r="BQ106" s="7" t="n">
        <v>0.6135358352292807</v>
      </c>
      <c r="BR106" s="7" t="n">
        <v>0.8276851679791057</v>
      </c>
      <c r="BS106" s="7" t="n">
        <v>0.7657180529277188</v>
      </c>
      <c r="BT106" s="7" t="n">
        <v>0.7135852129202754</v>
      </c>
      <c r="BU106" s="7" t="n">
        <v>0.724598167376685</v>
      </c>
      <c r="BV106" s="7" t="n">
        <v>0.8128475002547101</v>
      </c>
      <c r="BW106" s="7" t="n">
        <v>0.8267364927114476</v>
      </c>
      <c r="BX106" s="7" t="n">
        <v>0.6113835866589948</v>
      </c>
      <c r="BY106" s="7" t="n">
        <v>0.2252053843036469</v>
      </c>
      <c r="BZ106" s="7" t="n">
        <v>0.8455258886287748</v>
      </c>
      <c r="CA106" s="7" t="n">
        <v>0.8274426574175564</v>
      </c>
      <c r="CB106" s="7" t="n">
        <v>0.8311767023681988</v>
      </c>
      <c r="CC106" s="7" t="n">
        <v>0.4267854343307482</v>
      </c>
      <c r="CD106" s="7" t="n">
        <v>0.8363315095191157</v>
      </c>
      <c r="CE106" s="7" t="n">
        <v>0.7173878808298688</v>
      </c>
      <c r="CF106" s="7" t="n">
        <v>0.6638091446147191</v>
      </c>
      <c r="CG106" s="7" t="n">
        <v>0.6836072469134293</v>
      </c>
      <c r="CH106" s="7" t="n">
        <v>0.8092885266448933</v>
      </c>
      <c r="CI106" s="7" t="n">
        <v>0.7417992514950553</v>
      </c>
      <c r="CJ106" s="7" t="n">
        <v>0.7515007138192983</v>
      </c>
      <c r="CK106" s="7" t="n">
        <v>0.4782566562781926</v>
      </c>
      <c r="CL106" s="7" t="n">
        <v>0.6033334518899822</v>
      </c>
      <c r="CM106" s="7" t="n">
        <v>0.7408896554162864</v>
      </c>
      <c r="CN106" s="7" t="n">
        <v>0.6512855999121032</v>
      </c>
      <c r="CO106" s="7" t="n">
        <v>0.7618489529136447</v>
      </c>
      <c r="CP106" s="7" t="n">
        <v>0.2314131740546735</v>
      </c>
      <c r="CQ106" s="7" t="n">
        <v>0.7550348196695377</v>
      </c>
      <c r="CR106" s="7" t="n">
        <v>0.6588574343679667</v>
      </c>
      <c r="CS106" s="7" t="n">
        <v>0.6124577438936403</v>
      </c>
      <c r="CT106" s="7" t="n">
        <v>0.7635063180866579</v>
      </c>
      <c r="CU106" s="7" t="n">
        <v>0.7410722446693044</v>
      </c>
      <c r="CV106" s="7" t="n">
        <v>0.7476228568725664</v>
      </c>
      <c r="CW106" s="7" t="n">
        <v>0.7390547399194268</v>
      </c>
      <c r="CX106" s="7" t="n">
        <v>0.7565652839825124</v>
      </c>
      <c r="CY106" s="7" t="n">
        <v>0.7289841096393473</v>
      </c>
      <c r="CZ106" s="7" t="n">
        <v>0.7250462647376659</v>
      </c>
      <c r="DA106" s="7" t="n">
        <v>0.6884351214353586</v>
      </c>
      <c r="DB106" s="7" t="n">
        <v>0.8584131384745292</v>
      </c>
      <c r="DC106" s="7" t="n">
        <v>1</v>
      </c>
      <c r="DD106" s="7" t="n">
        <v>0.7572298810225917</v>
      </c>
      <c r="DE106" s="7" t="n">
        <v>0.3851003310471871</v>
      </c>
      <c r="DF106" s="7" t="n">
        <v>0.745902936407947</v>
      </c>
      <c r="DG106" s="7" t="n">
        <v>0.6982911262093568</v>
      </c>
      <c r="DH106" s="7" t="n">
        <v>0.7711654342477012</v>
      </c>
      <c r="DI106" s="7" t="n">
        <v>0.6922783384180863</v>
      </c>
      <c r="DJ106" s="7" t="n">
        <v>0.7230156511079481</v>
      </c>
      <c r="DK106" s="7" t="n">
        <v>0.7099003838571769</v>
      </c>
      <c r="DL106" s="7" t="n">
        <v>0.04515530330926596</v>
      </c>
      <c r="DM106" s="7" t="n">
        <v>0.3826533440508635</v>
      </c>
      <c r="DN106" s="7" t="n">
        <v>0.7210492378127149</v>
      </c>
      <c r="DO106" s="7" t="n">
        <v>0.6155566915437649</v>
      </c>
      <c r="DP106" s="7" t="n">
        <v>0.08275359726147916</v>
      </c>
      <c r="DQ106" s="7" t="n">
        <v>0.5824063074488659</v>
      </c>
      <c r="DR106" s="7" t="n">
        <v>0.7610128991701326</v>
      </c>
      <c r="DS106" s="7" t="n">
        <v>0.3742895222261804</v>
      </c>
      <c r="DT106" s="7" t="n">
        <v>0.8549696293394085</v>
      </c>
      <c r="DU106" s="7" t="n">
        <v>0.7375514819052822</v>
      </c>
      <c r="DV106" s="7" t="n">
        <v>0.3191366732780886</v>
      </c>
      <c r="DW106" s="7" t="n">
        <v>0.8262546899485006</v>
      </c>
      <c r="DX106" s="7" t="n">
        <v>0.3500556393931485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0.7643333339420889</v>
      </c>
      <c r="D107" s="7" t="n">
        <v>0.6901418821730885</v>
      </c>
      <c r="E107" s="7" t="n">
        <v>0.2284465023494002</v>
      </c>
      <c r="F107" s="7" t="n">
        <v>0.5392753862392143</v>
      </c>
      <c r="G107" s="7" t="n">
        <v>0.4730709826712025</v>
      </c>
      <c r="H107" s="7" t="n">
        <v>0.4769456392495394</v>
      </c>
      <c r="I107" s="7" t="n">
        <v>0.6175367659201948</v>
      </c>
      <c r="J107" s="7" t="n">
        <v>0.7410598487058088</v>
      </c>
      <c r="K107" s="7" t="n">
        <v>0.8724320101943465</v>
      </c>
      <c r="L107" s="7" t="n">
        <v>0.850477957848887</v>
      </c>
      <c r="M107" s="7" t="n">
        <v>0.8719682094227316</v>
      </c>
      <c r="N107" s="7" t="n">
        <v>0.8640384429660161</v>
      </c>
      <c r="O107" s="7" t="n">
        <v>0.8901801671293239</v>
      </c>
      <c r="P107" s="7" t="n">
        <v>0.9088269033033535</v>
      </c>
      <c r="Q107" s="7" t="n">
        <v>0.756905979202939</v>
      </c>
      <c r="R107" s="7" t="n">
        <v>0.4655704224103058</v>
      </c>
      <c r="S107" s="7" t="n">
        <v>0.5397408060034046</v>
      </c>
      <c r="T107" s="7" t="n">
        <v>0.3032746465259386</v>
      </c>
      <c r="U107" s="7" t="n">
        <v>0.872066019562716</v>
      </c>
      <c r="V107" s="7" t="n">
        <v>0.6862038245074989</v>
      </c>
      <c r="W107" s="7" t="n">
        <v>0.6727228673721197</v>
      </c>
      <c r="X107" s="7" t="n">
        <v>0.7391919797244589</v>
      </c>
      <c r="Y107" s="7" t="n">
        <v>0.8722180008689747</v>
      </c>
      <c r="Z107" s="7" t="n">
        <v>0.8024580846027948</v>
      </c>
      <c r="AA107" s="7" t="n">
        <v>0.6091756522467491</v>
      </c>
      <c r="AB107" s="7" t="n">
        <v>0.7786630173750551</v>
      </c>
      <c r="AC107" s="7" t="n">
        <v>0.3442007742975587</v>
      </c>
      <c r="AD107" s="7" t="n">
        <v>0.09161818514527169</v>
      </c>
      <c r="AE107" s="7" t="n">
        <v>0.4910652874462386</v>
      </c>
      <c r="AF107" s="7" t="n">
        <v>0.623309023808414</v>
      </c>
      <c r="AG107" s="7" t="n">
        <v>0.5541808186745798</v>
      </c>
      <c r="AH107" s="7" t="n">
        <v>0.6433277686669907</v>
      </c>
      <c r="AI107" s="7" t="n">
        <v>0.6938642991806802</v>
      </c>
      <c r="AJ107" s="7" t="n">
        <v>0.6280423672028473</v>
      </c>
      <c r="AK107" s="7" t="n">
        <v>0.9226354536573399</v>
      </c>
      <c r="AL107" s="7" t="n">
        <v>0.8615769221051467</v>
      </c>
      <c r="AM107" s="7" t="n">
        <v>0.811439741968214</v>
      </c>
      <c r="AN107" s="7" t="n">
        <v>0.8583493677808847</v>
      </c>
      <c r="AO107" s="7" t="n">
        <v>0.8017267753857835</v>
      </c>
      <c r="AP107" s="7" t="n">
        <v>0.8255684031382332</v>
      </c>
      <c r="AQ107" s="7" t="n">
        <v>0.8338508519153397</v>
      </c>
      <c r="AR107" s="7" t="n">
        <v>0.6117805778079711</v>
      </c>
      <c r="AS107" s="7" t="n">
        <v>0.7901909127571878</v>
      </c>
      <c r="AT107" s="7" t="n">
        <v>0.67265243791935</v>
      </c>
      <c r="AU107" s="7" t="n">
        <v>0.6733218256572079</v>
      </c>
      <c r="AV107" s="7" t="n">
        <v>0.781024643444139</v>
      </c>
      <c r="AW107" s="7" t="n">
        <v>0.7451686894224314</v>
      </c>
      <c r="AX107" s="7" t="n">
        <v>0.7775880756384593</v>
      </c>
      <c r="AY107" s="7" t="n">
        <v>0.5541807806644092</v>
      </c>
      <c r="AZ107" s="7" t="n">
        <v>0.970446793323213</v>
      </c>
      <c r="BA107" s="7" t="n">
        <v>0.6853270563684168</v>
      </c>
      <c r="BB107" s="7" t="n">
        <v>0.9561009728801767</v>
      </c>
      <c r="BC107" s="7" t="n">
        <v>0.7019030311964659</v>
      </c>
      <c r="BD107" s="7" t="n">
        <v>0.7755254382319007</v>
      </c>
      <c r="BE107" s="7" t="n">
        <v>0.1754870430431135</v>
      </c>
      <c r="BF107" s="7" t="n">
        <v>0.460069233886633</v>
      </c>
      <c r="BG107" s="7" t="n">
        <v>0.6788296719807065</v>
      </c>
      <c r="BH107" s="7" t="n">
        <v>0.5151914835663148</v>
      </c>
      <c r="BI107" s="7" t="n">
        <v>0.3004252654707995</v>
      </c>
      <c r="BJ107" s="7" t="n">
        <v>0.6126201725530909</v>
      </c>
      <c r="BK107" s="7" t="n">
        <v>0.5849307900806079</v>
      </c>
      <c r="BL107" s="7" t="n">
        <v>0.8589216165391881</v>
      </c>
      <c r="BM107" s="7" t="n">
        <v>0.4997750853149612</v>
      </c>
      <c r="BN107" s="7" t="n">
        <v>0.4617676174284091</v>
      </c>
      <c r="BO107" s="7" t="n">
        <v>0.6055636033672747</v>
      </c>
      <c r="BP107" s="7" t="n">
        <v>0.4948626881566752</v>
      </c>
      <c r="BQ107" s="7" t="n">
        <v>0.5520269250678842</v>
      </c>
      <c r="BR107" s="7" t="n">
        <v>0.8999483732229562</v>
      </c>
      <c r="BS107" s="7" t="n">
        <v>0.9114374397368254</v>
      </c>
      <c r="BT107" s="7" t="n">
        <v>0.6515574400722607</v>
      </c>
      <c r="BU107" s="7" t="n">
        <v>0.5619134979597156</v>
      </c>
      <c r="BV107" s="7" t="n">
        <v>0.8811169988029358</v>
      </c>
      <c r="BW107" s="7" t="n">
        <v>0.8804299434849158</v>
      </c>
      <c r="BX107" s="7" t="n">
        <v>0.6370767549333388</v>
      </c>
      <c r="BY107" s="7" t="n">
        <v>0.271445090653298</v>
      </c>
      <c r="BZ107" s="7" t="n">
        <v>0.8896464290481465</v>
      </c>
      <c r="CA107" s="7" t="n">
        <v>0.6991227003054362</v>
      </c>
      <c r="CB107" s="7" t="n">
        <v>0.8980841197040247</v>
      </c>
      <c r="CC107" s="7" t="n">
        <v>0.3932846315478858</v>
      </c>
      <c r="CD107" s="7" t="n">
        <v>0.7773221010886309</v>
      </c>
      <c r="CE107" s="7" t="n">
        <v>0.774771736666609</v>
      </c>
      <c r="CF107" s="7" t="n">
        <v>0.6116559086458486</v>
      </c>
      <c r="CG107" s="7" t="n">
        <v>0.9463509869687433</v>
      </c>
      <c r="CH107" s="7" t="n">
        <v>0.8762484046082496</v>
      </c>
      <c r="CI107" s="7" t="n">
        <v>0.8588188703828294</v>
      </c>
      <c r="CJ107" s="7" t="n">
        <v>0.9034439483726128</v>
      </c>
      <c r="CK107" s="7" t="n">
        <v>0.4720551282233116</v>
      </c>
      <c r="CL107" s="7" t="n">
        <v>0.5917832569169391</v>
      </c>
      <c r="CM107" s="7" t="n">
        <v>0.74124171953222</v>
      </c>
      <c r="CN107" s="7" t="n">
        <v>0.6303544331251546</v>
      </c>
      <c r="CO107" s="7" t="n">
        <v>0.8409023432545948</v>
      </c>
      <c r="CP107" s="7" t="n">
        <v>0.2507683914818586</v>
      </c>
      <c r="CQ107" s="7" t="n">
        <v>0.8979770012451807</v>
      </c>
      <c r="CR107" s="7" t="n">
        <v>0.6925042745466208</v>
      </c>
      <c r="CS107" s="7" t="n">
        <v>0.5981449076617867</v>
      </c>
      <c r="CT107" s="7" t="n">
        <v>0.8980259219728035</v>
      </c>
      <c r="CU107" s="7" t="n">
        <v>0.9691728286578295</v>
      </c>
      <c r="CV107" s="7" t="n">
        <v>0.8776053127205312</v>
      </c>
      <c r="CW107" s="7" t="n">
        <v>0.8625549416605514</v>
      </c>
      <c r="CX107" s="7" t="n">
        <v>0.7969902412438681</v>
      </c>
      <c r="CY107" s="7" t="n">
        <v>0.8473869816659604</v>
      </c>
      <c r="CZ107" s="7" t="n">
        <v>0.540381390110525</v>
      </c>
      <c r="DA107" s="7" t="n">
        <v>0.8730198965627982</v>
      </c>
      <c r="DB107" s="7" t="n">
        <v>0.8520127640413846</v>
      </c>
      <c r="DC107" s="7" t="n">
        <v>0.7572298810225917</v>
      </c>
      <c r="DD107" s="7" t="n">
        <v>1</v>
      </c>
      <c r="DE107" s="7" t="n">
        <v>0.3646799402826821</v>
      </c>
      <c r="DF107" s="7" t="n">
        <v>0.8596052845105949</v>
      </c>
      <c r="DG107" s="7" t="n">
        <v>0.8713641920614482</v>
      </c>
      <c r="DH107" s="7" t="n">
        <v>0.8523582600524938</v>
      </c>
      <c r="DI107" s="7" t="n">
        <v>0.7650045961337895</v>
      </c>
      <c r="DJ107" s="7" t="n">
        <v>0.8849606948635936</v>
      </c>
      <c r="DK107" s="7" t="n">
        <v>0.5920115964207621</v>
      </c>
      <c r="DL107" s="7" t="n">
        <v>0.1153775223655322</v>
      </c>
      <c r="DM107" s="7" t="n">
        <v>0.4812205724458272</v>
      </c>
      <c r="DN107" s="7" t="n">
        <v>0.8818078498106912</v>
      </c>
      <c r="DO107" s="7" t="n">
        <v>0.6868119365815208</v>
      </c>
      <c r="DP107" s="7" t="n">
        <v>0.1706276379729903</v>
      </c>
      <c r="DQ107" s="7" t="n">
        <v>0.6399498542431622</v>
      </c>
      <c r="DR107" s="7" t="n">
        <v>0.8877596273051318</v>
      </c>
      <c r="DS107" s="7" t="n">
        <v>0.3460105627136789</v>
      </c>
      <c r="DT107" s="7" t="n">
        <v>0.8589758086863203</v>
      </c>
      <c r="DU107" s="7" t="n">
        <v>0.6666709364730955</v>
      </c>
      <c r="DV107" s="7" t="n">
        <v>0.3195534515876365</v>
      </c>
      <c r="DW107" s="7" t="n">
        <v>0.802708540151899</v>
      </c>
      <c r="DX107" s="7" t="n">
        <v>0.3539403181338567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0.8282556170286187</v>
      </c>
      <c r="D108" s="7" t="n">
        <v>0.8450753390482392</v>
      </c>
      <c r="E108" s="7" t="n">
        <v>0.9101581854637992</v>
      </c>
      <c r="F108" s="7" t="n">
        <v>0.8615040190431056</v>
      </c>
      <c r="G108" s="7" t="n">
        <v>0.8259373610945422</v>
      </c>
      <c r="H108" s="7" t="n">
        <v>0.7048752213294226</v>
      </c>
      <c r="I108" s="7" t="n">
        <v>0.7581041068277293</v>
      </c>
      <c r="J108" s="7" t="n">
        <v>0.7962957888846639</v>
      </c>
      <c r="K108" s="7" t="n">
        <v>0.4055615771852578</v>
      </c>
      <c r="L108" s="7" t="n">
        <v>0.3535872484760891</v>
      </c>
      <c r="M108" s="7" t="n">
        <v>0.462207261015292</v>
      </c>
      <c r="N108" s="7" t="n">
        <v>0.3757132621586879</v>
      </c>
      <c r="O108" s="7" t="n">
        <v>0.3680259778634111</v>
      </c>
      <c r="P108" s="7" t="n">
        <v>0.419051266806158</v>
      </c>
      <c r="Q108" s="7" t="n">
        <v>0.6472707291482909</v>
      </c>
      <c r="R108" s="7" t="n">
        <v>0.7047740958490452</v>
      </c>
      <c r="S108" s="7" t="n">
        <v>0.4840653250080528</v>
      </c>
      <c r="T108" s="7" t="n">
        <v>0.9731688296200759</v>
      </c>
      <c r="U108" s="7" t="n">
        <v>0.4891235811922255</v>
      </c>
      <c r="V108" s="7" t="n">
        <v>0.8575897316959936</v>
      </c>
      <c r="W108" s="7" t="n">
        <v>0.8717382132720614</v>
      </c>
      <c r="X108" s="7" t="n">
        <v>0.7799174568410769</v>
      </c>
      <c r="Y108" s="7" t="n">
        <v>0.6197010899465087</v>
      </c>
      <c r="Z108" s="7" t="n">
        <v>0.7608755293469035</v>
      </c>
      <c r="AA108" s="7" t="n">
        <v>0.7006512854928553</v>
      </c>
      <c r="AB108" s="7" t="n">
        <v>0.6612894243564332</v>
      </c>
      <c r="AC108" s="7" t="n">
        <v>0.9469079802578775</v>
      </c>
      <c r="AD108" s="7" t="n">
        <v>0.8451303323539163</v>
      </c>
      <c r="AE108" s="7" t="n">
        <v>0.7357390868400504</v>
      </c>
      <c r="AF108" s="7" t="n">
        <v>0.6980413863518432</v>
      </c>
      <c r="AG108" s="7" t="n">
        <v>0.6434623775333272</v>
      </c>
      <c r="AH108" s="7" t="n">
        <v>0.6872525297334622</v>
      </c>
      <c r="AI108" s="7" t="n">
        <v>0.6228190015611295</v>
      </c>
      <c r="AJ108" s="7" t="n">
        <v>0.6878703583283339</v>
      </c>
      <c r="AK108" s="7" t="n">
        <v>0.3741458997875362</v>
      </c>
      <c r="AL108" s="7" t="n">
        <v>0.6087365248234345</v>
      </c>
      <c r="AM108" s="7" t="n">
        <v>0.5930283028952739</v>
      </c>
      <c r="AN108" s="7" t="n">
        <v>0.4843173185504849</v>
      </c>
      <c r="AO108" s="7" t="n">
        <v>0.5958181774582887</v>
      </c>
      <c r="AP108" s="7" t="n">
        <v>0.4759121369448484</v>
      </c>
      <c r="AQ108" s="7" t="n">
        <v>0.4426921001948667</v>
      </c>
      <c r="AR108" s="7" t="n">
        <v>0.7803062958598149</v>
      </c>
      <c r="AS108" s="7" t="n">
        <v>0.6513506862038624</v>
      </c>
      <c r="AT108" s="7" t="n">
        <v>0.7219438868146565</v>
      </c>
      <c r="AU108" s="7" t="n">
        <v>0.6505298659908357</v>
      </c>
      <c r="AV108" s="7" t="n">
        <v>0.5980934721707478</v>
      </c>
      <c r="AW108" s="7" t="n">
        <v>0.5312532167874259</v>
      </c>
      <c r="AX108" s="7" t="n">
        <v>0.6465063719552111</v>
      </c>
      <c r="AY108" s="7" t="n">
        <v>0.6434624712655914</v>
      </c>
      <c r="AZ108" s="7" t="n">
        <v>0.3958452867236416</v>
      </c>
      <c r="BA108" s="7" t="n">
        <v>0.3410194538398503</v>
      </c>
      <c r="BB108" s="7" t="n">
        <v>0.3550834733014519</v>
      </c>
      <c r="BC108" s="7" t="n">
        <v>0.7050754889063164</v>
      </c>
      <c r="BD108" s="7" t="n">
        <v>0.4642228998055453</v>
      </c>
      <c r="BE108" s="7" t="n">
        <v>0.7461878336750851</v>
      </c>
      <c r="BF108" s="7" t="n">
        <v>0.6761166835331619</v>
      </c>
      <c r="BG108" s="7" t="n">
        <v>0.6510448920193372</v>
      </c>
      <c r="BH108" s="7" t="n">
        <v>0.89912478539136</v>
      </c>
      <c r="BI108" s="7" t="n">
        <v>0.8923539895840031</v>
      </c>
      <c r="BJ108" s="7" t="n">
        <v>0.8044012079373679</v>
      </c>
      <c r="BK108" s="7" t="n">
        <v>0.4398011481457262</v>
      </c>
      <c r="BL108" s="7" t="n">
        <v>0.3881580612668893</v>
      </c>
      <c r="BM108" s="7" t="n">
        <v>0.808280005699787</v>
      </c>
      <c r="BN108" s="7" t="n">
        <v>0.928590975613696</v>
      </c>
      <c r="BO108" s="7" t="n">
        <v>0.4274672701777588</v>
      </c>
      <c r="BP108" s="7" t="n">
        <v>0.5773785245333287</v>
      </c>
      <c r="BQ108" s="7" t="n">
        <v>0.6564997148974716</v>
      </c>
      <c r="BR108" s="7" t="n">
        <v>0.375717551389233</v>
      </c>
      <c r="BS108" s="7" t="n">
        <v>0.3736356746064911</v>
      </c>
      <c r="BT108" s="7" t="n">
        <v>0.3865943200915025</v>
      </c>
      <c r="BU108" s="7" t="n">
        <v>0.6679259952095735</v>
      </c>
      <c r="BV108" s="7" t="n">
        <v>0.348329549784656</v>
      </c>
      <c r="BW108" s="7" t="n">
        <v>0.3349831106267539</v>
      </c>
      <c r="BX108" s="7" t="n">
        <v>0.679290521790347</v>
      </c>
      <c r="BY108" s="7" t="n">
        <v>0.8775182131698183</v>
      </c>
      <c r="BZ108" s="7" t="n">
        <v>0.3295055108401543</v>
      </c>
      <c r="CA108" s="7" t="n">
        <v>0.2500417093237197</v>
      </c>
      <c r="CB108" s="7" t="n">
        <v>0.3052494683074976</v>
      </c>
      <c r="CC108" s="7" t="n">
        <v>0.954846934285435</v>
      </c>
      <c r="CD108" s="7" t="n">
        <v>0.440272214485548</v>
      </c>
      <c r="CE108" s="7" t="n">
        <v>0.4608220631826245</v>
      </c>
      <c r="CF108" s="7" t="n">
        <v>0.8515730946189202</v>
      </c>
      <c r="CG108" s="7" t="n">
        <v>0.3386198927216615</v>
      </c>
      <c r="CH108" s="7" t="n">
        <v>0.3529281833307371</v>
      </c>
      <c r="CI108" s="7" t="n">
        <v>0.3552717388737694</v>
      </c>
      <c r="CJ108" s="7" t="n">
        <v>0.4603735110537671</v>
      </c>
      <c r="CK108" s="7" t="n">
        <v>0.7027473307746068</v>
      </c>
      <c r="CL108" s="7" t="n">
        <v>0.7046028976190487</v>
      </c>
      <c r="CM108" s="7" t="n">
        <v>0.4670622448087057</v>
      </c>
      <c r="CN108" s="7" t="n">
        <v>0.6316262905368331</v>
      </c>
      <c r="CO108" s="7" t="n">
        <v>0.3652447402745909</v>
      </c>
      <c r="CP108" s="7" t="n">
        <v>0.2560596718283463</v>
      </c>
      <c r="CQ108" s="7" t="n">
        <v>0.5202755178483534</v>
      </c>
      <c r="CR108" s="7" t="n">
        <v>0.7108723334661765</v>
      </c>
      <c r="CS108" s="7" t="n">
        <v>0.6689928291307384</v>
      </c>
      <c r="CT108" s="7" t="n">
        <v>0.3792111037264937</v>
      </c>
      <c r="CU108" s="7" t="n">
        <v>0.3534324553225529</v>
      </c>
      <c r="CV108" s="7" t="n">
        <v>0.4817495179183806</v>
      </c>
      <c r="CW108" s="7" t="n">
        <v>0.5249877243968355</v>
      </c>
      <c r="CX108" s="7" t="n">
        <v>0.4419521439456998</v>
      </c>
      <c r="CY108" s="7" t="n">
        <v>0.3111917492526384</v>
      </c>
      <c r="CZ108" s="7" t="n">
        <v>0.6131433402359224</v>
      </c>
      <c r="DA108" s="7" t="n">
        <v>0.366335486764917</v>
      </c>
      <c r="DB108" s="7" t="n">
        <v>0.3419359885863311</v>
      </c>
      <c r="DC108" s="7" t="n">
        <v>0.3851003310471871</v>
      </c>
      <c r="DD108" s="7" t="n">
        <v>0.3646799402826821</v>
      </c>
      <c r="DE108" s="7" t="n">
        <v>1</v>
      </c>
      <c r="DF108" s="7" t="n">
        <v>0.3425455875908498</v>
      </c>
      <c r="DG108" s="7" t="n">
        <v>0.3600461927510166</v>
      </c>
      <c r="DH108" s="7" t="n">
        <v>0.335602729949829</v>
      </c>
      <c r="DI108" s="7" t="n">
        <v>0.4624559621489304</v>
      </c>
      <c r="DJ108" s="7" t="n">
        <v>0.3576240481898498</v>
      </c>
      <c r="DK108" s="7" t="n">
        <v>0.8486016365034734</v>
      </c>
      <c r="DL108" s="7" t="n">
        <v>0.8944032450182148</v>
      </c>
      <c r="DM108" s="7" t="n">
        <v>0.5738528241351651</v>
      </c>
      <c r="DN108" s="7" t="n">
        <v>0.3521946576267968</v>
      </c>
      <c r="DO108" s="7" t="n">
        <v>0.524936365019302</v>
      </c>
      <c r="DP108" s="7" t="n">
        <v>0.7384030728334274</v>
      </c>
      <c r="DQ108" s="7" t="n">
        <v>0.761999968618194</v>
      </c>
      <c r="DR108" s="7" t="n">
        <v>0.3459759947351713</v>
      </c>
      <c r="DS108" s="7" t="n">
        <v>0.8498654496590087</v>
      </c>
      <c r="DT108" s="7" t="n">
        <v>0.3856813996611484</v>
      </c>
      <c r="DU108" s="7" t="n">
        <v>0.6417352377686691</v>
      </c>
      <c r="DV108" s="7" t="n">
        <v>0.9169630015444004</v>
      </c>
      <c r="DW108" s="7" t="n">
        <v>0.3140184670095464</v>
      </c>
      <c r="DX108" s="7" t="n">
        <v>0.8946563136245098</v>
      </c>
    </row>
    <row r="109">
      <c r="A109" s="6" t="inlineStr">
        <is>
          <t>932087.CSI</t>
        </is>
      </c>
      <c r="B109" s="6" t="inlineStr">
        <is>
          <t>中证全指集成电路指数</t>
        </is>
      </c>
      <c r="C109" s="7" t="n">
        <v>0.722423859656071</v>
      </c>
      <c r="D109" s="7" t="n">
        <v>0.6598482706431826</v>
      </c>
      <c r="E109" s="7" t="n">
        <v>0.1960580047473947</v>
      </c>
      <c r="F109" s="7" t="n">
        <v>0.5265531687922201</v>
      </c>
      <c r="G109" s="7" t="n">
        <v>0.467706089669747</v>
      </c>
      <c r="H109" s="7" t="n">
        <v>0.4791405996816491</v>
      </c>
      <c r="I109" s="7" t="n">
        <v>0.5716914455749967</v>
      </c>
      <c r="J109" s="7" t="n">
        <v>0.6998916126306115</v>
      </c>
      <c r="K109" s="7" t="n">
        <v>0.9659599031485042</v>
      </c>
      <c r="L109" s="7" t="n">
        <v>0.9769989812998005</v>
      </c>
      <c r="M109" s="7" t="n">
        <v>0.9460709930125517</v>
      </c>
      <c r="N109" s="7" t="n">
        <v>0.8005732547285298</v>
      </c>
      <c r="O109" s="7" t="n">
        <v>0.9474577332135918</v>
      </c>
      <c r="P109" s="7" t="n">
        <v>0.8911393865234168</v>
      </c>
      <c r="Q109" s="7" t="n">
        <v>0.6420675135878059</v>
      </c>
      <c r="R109" s="7" t="n">
        <v>0.462567122781385</v>
      </c>
      <c r="S109" s="7" t="n">
        <v>0.4645842539366453</v>
      </c>
      <c r="T109" s="7" t="n">
        <v>0.2797631981829685</v>
      </c>
      <c r="U109" s="7" t="n">
        <v>0.8284486026745989</v>
      </c>
      <c r="V109" s="7" t="n">
        <v>0.6164423940724123</v>
      </c>
      <c r="W109" s="7" t="n">
        <v>0.5795723145721898</v>
      </c>
      <c r="X109" s="7" t="n">
        <v>0.6850179119356593</v>
      </c>
      <c r="Y109" s="7" t="n">
        <v>0.8246526767576982</v>
      </c>
      <c r="Z109" s="7" t="n">
        <v>0.7582053154616953</v>
      </c>
      <c r="AA109" s="7" t="n">
        <v>0.547727740650469</v>
      </c>
      <c r="AB109" s="7" t="n">
        <v>0.705341372605261</v>
      </c>
      <c r="AC109" s="7" t="n">
        <v>0.2986916131564521</v>
      </c>
      <c r="AD109" s="7" t="n">
        <v>0.0453942001799067</v>
      </c>
      <c r="AE109" s="7" t="n">
        <v>0.4786254218942667</v>
      </c>
      <c r="AF109" s="7" t="n">
        <v>0.5659335372312383</v>
      </c>
      <c r="AG109" s="7" t="n">
        <v>0.5337829376971357</v>
      </c>
      <c r="AH109" s="7" t="n">
        <v>0.5707858306163403</v>
      </c>
      <c r="AI109" s="7" t="n">
        <v>0.6183561629651043</v>
      </c>
      <c r="AJ109" s="7" t="n">
        <v>0.5693287839465332</v>
      </c>
      <c r="AK109" s="7" t="n">
        <v>0.9397945864066685</v>
      </c>
      <c r="AL109" s="7" t="n">
        <v>0.8107151428425093</v>
      </c>
      <c r="AM109" s="7" t="n">
        <v>0.767407895623666</v>
      </c>
      <c r="AN109" s="7" t="n">
        <v>0.8245313309899825</v>
      </c>
      <c r="AO109" s="7" t="n">
        <v>0.7619894000662691</v>
      </c>
      <c r="AP109" s="7" t="n">
        <v>0.7646350246661904</v>
      </c>
      <c r="AQ109" s="7" t="n">
        <v>0.8085622372879847</v>
      </c>
      <c r="AR109" s="7" t="n">
        <v>0.5861246578276703</v>
      </c>
      <c r="AS109" s="7" t="n">
        <v>0.7381705098908065</v>
      </c>
      <c r="AT109" s="7" t="n">
        <v>0.6875728338732343</v>
      </c>
      <c r="AU109" s="7" t="n">
        <v>0.636739802250563</v>
      </c>
      <c r="AV109" s="7" t="n">
        <v>0.7378908062852176</v>
      </c>
      <c r="AW109" s="7" t="n">
        <v>0.6777757157025017</v>
      </c>
      <c r="AX109" s="7" t="n">
        <v>0.7117426802003368</v>
      </c>
      <c r="AY109" s="7" t="n">
        <v>0.5337829736168946</v>
      </c>
      <c r="AZ109" s="7" t="n">
        <v>0.7871356957750261</v>
      </c>
      <c r="BA109" s="7" t="n">
        <v>0.6710019860869232</v>
      </c>
      <c r="BB109" s="7" t="n">
        <v>0.7454640281360388</v>
      </c>
      <c r="BC109" s="7" t="n">
        <v>0.7087081876186385</v>
      </c>
      <c r="BD109" s="7" t="n">
        <v>0.7216675953158204</v>
      </c>
      <c r="BE109" s="7" t="n">
        <v>0.1736342243923203</v>
      </c>
      <c r="BF109" s="7" t="n">
        <v>0.4549876501110114</v>
      </c>
      <c r="BG109" s="7" t="n">
        <v>0.6273165092994113</v>
      </c>
      <c r="BH109" s="7" t="n">
        <v>0.4700522953844167</v>
      </c>
      <c r="BI109" s="7" t="n">
        <v>0.2090492607763874</v>
      </c>
      <c r="BJ109" s="7" t="n">
        <v>0.5526907959800236</v>
      </c>
      <c r="BK109" s="7" t="n">
        <v>0.51849046352758</v>
      </c>
      <c r="BL109" s="7" t="n">
        <v>0.8054929068938557</v>
      </c>
      <c r="BM109" s="7" t="n">
        <v>0.4380372251499512</v>
      </c>
      <c r="BN109" s="7" t="n">
        <v>0.4042175657671395</v>
      </c>
      <c r="BO109" s="7" t="n">
        <v>0.5636440252501937</v>
      </c>
      <c r="BP109" s="7" t="n">
        <v>0.4521678931186599</v>
      </c>
      <c r="BQ109" s="7" t="n">
        <v>0.5270600775947879</v>
      </c>
      <c r="BR109" s="7" t="n">
        <v>0.8489554400338745</v>
      </c>
      <c r="BS109" s="7" t="n">
        <v>0.9442721609993679</v>
      </c>
      <c r="BT109" s="7" t="n">
        <v>0.6246152146028873</v>
      </c>
      <c r="BU109" s="7" t="n">
        <v>0.5101030842698727</v>
      </c>
      <c r="BV109" s="7" t="n">
        <v>0.8961982789086779</v>
      </c>
      <c r="BW109" s="7" t="n">
        <v>0.8524005894447569</v>
      </c>
      <c r="BX109" s="7" t="n">
        <v>0.5695272051867396</v>
      </c>
      <c r="BY109" s="7" t="n">
        <v>0.2533417749765376</v>
      </c>
      <c r="BZ109" s="7" t="n">
        <v>0.8270292573080125</v>
      </c>
      <c r="CA109" s="7" t="n">
        <v>0.6952605748892162</v>
      </c>
      <c r="CB109" s="7" t="n">
        <v>0.8476249154956623</v>
      </c>
      <c r="CC109" s="7" t="n">
        <v>0.360401563021269</v>
      </c>
      <c r="CD109" s="7" t="n">
        <v>0.7738026187246639</v>
      </c>
      <c r="CE109" s="7" t="n">
        <v>0.720648358442997</v>
      </c>
      <c r="CF109" s="7" t="n">
        <v>0.5733658828886612</v>
      </c>
      <c r="CG109" s="7" t="n">
        <v>0.7252846201672363</v>
      </c>
      <c r="CH109" s="7" t="n">
        <v>0.877198419924749</v>
      </c>
      <c r="CI109" s="7" t="n">
        <v>0.809684906673742</v>
      </c>
      <c r="CJ109" s="7" t="n">
        <v>0.8960054275189723</v>
      </c>
      <c r="CK109" s="7" t="n">
        <v>0.4459330823698939</v>
      </c>
      <c r="CL109" s="7" t="n">
        <v>0.5413550048338407</v>
      </c>
      <c r="CM109" s="7" t="n">
        <v>0.6652807545301417</v>
      </c>
      <c r="CN109" s="7" t="n">
        <v>0.5657601214277863</v>
      </c>
      <c r="CO109" s="7" t="n">
        <v>0.7497323093378797</v>
      </c>
      <c r="CP109" s="7" t="n">
        <v>0.1561776846316883</v>
      </c>
      <c r="CQ109" s="7" t="n">
        <v>0.9069859747820549</v>
      </c>
      <c r="CR109" s="7" t="n">
        <v>0.7003078506512141</v>
      </c>
      <c r="CS109" s="7" t="n">
        <v>0.5476019118710463</v>
      </c>
      <c r="CT109" s="7" t="n">
        <v>0.9398198317485995</v>
      </c>
      <c r="CU109" s="7" t="n">
        <v>0.773312722069968</v>
      </c>
      <c r="CV109" s="7" t="n">
        <v>0.9226678623632815</v>
      </c>
      <c r="CW109" s="7" t="n">
        <v>0.8692993489507097</v>
      </c>
      <c r="CX109" s="7" t="n">
        <v>0.7426151684907361</v>
      </c>
      <c r="CY109" s="7" t="n">
        <v>0.8128587390182573</v>
      </c>
      <c r="CZ109" s="7" t="n">
        <v>0.5419273392258033</v>
      </c>
      <c r="DA109" s="7" t="n">
        <v>0.8889854463734811</v>
      </c>
      <c r="DB109" s="7" t="n">
        <v>0.7917850801088904</v>
      </c>
      <c r="DC109" s="7" t="n">
        <v>0.745902936407947</v>
      </c>
      <c r="DD109" s="7" t="n">
        <v>0.8596052845105949</v>
      </c>
      <c r="DE109" s="7" t="n">
        <v>0.3425455875908498</v>
      </c>
      <c r="DF109" s="7" t="n">
        <v>1</v>
      </c>
      <c r="DG109" s="7" t="n">
        <v>0.9763600856036372</v>
      </c>
      <c r="DH109" s="7" t="n">
        <v>0.8758306979687442</v>
      </c>
      <c r="DI109" s="7" t="n">
        <v>0.7002608813506681</v>
      </c>
      <c r="DJ109" s="7" t="n">
        <v>0.9798616733717741</v>
      </c>
      <c r="DK109" s="7" t="n">
        <v>0.5629143495543928</v>
      </c>
      <c r="DL109" s="7" t="n">
        <v>0.09745763694222985</v>
      </c>
      <c r="DM109" s="7" t="n">
        <v>0.3904087042114274</v>
      </c>
      <c r="DN109" s="7" t="n">
        <v>0.9822017632686261</v>
      </c>
      <c r="DO109" s="7" t="n">
        <v>0.6148319372470162</v>
      </c>
      <c r="DP109" s="7" t="n">
        <v>0.1689392512205607</v>
      </c>
      <c r="DQ109" s="7" t="n">
        <v>0.6413071568095619</v>
      </c>
      <c r="DR109" s="7" t="n">
        <v>0.9876503733134743</v>
      </c>
      <c r="DS109" s="7" t="n">
        <v>0.3141435878894344</v>
      </c>
      <c r="DT109" s="7" t="n">
        <v>0.8098178015270903</v>
      </c>
      <c r="DU109" s="7" t="n">
        <v>0.59958386494745</v>
      </c>
      <c r="DV109" s="7" t="n">
        <v>0.279569003657262</v>
      </c>
      <c r="DW109" s="7" t="n">
        <v>0.7716011342265097</v>
      </c>
      <c r="DX109" s="7" t="n">
        <v>0.3139723454018971</v>
      </c>
    </row>
    <row r="110">
      <c r="A110" s="6" t="inlineStr">
        <is>
          <t>980017.SZ</t>
        </is>
      </c>
      <c r="B110" s="6" t="inlineStr">
        <is>
          <t>国证半导体芯片指数</t>
        </is>
      </c>
      <c r="C110" s="7" t="n">
        <v>0.7393725135900453</v>
      </c>
      <c r="D110" s="7" t="n">
        <v>0.700145508218142</v>
      </c>
      <c r="E110" s="7" t="n">
        <v>0.2165156629395903</v>
      </c>
      <c r="F110" s="7" t="n">
        <v>0.5742205207422131</v>
      </c>
      <c r="G110" s="7" t="n">
        <v>0.5138536978628995</v>
      </c>
      <c r="H110" s="7" t="n">
        <v>0.4936865640730788</v>
      </c>
      <c r="I110" s="7" t="n">
        <v>0.5906208706818733</v>
      </c>
      <c r="J110" s="7" t="n">
        <v>0.7394511946349454</v>
      </c>
      <c r="K110" s="7" t="n">
        <v>0.9806268340380805</v>
      </c>
      <c r="L110" s="7" t="n">
        <v>0.9852344165190274</v>
      </c>
      <c r="M110" s="7" t="n">
        <v>0.967697358745313</v>
      </c>
      <c r="N110" s="7" t="n">
        <v>0.8279457851426265</v>
      </c>
      <c r="O110" s="7" t="n">
        <v>0.925006559300576</v>
      </c>
      <c r="P110" s="7" t="n">
        <v>0.8835478910869845</v>
      </c>
      <c r="Q110" s="7" t="n">
        <v>0.6698804785815784</v>
      </c>
      <c r="R110" s="7" t="n">
        <v>0.4725805242615511</v>
      </c>
      <c r="S110" s="7" t="n">
        <v>0.4819589730688695</v>
      </c>
      <c r="T110" s="7" t="n">
        <v>0.3131234597734709</v>
      </c>
      <c r="U110" s="7" t="n">
        <v>0.8048565716364434</v>
      </c>
      <c r="V110" s="7" t="n">
        <v>0.6594807963189084</v>
      </c>
      <c r="W110" s="7" t="n">
        <v>0.6223925023009881</v>
      </c>
      <c r="X110" s="7" t="n">
        <v>0.7278786704497199</v>
      </c>
      <c r="Y110" s="7" t="n">
        <v>0.8249839127012972</v>
      </c>
      <c r="Z110" s="7" t="n">
        <v>0.7863470901294968</v>
      </c>
      <c r="AA110" s="7" t="n">
        <v>0.5763071995609069</v>
      </c>
      <c r="AB110" s="7" t="n">
        <v>0.7535023510131003</v>
      </c>
      <c r="AC110" s="7" t="n">
        <v>0.3227224122445679</v>
      </c>
      <c r="AD110" s="7" t="n">
        <v>0.0622187145741022</v>
      </c>
      <c r="AE110" s="7" t="n">
        <v>0.489643225742292</v>
      </c>
      <c r="AF110" s="7" t="n">
        <v>0.5872042713330908</v>
      </c>
      <c r="AG110" s="7" t="n">
        <v>0.5159655184040161</v>
      </c>
      <c r="AH110" s="7" t="n">
        <v>0.569923677895711</v>
      </c>
      <c r="AI110" s="7" t="n">
        <v>0.6741950052512516</v>
      </c>
      <c r="AJ110" s="7" t="n">
        <v>0.5886231923417311</v>
      </c>
      <c r="AK110" s="7" t="n">
        <v>0.942474130577122</v>
      </c>
      <c r="AL110" s="7" t="n">
        <v>0.8261542998372585</v>
      </c>
      <c r="AM110" s="7" t="n">
        <v>0.7959082752849773</v>
      </c>
      <c r="AN110" s="7" t="n">
        <v>0.8120152336078</v>
      </c>
      <c r="AO110" s="7" t="n">
        <v>0.7937623682200853</v>
      </c>
      <c r="AP110" s="7" t="n">
        <v>0.7636154018732486</v>
      </c>
      <c r="AQ110" s="7" t="n">
        <v>0.7739305895830362</v>
      </c>
      <c r="AR110" s="7" t="n">
        <v>0.5962188873147733</v>
      </c>
      <c r="AS110" s="7" t="n">
        <v>0.7728187016831666</v>
      </c>
      <c r="AT110" s="7" t="n">
        <v>0.7247921207940475</v>
      </c>
      <c r="AU110" s="7" t="n">
        <v>0.6515424883323859</v>
      </c>
      <c r="AV110" s="7" t="n">
        <v>0.7720590950342464</v>
      </c>
      <c r="AW110" s="7" t="n">
        <v>0.7237847452968319</v>
      </c>
      <c r="AX110" s="7" t="n">
        <v>0.7469581391889696</v>
      </c>
      <c r="AY110" s="7" t="n">
        <v>0.5159655767905859</v>
      </c>
      <c r="AZ110" s="7" t="n">
        <v>0.7979816985341455</v>
      </c>
      <c r="BA110" s="7" t="n">
        <v>0.6356262369256872</v>
      </c>
      <c r="BB110" s="7" t="n">
        <v>0.7567373679665864</v>
      </c>
      <c r="BC110" s="7" t="n">
        <v>0.740743510664756</v>
      </c>
      <c r="BD110" s="7" t="n">
        <v>0.7703883534756322</v>
      </c>
      <c r="BE110" s="7" t="n">
        <v>0.2181056875124363</v>
      </c>
      <c r="BF110" s="7" t="n">
        <v>0.4639784109173087</v>
      </c>
      <c r="BG110" s="7" t="n">
        <v>0.6395968317461783</v>
      </c>
      <c r="BH110" s="7" t="n">
        <v>0.487331508209294</v>
      </c>
      <c r="BI110" s="7" t="n">
        <v>0.2207626895537618</v>
      </c>
      <c r="BJ110" s="7" t="n">
        <v>0.6041249424683836</v>
      </c>
      <c r="BK110" s="7" t="n">
        <v>0.5332170538196989</v>
      </c>
      <c r="BL110" s="7" t="n">
        <v>0.8064929985892322</v>
      </c>
      <c r="BM110" s="7" t="n">
        <v>0.4261748052640751</v>
      </c>
      <c r="BN110" s="7" t="n">
        <v>0.4386085253593887</v>
      </c>
      <c r="BO110" s="7" t="n">
        <v>0.5944667408220347</v>
      </c>
      <c r="BP110" s="7" t="n">
        <v>0.4125132796886362</v>
      </c>
      <c r="BQ110" s="7" t="n">
        <v>0.5470004928148466</v>
      </c>
      <c r="BR110" s="7" t="n">
        <v>0.8613083531420944</v>
      </c>
      <c r="BS110" s="7" t="n">
        <v>0.9540520852315891</v>
      </c>
      <c r="BT110" s="7" t="n">
        <v>0.6064749687389844</v>
      </c>
      <c r="BU110" s="7" t="n">
        <v>0.4945726119818518</v>
      </c>
      <c r="BV110" s="7" t="n">
        <v>0.8915483771497543</v>
      </c>
      <c r="BW110" s="7" t="n">
        <v>0.8348470845618208</v>
      </c>
      <c r="BX110" s="7" t="n">
        <v>0.5943704788422149</v>
      </c>
      <c r="BY110" s="7" t="n">
        <v>0.2928570624490318</v>
      </c>
      <c r="BZ110" s="7" t="n">
        <v>0.8313848406195549</v>
      </c>
      <c r="CA110" s="7" t="n">
        <v>0.6609643269877008</v>
      </c>
      <c r="CB110" s="7" t="n">
        <v>0.8579921008192607</v>
      </c>
      <c r="CC110" s="7" t="n">
        <v>0.3941390732369152</v>
      </c>
      <c r="CD110" s="7" t="n">
        <v>0.7732772343091395</v>
      </c>
      <c r="CE110" s="7" t="n">
        <v>0.7700431019612193</v>
      </c>
      <c r="CF110" s="7" t="n">
        <v>0.581034969667676</v>
      </c>
      <c r="CG110" s="7" t="n">
        <v>0.7369821647724385</v>
      </c>
      <c r="CH110" s="7" t="n">
        <v>0.8777747563039029</v>
      </c>
      <c r="CI110" s="7" t="n">
        <v>0.7995675302381836</v>
      </c>
      <c r="CJ110" s="7" t="n">
        <v>0.9195091187033209</v>
      </c>
      <c r="CK110" s="7" t="n">
        <v>0.4528087999390937</v>
      </c>
      <c r="CL110" s="7" t="n">
        <v>0.5609170400438523</v>
      </c>
      <c r="CM110" s="7" t="n">
        <v>0.6848520039520483</v>
      </c>
      <c r="CN110" s="7" t="n">
        <v>0.5825537564714158</v>
      </c>
      <c r="CO110" s="7" t="n">
        <v>0.7432122762760048</v>
      </c>
      <c r="CP110" s="7" t="n">
        <v>0.1342523821058025</v>
      </c>
      <c r="CQ110" s="7" t="n">
        <v>0.9318157504732069</v>
      </c>
      <c r="CR110" s="7" t="n">
        <v>0.7377348929075548</v>
      </c>
      <c r="CS110" s="7" t="n">
        <v>0.5690471309946543</v>
      </c>
      <c r="CT110" s="7" t="n">
        <v>0.9350944757800028</v>
      </c>
      <c r="CU110" s="7" t="n">
        <v>0.783598588913947</v>
      </c>
      <c r="CV110" s="7" t="n">
        <v>0.9545321554130073</v>
      </c>
      <c r="CW110" s="7" t="n">
        <v>0.8981323583385038</v>
      </c>
      <c r="CX110" s="7" t="n">
        <v>0.7811055277215083</v>
      </c>
      <c r="CY110" s="7" t="n">
        <v>0.8686967573324913</v>
      </c>
      <c r="CZ110" s="7" t="n">
        <v>0.5121285235319956</v>
      </c>
      <c r="DA110" s="7" t="n">
        <v>0.947024775570983</v>
      </c>
      <c r="DB110" s="7" t="n">
        <v>0.7738125066791488</v>
      </c>
      <c r="DC110" s="7" t="n">
        <v>0.6982911262093568</v>
      </c>
      <c r="DD110" s="7" t="n">
        <v>0.8713641920614482</v>
      </c>
      <c r="DE110" s="7" t="n">
        <v>0.3600461927510166</v>
      </c>
      <c r="DF110" s="7" t="n">
        <v>0.9763600856036372</v>
      </c>
      <c r="DG110" s="7" t="n">
        <v>1</v>
      </c>
      <c r="DH110" s="7" t="n">
        <v>0.8480786381905487</v>
      </c>
      <c r="DI110" s="7" t="n">
        <v>0.7536480995666442</v>
      </c>
      <c r="DJ110" s="7" t="n">
        <v>0.9970165837533649</v>
      </c>
      <c r="DK110" s="7" t="n">
        <v>0.5692182912701998</v>
      </c>
      <c r="DL110" s="7" t="n">
        <v>0.1330670967698535</v>
      </c>
      <c r="DM110" s="7" t="n">
        <v>0.4010821541642014</v>
      </c>
      <c r="DN110" s="7" t="n">
        <v>0.9970627429340224</v>
      </c>
      <c r="DO110" s="7" t="n">
        <v>0.6381418227076581</v>
      </c>
      <c r="DP110" s="7" t="n">
        <v>0.213916053274639</v>
      </c>
      <c r="DQ110" s="7" t="n">
        <v>0.6826210733006387</v>
      </c>
      <c r="DR110" s="7" t="n">
        <v>0.9869822528833972</v>
      </c>
      <c r="DS110" s="7" t="n">
        <v>0.3427568443432948</v>
      </c>
      <c r="DT110" s="7" t="n">
        <v>0.8076351462367803</v>
      </c>
      <c r="DU110" s="7" t="n">
        <v>0.6064323476293736</v>
      </c>
      <c r="DV110" s="7" t="n">
        <v>0.3065911493332877</v>
      </c>
      <c r="DW110" s="7" t="n">
        <v>0.7494277919283858</v>
      </c>
      <c r="DX110" s="7" t="n">
        <v>0.3523294464424263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0.7155037666953609</v>
      </c>
      <c r="D111" s="7" t="n">
        <v>0.646107428005422</v>
      </c>
      <c r="E111" s="7" t="n">
        <v>0.2090903686103808</v>
      </c>
      <c r="F111" s="7" t="n">
        <v>0.4943690910294276</v>
      </c>
      <c r="G111" s="7" t="n">
        <v>0.4308694056377049</v>
      </c>
      <c r="H111" s="7" t="n">
        <v>0.4572967939508075</v>
      </c>
      <c r="I111" s="7" t="n">
        <v>0.6497731543425899</v>
      </c>
      <c r="J111" s="7" t="n">
        <v>0.7163081641760513</v>
      </c>
      <c r="K111" s="7" t="n">
        <v>0.8496333608073688</v>
      </c>
      <c r="L111" s="7" t="n">
        <v>0.8306863723837288</v>
      </c>
      <c r="M111" s="7" t="n">
        <v>0.8388238913414579</v>
      </c>
      <c r="N111" s="7" t="n">
        <v>0.7592683019667341</v>
      </c>
      <c r="O111" s="7" t="n">
        <v>0.8929236799474108</v>
      </c>
      <c r="P111" s="7" t="n">
        <v>0.8557269562858313</v>
      </c>
      <c r="Q111" s="7" t="n">
        <v>0.6759119963856679</v>
      </c>
      <c r="R111" s="7" t="n">
        <v>0.4473353582767181</v>
      </c>
      <c r="S111" s="7" t="n">
        <v>0.4833145218664845</v>
      </c>
      <c r="T111" s="7" t="n">
        <v>0.2563008972757053</v>
      </c>
      <c r="U111" s="7" t="n">
        <v>0.8611062529866192</v>
      </c>
      <c r="V111" s="7" t="n">
        <v>0.5988050897383008</v>
      </c>
      <c r="W111" s="7" t="n">
        <v>0.5879395558076299</v>
      </c>
      <c r="X111" s="7" t="n">
        <v>0.7125303361695591</v>
      </c>
      <c r="Y111" s="7" t="n">
        <v>0.8675330265022214</v>
      </c>
      <c r="Z111" s="7" t="n">
        <v>0.7833321188492227</v>
      </c>
      <c r="AA111" s="7" t="n">
        <v>0.5929128063318415</v>
      </c>
      <c r="AB111" s="7" t="n">
        <v>0.7523278389697604</v>
      </c>
      <c r="AC111" s="7" t="n">
        <v>0.322399675081699</v>
      </c>
      <c r="AD111" s="7" t="n">
        <v>0.02988762620344297</v>
      </c>
      <c r="AE111" s="7" t="n">
        <v>0.4742548284478264</v>
      </c>
      <c r="AF111" s="7" t="n">
        <v>0.6162875935482337</v>
      </c>
      <c r="AG111" s="7" t="n">
        <v>0.5288876207727744</v>
      </c>
      <c r="AH111" s="7" t="n">
        <v>0.5804276765672354</v>
      </c>
      <c r="AI111" s="7" t="n">
        <v>0.6254926856203091</v>
      </c>
      <c r="AJ111" s="7" t="n">
        <v>0.6189367267377541</v>
      </c>
      <c r="AK111" s="7" t="n">
        <v>0.9507120525207381</v>
      </c>
      <c r="AL111" s="7" t="n">
        <v>0.8679182780615873</v>
      </c>
      <c r="AM111" s="7" t="n">
        <v>0.8078477083660405</v>
      </c>
      <c r="AN111" s="7" t="n">
        <v>0.8586856285608646</v>
      </c>
      <c r="AO111" s="7" t="n">
        <v>0.8023885375476981</v>
      </c>
      <c r="AP111" s="7" t="n">
        <v>0.8617116275954806</v>
      </c>
      <c r="AQ111" s="7" t="n">
        <v>0.8326156511925669</v>
      </c>
      <c r="AR111" s="7" t="n">
        <v>0.6340024986447542</v>
      </c>
      <c r="AS111" s="7" t="n">
        <v>0.807335265227189</v>
      </c>
      <c r="AT111" s="7" t="n">
        <v>0.6603137525850606</v>
      </c>
      <c r="AU111" s="7" t="n">
        <v>0.6754811424307728</v>
      </c>
      <c r="AV111" s="7" t="n">
        <v>0.7852101944448797</v>
      </c>
      <c r="AW111" s="7" t="n">
        <v>0.674666275124117</v>
      </c>
      <c r="AX111" s="7" t="n">
        <v>0.7981145059174932</v>
      </c>
      <c r="AY111" s="7" t="n">
        <v>0.5288876273010139</v>
      </c>
      <c r="AZ111" s="7" t="n">
        <v>0.7836197664008639</v>
      </c>
      <c r="BA111" s="7" t="n">
        <v>0.6728067548542556</v>
      </c>
      <c r="BB111" s="7" t="n">
        <v>0.744195888766459</v>
      </c>
      <c r="BC111" s="7" t="n">
        <v>0.6864728554037898</v>
      </c>
      <c r="BD111" s="7" t="n">
        <v>0.7268884410046642</v>
      </c>
      <c r="BE111" s="7" t="n">
        <v>0.133521456999028</v>
      </c>
      <c r="BF111" s="7" t="n">
        <v>0.4363137831892029</v>
      </c>
      <c r="BG111" s="7" t="n">
        <v>0.6741612918891694</v>
      </c>
      <c r="BH111" s="7" t="n">
        <v>0.4551723968059985</v>
      </c>
      <c r="BI111" s="7" t="n">
        <v>0.2318951149206618</v>
      </c>
      <c r="BJ111" s="7" t="n">
        <v>0.5944959502363271</v>
      </c>
      <c r="BK111" s="7" t="n">
        <v>0.5298188037752803</v>
      </c>
      <c r="BL111" s="7" t="n">
        <v>0.8225884063280747</v>
      </c>
      <c r="BM111" s="7" t="n">
        <v>0.4588085280308419</v>
      </c>
      <c r="BN111" s="7" t="n">
        <v>0.4270161516212828</v>
      </c>
      <c r="BO111" s="7" t="n">
        <v>0.5489614627154611</v>
      </c>
      <c r="BP111" s="7" t="n">
        <v>0.5308865064949411</v>
      </c>
      <c r="BQ111" s="7" t="n">
        <v>0.5277675353506103</v>
      </c>
      <c r="BR111" s="7" t="n">
        <v>0.8706521926976795</v>
      </c>
      <c r="BS111" s="7" t="n">
        <v>0.9544761134890541</v>
      </c>
      <c r="BT111" s="7" t="n">
        <v>0.7452265495153403</v>
      </c>
      <c r="BU111" s="7" t="n">
        <v>0.5352417805115491</v>
      </c>
      <c r="BV111" s="7" t="n">
        <v>0.9019280141277179</v>
      </c>
      <c r="BW111" s="7" t="n">
        <v>0.9481439031140791</v>
      </c>
      <c r="BX111" s="7" t="n">
        <v>0.6330397766257109</v>
      </c>
      <c r="BY111" s="7" t="n">
        <v>0.2458518971182544</v>
      </c>
      <c r="BZ111" s="7" t="n">
        <v>0.8716014929825807</v>
      </c>
      <c r="CA111" s="7" t="n">
        <v>0.6981071263822382</v>
      </c>
      <c r="CB111" s="7" t="n">
        <v>0.868163995285649</v>
      </c>
      <c r="CC111" s="7" t="n">
        <v>0.3440643921821517</v>
      </c>
      <c r="CD111" s="7" t="n">
        <v>0.7825789487411633</v>
      </c>
      <c r="CE111" s="7" t="n">
        <v>0.725256161038706</v>
      </c>
      <c r="CF111" s="7" t="n">
        <v>0.5913743858699183</v>
      </c>
      <c r="CG111" s="7" t="n">
        <v>0.7230511521707592</v>
      </c>
      <c r="CH111" s="7" t="n">
        <v>0.8927592634333807</v>
      </c>
      <c r="CI111" s="7" t="n">
        <v>0.9259712332089395</v>
      </c>
      <c r="CJ111" s="7" t="n">
        <v>0.9069056952979027</v>
      </c>
      <c r="CK111" s="7" t="n">
        <v>0.4916166084333192</v>
      </c>
      <c r="CL111" s="7" t="n">
        <v>0.593358160287548</v>
      </c>
      <c r="CM111" s="7" t="n">
        <v>0.7054576396039223</v>
      </c>
      <c r="CN111" s="7" t="n">
        <v>0.621856427875061</v>
      </c>
      <c r="CO111" s="7" t="n">
        <v>0.8664095073067087</v>
      </c>
      <c r="CP111" s="7" t="n">
        <v>0.2504356052431368</v>
      </c>
      <c r="CQ111" s="7" t="n">
        <v>0.8817811351289285</v>
      </c>
      <c r="CR111" s="7" t="n">
        <v>0.6735806069835858</v>
      </c>
      <c r="CS111" s="7" t="n">
        <v>0.6105273283467766</v>
      </c>
      <c r="CT111" s="7" t="n">
        <v>0.967301914045162</v>
      </c>
      <c r="CU111" s="7" t="n">
        <v>0.7690740698187682</v>
      </c>
      <c r="CV111" s="7" t="n">
        <v>0.8586337058931046</v>
      </c>
      <c r="CW111" s="7" t="n">
        <v>0.842383102442645</v>
      </c>
      <c r="CX111" s="7" t="n">
        <v>0.7452083571087597</v>
      </c>
      <c r="CY111" s="7" t="n">
        <v>0.775230978312285</v>
      </c>
      <c r="CZ111" s="7" t="n">
        <v>0.5424939763567285</v>
      </c>
      <c r="DA111" s="7" t="n">
        <v>0.8000645473210232</v>
      </c>
      <c r="DB111" s="7" t="n">
        <v>0.8245378551141014</v>
      </c>
      <c r="DC111" s="7" t="n">
        <v>0.7711654342477012</v>
      </c>
      <c r="DD111" s="7" t="n">
        <v>0.8523582600524938</v>
      </c>
      <c r="DE111" s="7" t="n">
        <v>0.335602729949829</v>
      </c>
      <c r="DF111" s="7" t="n">
        <v>0.8758306979687442</v>
      </c>
      <c r="DG111" s="7" t="n">
        <v>0.8480786381905487</v>
      </c>
      <c r="DH111" s="7" t="n">
        <v>1</v>
      </c>
      <c r="DI111" s="7" t="n">
        <v>0.7182066282892584</v>
      </c>
      <c r="DJ111" s="7" t="n">
        <v>0.8658152244776894</v>
      </c>
      <c r="DK111" s="7" t="n">
        <v>0.5698692171105691</v>
      </c>
      <c r="DL111" s="7" t="n">
        <v>0.05118039797290126</v>
      </c>
      <c r="DM111" s="7" t="n">
        <v>0.4337512478816585</v>
      </c>
      <c r="DN111" s="7" t="n">
        <v>0.8649913333128652</v>
      </c>
      <c r="DO111" s="7" t="n">
        <v>0.7525958475556405</v>
      </c>
      <c r="DP111" s="7" t="n">
        <v>0.1288973114486848</v>
      </c>
      <c r="DQ111" s="7" t="n">
        <v>0.6218194750808951</v>
      </c>
      <c r="DR111" s="7" t="n">
        <v>0.879668675855823</v>
      </c>
      <c r="DS111" s="7" t="n">
        <v>0.3118235409213391</v>
      </c>
      <c r="DT111" s="7" t="n">
        <v>0.8237510005314425</v>
      </c>
      <c r="DU111" s="7" t="n">
        <v>0.6301122355853697</v>
      </c>
      <c r="DV111" s="7" t="n">
        <v>0.2692434624077835</v>
      </c>
      <c r="DW111" s="7" t="n">
        <v>0.7821198368050689</v>
      </c>
      <c r="DX111" s="7" t="n">
        <v>0.3150480130993533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0.7570525748042358</v>
      </c>
      <c r="D112" s="7" t="n">
        <v>0.6920684513206053</v>
      </c>
      <c r="E112" s="7" t="n">
        <v>0.3322749823870709</v>
      </c>
      <c r="F112" s="7" t="n">
        <v>0.5600603531702447</v>
      </c>
      <c r="G112" s="7" t="n">
        <v>0.4907441868347559</v>
      </c>
      <c r="H112" s="7" t="n">
        <v>0.5290400587488857</v>
      </c>
      <c r="I112" s="7" t="n">
        <v>0.7235353037651526</v>
      </c>
      <c r="J112" s="7" t="n">
        <v>0.7869168035883365</v>
      </c>
      <c r="K112" s="7" t="n">
        <v>0.7716327794788352</v>
      </c>
      <c r="L112" s="7" t="n">
        <v>0.7358092233284064</v>
      </c>
      <c r="M112" s="7" t="n">
        <v>0.8084085832044041</v>
      </c>
      <c r="N112" s="7" t="n">
        <v>0.8910909004414247</v>
      </c>
      <c r="O112" s="7" t="n">
        <v>0.7621727779024121</v>
      </c>
      <c r="P112" s="7" t="n">
        <v>0.8413335682796547</v>
      </c>
      <c r="Q112" s="7" t="n">
        <v>0.868720844183049</v>
      </c>
      <c r="R112" s="7" t="n">
        <v>0.5196975318294189</v>
      </c>
      <c r="S112" s="7" t="n">
        <v>0.6673591656923175</v>
      </c>
      <c r="T112" s="7" t="n">
        <v>0.3909096190377389</v>
      </c>
      <c r="U112" s="7" t="n">
        <v>0.8092373021290057</v>
      </c>
      <c r="V112" s="7" t="n">
        <v>0.6612799948439868</v>
      </c>
      <c r="W112" s="7" t="n">
        <v>0.6390697762850057</v>
      </c>
      <c r="X112" s="7" t="n">
        <v>0.7881292677404511</v>
      </c>
      <c r="Y112" s="7" t="n">
        <v>0.851123355335572</v>
      </c>
      <c r="Z112" s="7" t="n">
        <v>0.8281084848400599</v>
      </c>
      <c r="AA112" s="7" t="n">
        <v>0.7588989799487671</v>
      </c>
      <c r="AB112" s="7" t="n">
        <v>0.8956290319200806</v>
      </c>
      <c r="AC112" s="7" t="n">
        <v>0.4705033395846716</v>
      </c>
      <c r="AD112" s="7" t="n">
        <v>0.1777118568924026</v>
      </c>
      <c r="AE112" s="7" t="n">
        <v>0.5424700326386365</v>
      </c>
      <c r="AF112" s="7" t="n">
        <v>0.7647279351044732</v>
      </c>
      <c r="AG112" s="7" t="n">
        <v>0.5663241488595719</v>
      </c>
      <c r="AH112" s="7" t="n">
        <v>0.6913636497959684</v>
      </c>
      <c r="AI112" s="7" t="n">
        <v>0.8920051881823782</v>
      </c>
      <c r="AJ112" s="7" t="n">
        <v>0.7664149580719916</v>
      </c>
      <c r="AK112" s="7" t="n">
        <v>0.7990700138273916</v>
      </c>
      <c r="AL112" s="7" t="n">
        <v>0.8893230327136505</v>
      </c>
      <c r="AM112" s="7" t="n">
        <v>0.907191919917922</v>
      </c>
      <c r="AN112" s="7" t="n">
        <v>0.8547296335203153</v>
      </c>
      <c r="AO112" s="7" t="n">
        <v>0.8937880196069337</v>
      </c>
      <c r="AP112" s="7" t="n">
        <v>0.8152504345713617</v>
      </c>
      <c r="AQ112" s="7" t="n">
        <v>0.7712122245521185</v>
      </c>
      <c r="AR112" s="7" t="n">
        <v>0.6387205756251751</v>
      </c>
      <c r="AS112" s="7" t="n">
        <v>0.8780591701709798</v>
      </c>
      <c r="AT112" s="7" t="n">
        <v>0.7118909389758712</v>
      </c>
      <c r="AU112" s="7" t="n">
        <v>0.8399421902568056</v>
      </c>
      <c r="AV112" s="7" t="n">
        <v>0.9007646196427392</v>
      </c>
      <c r="AW112" s="7" t="n">
        <v>0.9225515166549738</v>
      </c>
      <c r="AX112" s="7" t="n">
        <v>0.8604741076242747</v>
      </c>
      <c r="AY112" s="7" t="n">
        <v>0.5663242945585417</v>
      </c>
      <c r="AZ112" s="7" t="n">
        <v>0.7533574324899353</v>
      </c>
      <c r="BA112" s="7" t="n">
        <v>0.6272662703944735</v>
      </c>
      <c r="BB112" s="7" t="n">
        <v>0.7179852087317433</v>
      </c>
      <c r="BC112" s="7" t="n">
        <v>0.7222946922118084</v>
      </c>
      <c r="BD112" s="7" t="n">
        <v>0.991455582087426</v>
      </c>
      <c r="BE112" s="7" t="n">
        <v>0.207571876253011</v>
      </c>
      <c r="BF112" s="7" t="n">
        <v>0.5320454525429711</v>
      </c>
      <c r="BG112" s="7" t="n">
        <v>0.8043519467922596</v>
      </c>
      <c r="BH112" s="7" t="n">
        <v>0.5322373893888857</v>
      </c>
      <c r="BI112" s="7" t="n">
        <v>0.3637861993851225</v>
      </c>
      <c r="BJ112" s="7" t="n">
        <v>0.6640263639755163</v>
      </c>
      <c r="BK112" s="7" t="n">
        <v>0.6620827410867561</v>
      </c>
      <c r="BL112" s="7" t="n">
        <v>0.7739438191755905</v>
      </c>
      <c r="BM112" s="7" t="n">
        <v>0.5758932066924249</v>
      </c>
      <c r="BN112" s="7" t="n">
        <v>0.5418260771936572</v>
      </c>
      <c r="BO112" s="7" t="n">
        <v>0.7854286439103241</v>
      </c>
      <c r="BP112" s="7" t="n">
        <v>0.4969238381332526</v>
      </c>
      <c r="BQ112" s="7" t="n">
        <v>0.6385908217438387</v>
      </c>
      <c r="BR112" s="7" t="n">
        <v>0.8001596591116659</v>
      </c>
      <c r="BS112" s="7" t="n">
        <v>0.7879934689968814</v>
      </c>
      <c r="BT112" s="7" t="n">
        <v>0.5927347567326452</v>
      </c>
      <c r="BU112" s="7" t="n">
        <v>0.6124951907976571</v>
      </c>
      <c r="BV112" s="7" t="n">
        <v>0.7755527929294126</v>
      </c>
      <c r="BW112" s="7" t="n">
        <v>0.7888104579320568</v>
      </c>
      <c r="BX112" s="7" t="n">
        <v>0.7874971070684492</v>
      </c>
      <c r="BY112" s="7" t="n">
        <v>0.3475005816103185</v>
      </c>
      <c r="BZ112" s="7" t="n">
        <v>0.7729051131523007</v>
      </c>
      <c r="CA112" s="7" t="n">
        <v>0.6578831707853386</v>
      </c>
      <c r="CB112" s="7" t="n">
        <v>0.7746604577266348</v>
      </c>
      <c r="CC112" s="7" t="n">
        <v>0.5156733437903972</v>
      </c>
      <c r="CD112" s="7" t="n">
        <v>0.7221427254651542</v>
      </c>
      <c r="CE112" s="7" t="n">
        <v>0.9909201361856894</v>
      </c>
      <c r="CF112" s="7" t="n">
        <v>0.736501805957724</v>
      </c>
      <c r="CG112" s="7" t="n">
        <v>0.6866220804060421</v>
      </c>
      <c r="CH112" s="7" t="n">
        <v>0.7857920950122594</v>
      </c>
      <c r="CI112" s="7" t="n">
        <v>0.7248669758641852</v>
      </c>
      <c r="CJ112" s="7" t="n">
        <v>0.8379256501817625</v>
      </c>
      <c r="CK112" s="7" t="n">
        <v>0.5160847365046641</v>
      </c>
      <c r="CL112" s="7" t="n">
        <v>0.7318894294491188</v>
      </c>
      <c r="CM112" s="7" t="n">
        <v>0.7639224838295121</v>
      </c>
      <c r="CN112" s="7" t="n">
        <v>0.7841552992561932</v>
      </c>
      <c r="CO112" s="7" t="n">
        <v>0.6986196120201931</v>
      </c>
      <c r="CP112" s="7" t="n">
        <v>0.2606283542647707</v>
      </c>
      <c r="CQ112" s="7" t="n">
        <v>0.8381771458667773</v>
      </c>
      <c r="CR112" s="7" t="n">
        <v>0.7168936854632713</v>
      </c>
      <c r="CS112" s="7" t="n">
        <v>0.7638810199130934</v>
      </c>
      <c r="CT112" s="7" t="n">
        <v>0.7795342770728079</v>
      </c>
      <c r="CU112" s="7" t="n">
        <v>0.716022205629397</v>
      </c>
      <c r="CV112" s="7" t="n">
        <v>0.819491819131605</v>
      </c>
      <c r="CW112" s="7" t="n">
        <v>0.8810780511024987</v>
      </c>
      <c r="CX112" s="7" t="n">
        <v>0.979813220747626</v>
      </c>
      <c r="CY112" s="7" t="n">
        <v>0.816588851562871</v>
      </c>
      <c r="CZ112" s="7" t="n">
        <v>0.5229559565010073</v>
      </c>
      <c r="DA112" s="7" t="n">
        <v>0.8015675430876746</v>
      </c>
      <c r="DB112" s="7" t="n">
        <v>0.7644340375255874</v>
      </c>
      <c r="DC112" s="7" t="n">
        <v>0.6922783384180863</v>
      </c>
      <c r="DD112" s="7" t="n">
        <v>0.7650045961337895</v>
      </c>
      <c r="DE112" s="7" t="n">
        <v>0.4624559621489304</v>
      </c>
      <c r="DF112" s="7" t="n">
        <v>0.7002608813506681</v>
      </c>
      <c r="DG112" s="7" t="n">
        <v>0.7536480995666442</v>
      </c>
      <c r="DH112" s="7" t="n">
        <v>0.7182066282892584</v>
      </c>
      <c r="DI112" s="7" t="n">
        <v>1</v>
      </c>
      <c r="DJ112" s="7" t="n">
        <v>0.7684242148522186</v>
      </c>
      <c r="DK112" s="7" t="n">
        <v>0.7047388210179557</v>
      </c>
      <c r="DL112" s="7" t="n">
        <v>0.1863169803757845</v>
      </c>
      <c r="DM112" s="7" t="n">
        <v>0.5296804644115155</v>
      </c>
      <c r="DN112" s="7" t="n">
        <v>0.7603707542343469</v>
      </c>
      <c r="DO112" s="7" t="n">
        <v>0.791084612185221</v>
      </c>
      <c r="DP112" s="7" t="n">
        <v>0.1996281792588118</v>
      </c>
      <c r="DQ112" s="7" t="n">
        <v>0.6701994038971575</v>
      </c>
      <c r="DR112" s="7" t="n">
        <v>0.7578562036545115</v>
      </c>
      <c r="DS112" s="7" t="n">
        <v>0.4192036552239265</v>
      </c>
      <c r="DT112" s="7" t="n">
        <v>0.7694551824709638</v>
      </c>
      <c r="DU112" s="7" t="n">
        <v>0.7663628470959238</v>
      </c>
      <c r="DV112" s="7" t="n">
        <v>0.4073740310777142</v>
      </c>
      <c r="DW112" s="7" t="n">
        <v>0.7320039669888834</v>
      </c>
      <c r="DX112" s="7" t="n">
        <v>0.4723039401112978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0.7465674757001427</v>
      </c>
      <c r="D113" s="7" t="n">
        <v>0.696328240383592</v>
      </c>
      <c r="E113" s="7" t="n">
        <v>0.2129560615876918</v>
      </c>
      <c r="F113" s="7" t="n">
        <v>0.5632663337891572</v>
      </c>
      <c r="G113" s="7" t="n">
        <v>0.5048774361721893</v>
      </c>
      <c r="H113" s="7" t="n">
        <v>0.4982329054119821</v>
      </c>
      <c r="I113" s="7" t="n">
        <v>0.6015479611615253</v>
      </c>
      <c r="J113" s="7" t="n">
        <v>0.7418358383890947</v>
      </c>
      <c r="K113" s="7" t="n">
        <v>0.9821526811013066</v>
      </c>
      <c r="L113" s="7" t="n">
        <v>0.9863787986393731</v>
      </c>
      <c r="M113" s="7" t="n">
        <v>0.9691279155185453</v>
      </c>
      <c r="N113" s="7" t="n">
        <v>0.8500392038165394</v>
      </c>
      <c r="O113" s="7" t="n">
        <v>0.9400353074727852</v>
      </c>
      <c r="P113" s="7" t="n">
        <v>0.9065526309491991</v>
      </c>
      <c r="Q113" s="7" t="n">
        <v>0.6892477130925133</v>
      </c>
      <c r="R113" s="7" t="n">
        <v>0.477941405497549</v>
      </c>
      <c r="S113" s="7" t="n">
        <v>0.4981347349325901</v>
      </c>
      <c r="T113" s="7" t="n">
        <v>0.3043728389069963</v>
      </c>
      <c r="U113" s="7" t="n">
        <v>0.8280241786432674</v>
      </c>
      <c r="V113" s="7" t="n">
        <v>0.6560768584388701</v>
      </c>
      <c r="W113" s="7" t="n">
        <v>0.6193341002104091</v>
      </c>
      <c r="X113" s="7" t="n">
        <v>0.7290600060902935</v>
      </c>
      <c r="Y113" s="7" t="n">
        <v>0.8444988208734382</v>
      </c>
      <c r="Z113" s="7" t="n">
        <v>0.794236548141235</v>
      </c>
      <c r="AA113" s="7" t="n">
        <v>0.5892654764562411</v>
      </c>
      <c r="AB113" s="7" t="n">
        <v>0.7630322533720652</v>
      </c>
      <c r="AC113" s="7" t="n">
        <v>0.3212118365234469</v>
      </c>
      <c r="AD113" s="7" t="n">
        <v>0.05824526271946511</v>
      </c>
      <c r="AE113" s="7" t="n">
        <v>0.4958583200725072</v>
      </c>
      <c r="AF113" s="7" t="n">
        <v>0.6038452381001408</v>
      </c>
      <c r="AG113" s="7" t="n">
        <v>0.5266576678783285</v>
      </c>
      <c r="AH113" s="7" t="n">
        <v>0.5858004455639556</v>
      </c>
      <c r="AI113" s="7" t="n">
        <v>0.6801556187458692</v>
      </c>
      <c r="AJ113" s="7" t="n">
        <v>0.6058310805427594</v>
      </c>
      <c r="AK113" s="7" t="n">
        <v>0.954804159580028</v>
      </c>
      <c r="AL113" s="7" t="n">
        <v>0.8418068733952796</v>
      </c>
      <c r="AM113" s="7" t="n">
        <v>0.810003963469182</v>
      </c>
      <c r="AN113" s="7" t="n">
        <v>0.8329664455248762</v>
      </c>
      <c r="AO113" s="7" t="n">
        <v>0.8062804245239327</v>
      </c>
      <c r="AP113" s="7" t="n">
        <v>0.7847152481396108</v>
      </c>
      <c r="AQ113" s="7" t="n">
        <v>0.7977889473952993</v>
      </c>
      <c r="AR113" s="7" t="n">
        <v>0.6028139387105635</v>
      </c>
      <c r="AS113" s="7" t="n">
        <v>0.783984408076193</v>
      </c>
      <c r="AT113" s="7" t="n">
        <v>0.7257596594133646</v>
      </c>
      <c r="AU113" s="7" t="n">
        <v>0.6710595049013229</v>
      </c>
      <c r="AV113" s="7" t="n">
        <v>0.7841485545060116</v>
      </c>
      <c r="AW113" s="7" t="n">
        <v>0.7366216150728433</v>
      </c>
      <c r="AX113" s="7" t="n">
        <v>0.7583104264120161</v>
      </c>
      <c r="AY113" s="7" t="n">
        <v>0.5266577355740422</v>
      </c>
      <c r="AZ113" s="7" t="n">
        <v>0.8116228642448718</v>
      </c>
      <c r="BA113" s="7" t="n">
        <v>0.6481897471218728</v>
      </c>
      <c r="BB113" s="7" t="n">
        <v>0.7693779408933952</v>
      </c>
      <c r="BC113" s="7" t="n">
        <v>0.744198993411479</v>
      </c>
      <c r="BD113" s="7" t="n">
        <v>0.7862658522305401</v>
      </c>
      <c r="BE113" s="7" t="n">
        <v>0.2010564524150046</v>
      </c>
      <c r="BF113" s="7" t="n">
        <v>0.470912959446178</v>
      </c>
      <c r="BG113" s="7" t="n">
        <v>0.6611510698520302</v>
      </c>
      <c r="BH113" s="7" t="n">
        <v>0.4853529381129307</v>
      </c>
      <c r="BI113" s="7" t="n">
        <v>0.227309809491367</v>
      </c>
      <c r="BJ113" s="7" t="n">
        <v>0.6005676127553808</v>
      </c>
      <c r="BK113" s="7" t="n">
        <v>0.5451249533660025</v>
      </c>
      <c r="BL113" s="7" t="n">
        <v>0.8227906018019056</v>
      </c>
      <c r="BM113" s="7" t="n">
        <v>0.441429426772795</v>
      </c>
      <c r="BN113" s="7" t="n">
        <v>0.4364514777962922</v>
      </c>
      <c r="BO113" s="7" t="n">
        <v>0.6087443970582328</v>
      </c>
      <c r="BP113" s="7" t="n">
        <v>0.4383038351636869</v>
      </c>
      <c r="BQ113" s="7" t="n">
        <v>0.5616679220938354</v>
      </c>
      <c r="BR113" s="7" t="n">
        <v>0.8752882989393557</v>
      </c>
      <c r="BS113" s="7" t="n">
        <v>0.9636891021519318</v>
      </c>
      <c r="BT113" s="7" t="n">
        <v>0.6247880925289123</v>
      </c>
      <c r="BU113" s="7" t="n">
        <v>0.5127341594111861</v>
      </c>
      <c r="BV113" s="7" t="n">
        <v>0.9011372962433616</v>
      </c>
      <c r="BW113" s="7" t="n">
        <v>0.8598187822415908</v>
      </c>
      <c r="BX113" s="7" t="n">
        <v>0.6109060799220434</v>
      </c>
      <c r="BY113" s="7" t="n">
        <v>0.278743770405547</v>
      </c>
      <c r="BZ113" s="7" t="n">
        <v>0.8473837521727899</v>
      </c>
      <c r="CA113" s="7" t="n">
        <v>0.6749234144977599</v>
      </c>
      <c r="CB113" s="7" t="n">
        <v>0.8719173951426262</v>
      </c>
      <c r="CC113" s="7" t="n">
        <v>0.3898947005570175</v>
      </c>
      <c r="CD113" s="7" t="n">
        <v>0.785040041980365</v>
      </c>
      <c r="CE113" s="7" t="n">
        <v>0.7858148217338973</v>
      </c>
      <c r="CF113" s="7" t="n">
        <v>0.5930490689161727</v>
      </c>
      <c r="CG113" s="7" t="n">
        <v>0.7477329847667926</v>
      </c>
      <c r="CH113" s="7" t="n">
        <v>0.8875249807525328</v>
      </c>
      <c r="CI113" s="7" t="n">
        <v>0.8167045211334742</v>
      </c>
      <c r="CJ113" s="7" t="n">
        <v>0.9290009455658532</v>
      </c>
      <c r="CK113" s="7" t="n">
        <v>0.458495031203666</v>
      </c>
      <c r="CL113" s="7" t="n">
        <v>0.5769856514564964</v>
      </c>
      <c r="CM113" s="7" t="n">
        <v>0.7002103329715585</v>
      </c>
      <c r="CN113" s="7" t="n">
        <v>0.5985096188727119</v>
      </c>
      <c r="CO113" s="7" t="n">
        <v>0.7653884380871422</v>
      </c>
      <c r="CP113" s="7" t="n">
        <v>0.1525209905841703</v>
      </c>
      <c r="CQ113" s="7" t="n">
        <v>0.9353087464966117</v>
      </c>
      <c r="CR113" s="7" t="n">
        <v>0.7398948625685191</v>
      </c>
      <c r="CS113" s="7" t="n">
        <v>0.588202912406988</v>
      </c>
      <c r="CT113" s="7" t="n">
        <v>0.943175518488593</v>
      </c>
      <c r="CU113" s="7" t="n">
        <v>0.7966840271813503</v>
      </c>
      <c r="CV113" s="7" t="n">
        <v>0.957154767255051</v>
      </c>
      <c r="CW113" s="7" t="n">
        <v>0.9045688537737631</v>
      </c>
      <c r="CX113" s="7" t="n">
        <v>0.7953918308293644</v>
      </c>
      <c r="CY113" s="7" t="n">
        <v>0.8895463354277447</v>
      </c>
      <c r="CZ113" s="7" t="n">
        <v>0.5249414919689293</v>
      </c>
      <c r="DA113" s="7" t="n">
        <v>0.9558703429991183</v>
      </c>
      <c r="DB113" s="7" t="n">
        <v>0.7972011103829996</v>
      </c>
      <c r="DC113" s="7" t="n">
        <v>0.7230156511079481</v>
      </c>
      <c r="DD113" s="7" t="n">
        <v>0.8849606948635936</v>
      </c>
      <c r="DE113" s="7" t="n">
        <v>0.3576240481898498</v>
      </c>
      <c r="DF113" s="7" t="n">
        <v>0.9798616733717741</v>
      </c>
      <c r="DG113" s="7" t="n">
        <v>0.9970165837533649</v>
      </c>
      <c r="DH113" s="7" t="n">
        <v>0.8658152244776894</v>
      </c>
      <c r="DI113" s="7" t="n">
        <v>0.7684242148522186</v>
      </c>
      <c r="DJ113" s="7" t="n">
        <v>1</v>
      </c>
      <c r="DK113" s="7" t="n">
        <v>0.5817043516930303</v>
      </c>
      <c r="DL113" s="7" t="n">
        <v>0.1176550331472763</v>
      </c>
      <c r="DM113" s="7" t="n">
        <v>0.4133313451091901</v>
      </c>
      <c r="DN113" s="7" t="n">
        <v>0.9996357549146357</v>
      </c>
      <c r="DO113" s="7" t="n">
        <v>0.6552561845445651</v>
      </c>
      <c r="DP113" s="7" t="n">
        <v>0.1966470460584315</v>
      </c>
      <c r="DQ113" s="7" t="n">
        <v>0.6818673838575333</v>
      </c>
      <c r="DR113" s="7" t="n">
        <v>0.9944378019310762</v>
      </c>
      <c r="DS113" s="7" t="n">
        <v>0.3376962734111288</v>
      </c>
      <c r="DT113" s="7" t="n">
        <v>0.8229787985753703</v>
      </c>
      <c r="DU113" s="7" t="n">
        <v>0.6321230336269573</v>
      </c>
      <c r="DV113" s="7" t="n">
        <v>0.2973913692158989</v>
      </c>
      <c r="DW113" s="7" t="n">
        <v>0.7714224145677349</v>
      </c>
      <c r="DX113" s="7" t="n">
        <v>0.3447513189458765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0.9267168514254467</v>
      </c>
      <c r="D114" s="7" t="n">
        <v>0.8572555181941249</v>
      </c>
      <c r="E114" s="7" t="n">
        <v>0.7909351960309755</v>
      </c>
      <c r="F114" s="7" t="n">
        <v>0.7924363364597333</v>
      </c>
      <c r="G114" s="7" t="n">
        <v>0.78138483306764</v>
      </c>
      <c r="H114" s="7" t="n">
        <v>0.7407235223327914</v>
      </c>
      <c r="I114" s="7" t="n">
        <v>0.8460662666099855</v>
      </c>
      <c r="J114" s="7" t="n">
        <v>0.8729121634016671</v>
      </c>
      <c r="K114" s="7" t="n">
        <v>0.6273625329624631</v>
      </c>
      <c r="L114" s="7" t="n">
        <v>0.5819610615956485</v>
      </c>
      <c r="M114" s="7" t="n">
        <v>0.6821469266070082</v>
      </c>
      <c r="N114" s="7" t="n">
        <v>0.6676236721809049</v>
      </c>
      <c r="O114" s="7" t="n">
        <v>0.6332000622679452</v>
      </c>
      <c r="P114" s="7" t="n">
        <v>0.6944771942836182</v>
      </c>
      <c r="Q114" s="7" t="n">
        <v>0.8157143665938279</v>
      </c>
      <c r="R114" s="7" t="n">
        <v>0.7349220060986038</v>
      </c>
      <c r="S114" s="7" t="n">
        <v>0.6116650954280881</v>
      </c>
      <c r="T114" s="7" t="n">
        <v>0.8079060378435714</v>
      </c>
      <c r="U114" s="7" t="n">
        <v>0.7723062538281399</v>
      </c>
      <c r="V114" s="7" t="n">
        <v>0.8202457257160328</v>
      </c>
      <c r="W114" s="7" t="n">
        <v>0.8066812394495056</v>
      </c>
      <c r="X114" s="7" t="n">
        <v>0.8436774610085978</v>
      </c>
      <c r="Y114" s="7" t="n">
        <v>0.8313054617049929</v>
      </c>
      <c r="Z114" s="7" t="n">
        <v>0.8825100184153423</v>
      </c>
      <c r="AA114" s="7" t="n">
        <v>0.8024356113053763</v>
      </c>
      <c r="AB114" s="7" t="n">
        <v>0.812581415005594</v>
      </c>
      <c r="AC114" s="7" t="n">
        <v>0.8812812718304188</v>
      </c>
      <c r="AD114" s="7" t="n">
        <v>0.6311258308699641</v>
      </c>
      <c r="AE114" s="7" t="n">
        <v>0.7619816849477962</v>
      </c>
      <c r="AF114" s="7" t="n">
        <v>0.8265285713589353</v>
      </c>
      <c r="AG114" s="7" t="n">
        <v>0.7103837959079913</v>
      </c>
      <c r="AH114" s="7" t="n">
        <v>0.8307850609044093</v>
      </c>
      <c r="AI114" s="7" t="n">
        <v>0.8024357774764378</v>
      </c>
      <c r="AJ114" s="7" t="n">
        <v>0.8256229091910126</v>
      </c>
      <c r="AK114" s="7" t="n">
        <v>0.6282311178383558</v>
      </c>
      <c r="AL114" s="7" t="n">
        <v>0.8255640938237077</v>
      </c>
      <c r="AM114" s="7" t="n">
        <v>0.8077284750298421</v>
      </c>
      <c r="AN114" s="7" t="n">
        <v>0.780875084860471</v>
      </c>
      <c r="AO114" s="7" t="n">
        <v>0.8003932276755671</v>
      </c>
      <c r="AP114" s="7" t="n">
        <v>0.7216531592460462</v>
      </c>
      <c r="AQ114" s="7" t="n">
        <v>0.7513260522049181</v>
      </c>
      <c r="AR114" s="7" t="n">
        <v>0.8299960745444166</v>
      </c>
      <c r="AS114" s="7" t="n">
        <v>0.8238198159204049</v>
      </c>
      <c r="AT114" s="7" t="n">
        <v>0.8123496050566895</v>
      </c>
      <c r="AU114" s="7" t="n">
        <v>0.8233614949373673</v>
      </c>
      <c r="AV114" s="7" t="n">
        <v>0.8012600939962927</v>
      </c>
      <c r="AW114" s="7" t="n">
        <v>0.7844047491488625</v>
      </c>
      <c r="AX114" s="7" t="n">
        <v>0.8119995309808323</v>
      </c>
      <c r="AY114" s="7" t="n">
        <v>0.7103839253329743</v>
      </c>
      <c r="AZ114" s="7" t="n">
        <v>0.6093607329010557</v>
      </c>
      <c r="BA114" s="7" t="n">
        <v>0.5727122188645682</v>
      </c>
      <c r="BB114" s="7" t="n">
        <v>0.5642353436653397</v>
      </c>
      <c r="BC114" s="7" t="n">
        <v>0.8121883516931773</v>
      </c>
      <c r="BD114" s="7" t="n">
        <v>0.7198476932800439</v>
      </c>
      <c r="BE114" s="7" t="n">
        <v>0.6237107910364101</v>
      </c>
      <c r="BF114" s="7" t="n">
        <v>0.7237937475380886</v>
      </c>
      <c r="BG114" s="7" t="n">
        <v>0.817374066193335</v>
      </c>
      <c r="BH114" s="7" t="n">
        <v>0.7978997015218956</v>
      </c>
      <c r="BI114" s="7" t="n">
        <v>0.7656205422689637</v>
      </c>
      <c r="BJ114" s="7" t="n">
        <v>0.7976856869776789</v>
      </c>
      <c r="BK114" s="7" t="n">
        <v>0.5494188134376303</v>
      </c>
      <c r="BL114" s="7" t="n">
        <v>0.6367047166022037</v>
      </c>
      <c r="BM114" s="7" t="n">
        <v>0.804302191069721</v>
      </c>
      <c r="BN114" s="7" t="n">
        <v>0.8091675250463355</v>
      </c>
      <c r="BO114" s="7" t="n">
        <v>0.6282897842406572</v>
      </c>
      <c r="BP114" s="7" t="n">
        <v>0.734377238288474</v>
      </c>
      <c r="BQ114" s="7" t="n">
        <v>0.8152030043002489</v>
      </c>
      <c r="BR114" s="7" t="n">
        <v>0.6346995766911493</v>
      </c>
      <c r="BS114" s="7" t="n">
        <v>0.6132278350800869</v>
      </c>
      <c r="BT114" s="7" t="n">
        <v>0.6301624759674554</v>
      </c>
      <c r="BU114" s="7" t="n">
        <v>0.8165294303488582</v>
      </c>
      <c r="BV114" s="7" t="n">
        <v>0.6097103747589477</v>
      </c>
      <c r="BW114" s="7" t="n">
        <v>0.5983217581585294</v>
      </c>
      <c r="BX114" s="7" t="n">
        <v>0.8028622833284624</v>
      </c>
      <c r="BY114" s="7" t="n">
        <v>0.7470519164386353</v>
      </c>
      <c r="BZ114" s="7" t="n">
        <v>0.6079543569382524</v>
      </c>
      <c r="CA114" s="7" t="n">
        <v>0.5273319984343824</v>
      </c>
      <c r="CB114" s="7" t="n">
        <v>0.5880297767531907</v>
      </c>
      <c r="CC114" s="7" t="n">
        <v>0.8979867985823794</v>
      </c>
      <c r="CD114" s="7" t="n">
        <v>0.6923682807958049</v>
      </c>
      <c r="CE114" s="7" t="n">
        <v>0.7166512428874285</v>
      </c>
      <c r="CF114" s="7" t="n">
        <v>0.9571044374291505</v>
      </c>
      <c r="CG114" s="7" t="n">
        <v>0.5292026660128087</v>
      </c>
      <c r="CH114" s="7" t="n">
        <v>0.6126893793859302</v>
      </c>
      <c r="CI114" s="7" t="n">
        <v>0.5902836709178706</v>
      </c>
      <c r="CJ114" s="7" t="n">
        <v>0.6822299273221</v>
      </c>
      <c r="CK114" s="7" t="n">
        <v>0.752249498706593</v>
      </c>
      <c r="CL114" s="7" t="n">
        <v>0.8127302212698913</v>
      </c>
      <c r="CM114" s="7" t="n">
        <v>0.7296566532951567</v>
      </c>
      <c r="CN114" s="7" t="n">
        <v>0.7817762778777555</v>
      </c>
      <c r="CO114" s="7" t="n">
        <v>0.6068164419340626</v>
      </c>
      <c r="CP114" s="7" t="n">
        <v>0.310927567474145</v>
      </c>
      <c r="CQ114" s="7" t="n">
        <v>0.7271924578849265</v>
      </c>
      <c r="CR114" s="7" t="n">
        <v>0.8078459625694473</v>
      </c>
      <c r="CS114" s="7" t="n">
        <v>0.7933778624462109</v>
      </c>
      <c r="CT114" s="7" t="n">
        <v>0.6132573283100505</v>
      </c>
      <c r="CU114" s="7" t="n">
        <v>0.5700292195520048</v>
      </c>
      <c r="CV114" s="7" t="n">
        <v>0.6915759450361959</v>
      </c>
      <c r="CW114" s="7" t="n">
        <v>0.7410013600443615</v>
      </c>
      <c r="CX114" s="7" t="n">
        <v>0.7144318738308226</v>
      </c>
      <c r="CY114" s="7" t="n">
        <v>0.5804068273154706</v>
      </c>
      <c r="CZ114" s="7" t="n">
        <v>0.7144130160259234</v>
      </c>
      <c r="DA114" s="7" t="n">
        <v>0.5912824085504452</v>
      </c>
      <c r="DB114" s="7" t="n">
        <v>0.6247846676599521</v>
      </c>
      <c r="DC114" s="7" t="n">
        <v>0.7099003838571769</v>
      </c>
      <c r="DD114" s="7" t="n">
        <v>0.5920115964207621</v>
      </c>
      <c r="DE114" s="7" t="n">
        <v>0.8486016365034734</v>
      </c>
      <c r="DF114" s="7" t="n">
        <v>0.5629143495543928</v>
      </c>
      <c r="DG114" s="7" t="n">
        <v>0.5692182912701998</v>
      </c>
      <c r="DH114" s="7" t="n">
        <v>0.5698692171105691</v>
      </c>
      <c r="DI114" s="7" t="n">
        <v>0.7047388210179557</v>
      </c>
      <c r="DJ114" s="7" t="n">
        <v>0.5817043516930303</v>
      </c>
      <c r="DK114" s="7" t="n">
        <v>1</v>
      </c>
      <c r="DL114" s="7" t="n">
        <v>0.6207049986899741</v>
      </c>
      <c r="DM114" s="7" t="n">
        <v>0.5919687789954233</v>
      </c>
      <c r="DN114" s="7" t="n">
        <v>0.5755250592259029</v>
      </c>
      <c r="DO114" s="7" t="n">
        <v>0.6424629871538167</v>
      </c>
      <c r="DP114" s="7" t="n">
        <v>0.6118058289813899</v>
      </c>
      <c r="DQ114" s="7" t="n">
        <v>0.8111199519609557</v>
      </c>
      <c r="DR114" s="7" t="n">
        <v>0.5840834409057338</v>
      </c>
      <c r="DS114" s="7" t="n">
        <v>0.7218307265028772</v>
      </c>
      <c r="DT114" s="7" t="n">
        <v>0.6428909352257196</v>
      </c>
      <c r="DU114" s="7" t="n">
        <v>0.8366172652293548</v>
      </c>
      <c r="DV114" s="7" t="n">
        <v>0.826037052535506</v>
      </c>
      <c r="DW114" s="7" t="n">
        <v>0.5890634181111675</v>
      </c>
      <c r="DX114" s="7" t="n">
        <v>0.8299831540664435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0.6005798941355767</v>
      </c>
      <c r="D115" s="7" t="n">
        <v>0.6817656393084998</v>
      </c>
      <c r="E115" s="7" t="n">
        <v>0.8903157759580115</v>
      </c>
      <c r="F115" s="7" t="n">
        <v>0.761698495013399</v>
      </c>
      <c r="G115" s="7" t="n">
        <v>0.7206919179785866</v>
      </c>
      <c r="H115" s="7" t="n">
        <v>0.5165359707647913</v>
      </c>
      <c r="I115" s="7" t="n">
        <v>0.5186584085009058</v>
      </c>
      <c r="J115" s="7" t="n">
        <v>0.5939604431252071</v>
      </c>
      <c r="K115" s="7" t="n">
        <v>0.1589121071550299</v>
      </c>
      <c r="L115" s="7" t="n">
        <v>0.1128203009408226</v>
      </c>
      <c r="M115" s="7" t="n">
        <v>0.209105773175151</v>
      </c>
      <c r="N115" s="7" t="n">
        <v>0.08325369306317126</v>
      </c>
      <c r="O115" s="7" t="n">
        <v>0.08373213716765378</v>
      </c>
      <c r="P115" s="7" t="n">
        <v>0.1099203922105876</v>
      </c>
      <c r="Q115" s="7" t="n">
        <v>0.3834123421561232</v>
      </c>
      <c r="R115" s="7" t="n">
        <v>0.5299570468861464</v>
      </c>
      <c r="S115" s="7" t="n">
        <v>0.3000487237897404</v>
      </c>
      <c r="T115" s="7" t="n">
        <v>0.927605051688343</v>
      </c>
      <c r="U115" s="7" t="n">
        <v>0.143959358737864</v>
      </c>
      <c r="V115" s="7" t="n">
        <v>0.7480579421609442</v>
      </c>
      <c r="W115" s="7" t="n">
        <v>0.7697255157720242</v>
      </c>
      <c r="X115" s="7" t="n">
        <v>0.5871045212057634</v>
      </c>
      <c r="Y115" s="7" t="n">
        <v>0.3026109784172767</v>
      </c>
      <c r="Z115" s="7" t="n">
        <v>0.5166787416937104</v>
      </c>
      <c r="AA115" s="7" t="n">
        <v>0.4513251716255685</v>
      </c>
      <c r="AB115" s="7" t="n">
        <v>0.4230423557914657</v>
      </c>
      <c r="AC115" s="7" t="n">
        <v>0.857697496539064</v>
      </c>
      <c r="AD115" s="7" t="n">
        <v>0.898624234639656</v>
      </c>
      <c r="AE115" s="7" t="n">
        <v>0.5427686632627179</v>
      </c>
      <c r="AF115" s="7" t="n">
        <v>0.4255869613110877</v>
      </c>
      <c r="AG115" s="7" t="n">
        <v>0.3831648089229205</v>
      </c>
      <c r="AH115" s="7" t="n">
        <v>0.3945470599008379</v>
      </c>
      <c r="AI115" s="7" t="n">
        <v>0.3946889324052537</v>
      </c>
      <c r="AJ115" s="7" t="n">
        <v>0.4117250630166904</v>
      </c>
      <c r="AK115" s="7" t="n">
        <v>0.09340145786071039</v>
      </c>
      <c r="AL115" s="7" t="n">
        <v>0.3117547653272942</v>
      </c>
      <c r="AM115" s="7" t="n">
        <v>0.3025087189153782</v>
      </c>
      <c r="AN115" s="7" t="n">
        <v>0.152690700201724</v>
      </c>
      <c r="AO115" s="7" t="n">
        <v>0.3148534885161177</v>
      </c>
      <c r="AP115" s="7" t="n">
        <v>0.1801655345074489</v>
      </c>
      <c r="AQ115" s="7" t="n">
        <v>0.09854192148013637</v>
      </c>
      <c r="AR115" s="7" t="n">
        <v>0.601433024043549</v>
      </c>
      <c r="AS115" s="7" t="n">
        <v>0.393302531394882</v>
      </c>
      <c r="AT115" s="7" t="n">
        <v>0.4745126178747521</v>
      </c>
      <c r="AU115" s="7" t="n">
        <v>0.3502648529214</v>
      </c>
      <c r="AV115" s="7" t="n">
        <v>0.3188487469120986</v>
      </c>
      <c r="AW115" s="7" t="n">
        <v>0.2651659425802386</v>
      </c>
      <c r="AX115" s="7" t="n">
        <v>0.3965674525410684</v>
      </c>
      <c r="AY115" s="7" t="n">
        <v>0.3831648561183159</v>
      </c>
      <c r="AZ115" s="7" t="n">
        <v>0.1340221125724247</v>
      </c>
      <c r="BA115" s="7" t="n">
        <v>0.08443674800178599</v>
      </c>
      <c r="BB115" s="7" t="n">
        <v>0.1007074265582207</v>
      </c>
      <c r="BC115" s="7" t="n">
        <v>0.4427734621615269</v>
      </c>
      <c r="BD115" s="7" t="n">
        <v>0.1833994034207754</v>
      </c>
      <c r="BE115" s="7" t="n">
        <v>0.79911280831053</v>
      </c>
      <c r="BF115" s="7" t="n">
        <v>0.5058008030310237</v>
      </c>
      <c r="BG115" s="7" t="n">
        <v>0.3477867353450136</v>
      </c>
      <c r="BH115" s="7" t="n">
        <v>0.755236597351626</v>
      </c>
      <c r="BI115" s="7" t="n">
        <v>0.8131480967630098</v>
      </c>
      <c r="BJ115" s="7" t="n">
        <v>0.66949766869385</v>
      </c>
      <c r="BK115" s="7" t="n">
        <v>0.2654217516077116</v>
      </c>
      <c r="BL115" s="7" t="n">
        <v>0.1119128816967282</v>
      </c>
      <c r="BM115" s="7" t="n">
        <v>0.5773319500362177</v>
      </c>
      <c r="BN115" s="7" t="n">
        <v>0.8124369884041694</v>
      </c>
      <c r="BO115" s="7" t="n">
        <v>0.2041210772730444</v>
      </c>
      <c r="BP115" s="7" t="n">
        <v>0.3052935003234289</v>
      </c>
      <c r="BQ115" s="7" t="n">
        <v>0.4097690915940476</v>
      </c>
      <c r="BR115" s="7" t="n">
        <v>0.1050212101971948</v>
      </c>
      <c r="BS115" s="7" t="n">
        <v>0.106539136720435</v>
      </c>
      <c r="BT115" s="7" t="n">
        <v>0.1436299418219363</v>
      </c>
      <c r="BU115" s="7" t="n">
        <v>0.3864197662380592</v>
      </c>
      <c r="BV115" s="7" t="n">
        <v>0.08432011032006737</v>
      </c>
      <c r="BW115" s="7" t="n">
        <v>0.02672687016192487</v>
      </c>
      <c r="BX115" s="7" t="n">
        <v>0.4139355272266511</v>
      </c>
      <c r="BY115" s="7" t="n">
        <v>0.888054785889249</v>
      </c>
      <c r="BZ115" s="7" t="n">
        <v>0.05601947261766949</v>
      </c>
      <c r="CA115" s="7" t="n">
        <v>-0.02547413723759518</v>
      </c>
      <c r="CB115" s="7" t="n">
        <v>0.04115375119453313</v>
      </c>
      <c r="CC115" s="7" t="n">
        <v>0.8356049988848758</v>
      </c>
      <c r="CD115" s="7" t="n">
        <v>0.1401971505811778</v>
      </c>
      <c r="CE115" s="7" t="n">
        <v>0.1801570490453605</v>
      </c>
      <c r="CF115" s="7" t="n">
        <v>0.6259919159458901</v>
      </c>
      <c r="CG115" s="7" t="n">
        <v>0.09518679343647747</v>
      </c>
      <c r="CH115" s="7" t="n">
        <v>0.0921887012177674</v>
      </c>
      <c r="CI115" s="7" t="n">
        <v>0.09596753643437744</v>
      </c>
      <c r="CJ115" s="7" t="n">
        <v>0.2050200866418931</v>
      </c>
      <c r="CK115" s="7" t="n">
        <v>0.5477335010981322</v>
      </c>
      <c r="CL115" s="7" t="n">
        <v>0.4488551801807427</v>
      </c>
      <c r="CM115" s="7" t="n">
        <v>0.1954848097665175</v>
      </c>
      <c r="CN115" s="7" t="n">
        <v>0.3476716769888771</v>
      </c>
      <c r="CO115" s="7" t="n">
        <v>0.1046228560141162</v>
      </c>
      <c r="CP115" s="7" t="n">
        <v>0.1564903957841592</v>
      </c>
      <c r="CQ115" s="7" t="n">
        <v>0.2681560856399075</v>
      </c>
      <c r="CR115" s="7" t="n">
        <v>0.4557877888814217</v>
      </c>
      <c r="CS115" s="7" t="n">
        <v>0.4023623318253525</v>
      </c>
      <c r="CT115" s="7" t="n">
        <v>0.1069627196811268</v>
      </c>
      <c r="CU115" s="7" t="n">
        <v>0.09501898167178392</v>
      </c>
      <c r="CV115" s="7" t="n">
        <v>0.2285991905083469</v>
      </c>
      <c r="CW115" s="7" t="n">
        <v>0.261531185285101</v>
      </c>
      <c r="CX115" s="7" t="n">
        <v>0.1513252432052133</v>
      </c>
      <c r="CY115" s="7" t="n">
        <v>0.05029971114005936</v>
      </c>
      <c r="CZ115" s="7" t="n">
        <v>0.3293317439697601</v>
      </c>
      <c r="DA115" s="7" t="n">
        <v>0.1292139447477621</v>
      </c>
      <c r="DB115" s="7" t="n">
        <v>0.0503541365469788</v>
      </c>
      <c r="DC115" s="7" t="n">
        <v>0.04515530330926596</v>
      </c>
      <c r="DD115" s="7" t="n">
        <v>0.1153775223655322</v>
      </c>
      <c r="DE115" s="7" t="n">
        <v>0.8944032450182148</v>
      </c>
      <c r="DF115" s="7" t="n">
        <v>0.09745763694222985</v>
      </c>
      <c r="DG115" s="7" t="n">
        <v>0.1330670967698535</v>
      </c>
      <c r="DH115" s="7" t="n">
        <v>0.05118039797290126</v>
      </c>
      <c r="DI115" s="7" t="n">
        <v>0.1863169803757845</v>
      </c>
      <c r="DJ115" s="7" t="n">
        <v>0.1176550331472763</v>
      </c>
      <c r="DK115" s="7" t="n">
        <v>0.6207049986899741</v>
      </c>
      <c r="DL115" s="7" t="n">
        <v>1</v>
      </c>
      <c r="DM115" s="7" t="n">
        <v>0.4311289080700676</v>
      </c>
      <c r="DN115" s="7" t="n">
        <v>0.1144808822601057</v>
      </c>
      <c r="DO115" s="7" t="n">
        <v>0.3211587006638116</v>
      </c>
      <c r="DP115" s="7" t="n">
        <v>0.7963730730313396</v>
      </c>
      <c r="DQ115" s="7" t="n">
        <v>0.5441614425141169</v>
      </c>
      <c r="DR115" s="7" t="n">
        <v>0.09052415496610451</v>
      </c>
      <c r="DS115" s="7" t="n">
        <v>0.7689770117029123</v>
      </c>
      <c r="DT115" s="7" t="n">
        <v>0.09806578016260364</v>
      </c>
      <c r="DU115" s="7" t="n">
        <v>0.3448057092771621</v>
      </c>
      <c r="DV115" s="7" t="n">
        <v>0.8681594977906009</v>
      </c>
      <c r="DW115" s="7" t="n">
        <v>0.04132802665828283</v>
      </c>
      <c r="DX115" s="7" t="n">
        <v>0.8286342850146399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0.6276284828883975</v>
      </c>
      <c r="D116" s="7" t="n">
        <v>0.6281743129591704</v>
      </c>
      <c r="E116" s="7" t="n">
        <v>0.4393216149929131</v>
      </c>
      <c r="F116" s="7" t="n">
        <v>0.5614059543101932</v>
      </c>
      <c r="G116" s="7" t="n">
        <v>0.498106021749971</v>
      </c>
      <c r="H116" s="7" t="n">
        <v>0.5432303520507765</v>
      </c>
      <c r="I116" s="7" t="n">
        <v>0.5705046369026492</v>
      </c>
      <c r="J116" s="7" t="n">
        <v>0.6382837575981635</v>
      </c>
      <c r="K116" s="7" t="n">
        <v>0.433941815875897</v>
      </c>
      <c r="L116" s="7" t="n">
        <v>0.3794280195352893</v>
      </c>
      <c r="M116" s="7" t="n">
        <v>0.4746118360671227</v>
      </c>
      <c r="N116" s="7" t="n">
        <v>0.50422781726264</v>
      </c>
      <c r="O116" s="7" t="n">
        <v>0.4467707188964377</v>
      </c>
      <c r="P116" s="7" t="n">
        <v>0.506361832472467</v>
      </c>
      <c r="Q116" s="7" t="n">
        <v>0.7428669859686996</v>
      </c>
      <c r="R116" s="7" t="n">
        <v>0.5110056172418143</v>
      </c>
      <c r="S116" s="7" t="n">
        <v>0.947992637240291</v>
      </c>
      <c r="T116" s="7" t="n">
        <v>0.5147046371370403</v>
      </c>
      <c r="U116" s="7" t="n">
        <v>0.505257952253522</v>
      </c>
      <c r="V116" s="7" t="n">
        <v>0.6361906299074213</v>
      </c>
      <c r="W116" s="7" t="n">
        <v>0.6266450353117021</v>
      </c>
      <c r="X116" s="7" t="n">
        <v>0.6531961738245873</v>
      </c>
      <c r="Y116" s="7" t="n">
        <v>0.6218081260224414</v>
      </c>
      <c r="Z116" s="7" t="n">
        <v>0.6496645104683938</v>
      </c>
      <c r="AA116" s="7" t="n">
        <v>0.5516084632697071</v>
      </c>
      <c r="AB116" s="7" t="n">
        <v>0.628270382970824</v>
      </c>
      <c r="AC116" s="7" t="n">
        <v>0.526311290529948</v>
      </c>
      <c r="AD116" s="7" t="n">
        <v>0.5185004456427073</v>
      </c>
      <c r="AE116" s="7" t="n">
        <v>0.5574746353242194</v>
      </c>
      <c r="AF116" s="7" t="n">
        <v>0.5588886470065111</v>
      </c>
      <c r="AG116" s="7" t="n">
        <v>0.6114452664082366</v>
      </c>
      <c r="AH116" s="7" t="n">
        <v>0.6240164324546218</v>
      </c>
      <c r="AI116" s="7" t="n">
        <v>0.4804562096771307</v>
      </c>
      <c r="AJ116" s="7" t="n">
        <v>0.5624920751179022</v>
      </c>
      <c r="AK116" s="7" t="n">
        <v>0.4624063443267815</v>
      </c>
      <c r="AL116" s="7" t="n">
        <v>0.6098082847164404</v>
      </c>
      <c r="AM116" s="7" t="n">
        <v>0.5770349796098742</v>
      </c>
      <c r="AN116" s="7" t="n">
        <v>0.499667598452934</v>
      </c>
      <c r="AO116" s="7" t="n">
        <v>0.5902627551264616</v>
      </c>
      <c r="AP116" s="7" t="n">
        <v>0.5576557895212367</v>
      </c>
      <c r="AQ116" s="7" t="n">
        <v>0.4543711813549549</v>
      </c>
      <c r="AR116" s="7" t="n">
        <v>0.5967098022891457</v>
      </c>
      <c r="AS116" s="7" t="n">
        <v>0.610394086788855</v>
      </c>
      <c r="AT116" s="7" t="n">
        <v>0.5558452975979269</v>
      </c>
      <c r="AU116" s="7" t="n">
        <v>0.5653274476297184</v>
      </c>
      <c r="AV116" s="7" t="n">
        <v>0.5723455836341587</v>
      </c>
      <c r="AW116" s="7" t="n">
        <v>0.5200878834650238</v>
      </c>
      <c r="AX116" s="7" t="n">
        <v>0.6073921879331693</v>
      </c>
      <c r="AY116" s="7" t="n">
        <v>0.6114452754989451</v>
      </c>
      <c r="AZ116" s="7" t="n">
        <v>0.5014878657111089</v>
      </c>
      <c r="BA116" s="7" t="n">
        <v>0.3681386308865381</v>
      </c>
      <c r="BB116" s="7" t="n">
        <v>0.4819056547731657</v>
      </c>
      <c r="BC116" s="7" t="n">
        <v>0.5566401445036071</v>
      </c>
      <c r="BD116" s="7" t="n">
        <v>0.5741883667951809</v>
      </c>
      <c r="BE116" s="7" t="n">
        <v>0.3174601585012352</v>
      </c>
      <c r="BF116" s="7" t="n">
        <v>0.5018308465089986</v>
      </c>
      <c r="BG116" s="7" t="n">
        <v>0.5515178847554352</v>
      </c>
      <c r="BH116" s="7" t="n">
        <v>0.5330522066159439</v>
      </c>
      <c r="BI116" s="7" t="n">
        <v>0.5640284210201204</v>
      </c>
      <c r="BJ116" s="7" t="n">
        <v>0.6146802826696409</v>
      </c>
      <c r="BK116" s="7" t="n">
        <v>0.7960355579782823</v>
      </c>
      <c r="BL116" s="7" t="n">
        <v>0.4461385891630665</v>
      </c>
      <c r="BM116" s="7" t="n">
        <v>0.6482511666584502</v>
      </c>
      <c r="BN116" s="7" t="n">
        <v>0.5834665703435181</v>
      </c>
      <c r="BO116" s="7" t="n">
        <v>0.7851791104527903</v>
      </c>
      <c r="BP116" s="7" t="n">
        <v>0.399986385090345</v>
      </c>
      <c r="BQ116" s="7" t="n">
        <v>0.4863100300575202</v>
      </c>
      <c r="BR116" s="7" t="n">
        <v>0.441809879879188</v>
      </c>
      <c r="BS116" s="7" t="n">
        <v>0.4591904314372418</v>
      </c>
      <c r="BT116" s="7" t="n">
        <v>0.3910704006167137</v>
      </c>
      <c r="BU116" s="7" t="n">
        <v>0.5586396549964396</v>
      </c>
      <c r="BV116" s="7" t="n">
        <v>0.438032155388471</v>
      </c>
      <c r="BW116" s="7" t="n">
        <v>0.4011291074810529</v>
      </c>
      <c r="BX116" s="7" t="n">
        <v>0.5419776970400467</v>
      </c>
      <c r="BY116" s="7" t="n">
        <v>0.391661864209188</v>
      </c>
      <c r="BZ116" s="7" t="n">
        <v>0.4402335585900932</v>
      </c>
      <c r="CA116" s="7" t="n">
        <v>0.3561608589567219</v>
      </c>
      <c r="CB116" s="7" t="n">
        <v>0.4046772965173089</v>
      </c>
      <c r="CC116" s="7" t="n">
        <v>0.5052525468930924</v>
      </c>
      <c r="CD116" s="7" t="n">
        <v>0.401582167570194</v>
      </c>
      <c r="CE116" s="7" t="n">
        <v>0.5759141304264814</v>
      </c>
      <c r="CF116" s="7" t="n">
        <v>0.6506769454888394</v>
      </c>
      <c r="CG116" s="7" t="n">
        <v>0.468023515020701</v>
      </c>
      <c r="CH116" s="7" t="n">
        <v>0.4408120991354571</v>
      </c>
      <c r="CI116" s="7" t="n">
        <v>0.4940318432560579</v>
      </c>
      <c r="CJ116" s="7" t="n">
        <v>0.5243181181852995</v>
      </c>
      <c r="CK116" s="7" t="n">
        <v>0.520002658011449</v>
      </c>
      <c r="CL116" s="7" t="n">
        <v>0.5649891237490237</v>
      </c>
      <c r="CM116" s="7" t="n">
        <v>0.4483498706319377</v>
      </c>
      <c r="CN116" s="7" t="n">
        <v>0.542326613030323</v>
      </c>
      <c r="CO116" s="7" t="n">
        <v>0.4813132728707554</v>
      </c>
      <c r="CP116" s="7" t="n">
        <v>0.6947886126151958</v>
      </c>
      <c r="CQ116" s="7" t="n">
        <v>0.5302178722430653</v>
      </c>
      <c r="CR116" s="7" t="n">
        <v>0.5556377190672783</v>
      </c>
      <c r="CS116" s="7" t="n">
        <v>0.5388495780387377</v>
      </c>
      <c r="CT116" s="7" t="n">
        <v>0.4803098653307981</v>
      </c>
      <c r="CU116" s="7" t="n">
        <v>0.4996848321533463</v>
      </c>
      <c r="CV116" s="7" t="n">
        <v>0.4899469315023917</v>
      </c>
      <c r="CW116" s="7" t="n">
        <v>0.5542950741619738</v>
      </c>
      <c r="CX116" s="7" t="n">
        <v>0.5169360452318402</v>
      </c>
      <c r="CY116" s="7" t="n">
        <v>0.4053359661667216</v>
      </c>
      <c r="CZ116" s="7" t="n">
        <v>0.4994938030151504</v>
      </c>
      <c r="DA116" s="7" t="n">
        <v>0.4264507009534375</v>
      </c>
      <c r="DB116" s="7" t="n">
        <v>0.5093146098464775</v>
      </c>
      <c r="DC116" s="7" t="n">
        <v>0.3826533440508635</v>
      </c>
      <c r="DD116" s="7" t="n">
        <v>0.4812205724458272</v>
      </c>
      <c r="DE116" s="7" t="n">
        <v>0.5738528241351651</v>
      </c>
      <c r="DF116" s="7" t="n">
        <v>0.3904087042114274</v>
      </c>
      <c r="DG116" s="7" t="n">
        <v>0.4010821541642014</v>
      </c>
      <c r="DH116" s="7" t="n">
        <v>0.4337512478816585</v>
      </c>
      <c r="DI116" s="7" t="n">
        <v>0.5296804644115155</v>
      </c>
      <c r="DJ116" s="7" t="n">
        <v>0.4133313451091901</v>
      </c>
      <c r="DK116" s="7" t="n">
        <v>0.5919687789954233</v>
      </c>
      <c r="DL116" s="7" t="n">
        <v>0.4311289080700676</v>
      </c>
      <c r="DM116" s="7" t="n">
        <v>1</v>
      </c>
      <c r="DN116" s="7" t="n">
        <v>0.4092166888949569</v>
      </c>
      <c r="DO116" s="7" t="n">
        <v>0.3949747190760833</v>
      </c>
      <c r="DP116" s="7" t="n">
        <v>0.3145190897606034</v>
      </c>
      <c r="DQ116" s="7" t="n">
        <v>0.5537936255780369</v>
      </c>
      <c r="DR116" s="7" t="n">
        <v>0.4036421329911103</v>
      </c>
      <c r="DS116" s="7" t="n">
        <v>0.3438574690478264</v>
      </c>
      <c r="DT116" s="7" t="n">
        <v>0.4464261007605004</v>
      </c>
      <c r="DU116" s="7" t="n">
        <v>0.5293495233693954</v>
      </c>
      <c r="DV116" s="7" t="n">
        <v>0.4791476843038727</v>
      </c>
      <c r="DW116" s="7" t="n">
        <v>0.4770016872860838</v>
      </c>
      <c r="DX116" s="7" t="n">
        <v>0.4601858649287813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0.7412675790570155</v>
      </c>
      <c r="D117" s="7" t="n">
        <v>0.6913367085517936</v>
      </c>
      <c r="E117" s="7" t="n">
        <v>0.2067019337063454</v>
      </c>
      <c r="F117" s="7" t="n">
        <v>0.5585715096837474</v>
      </c>
      <c r="G117" s="7" t="n">
        <v>0.499148477042385</v>
      </c>
      <c r="H117" s="7" t="n">
        <v>0.493642069825234</v>
      </c>
      <c r="I117" s="7" t="n">
        <v>0.5947799224856835</v>
      </c>
      <c r="J117" s="7" t="n">
        <v>0.7355698865642293</v>
      </c>
      <c r="K117" s="7" t="n">
        <v>0.9815118924476108</v>
      </c>
      <c r="L117" s="7" t="n">
        <v>0.9874559264377221</v>
      </c>
      <c r="M117" s="7" t="n">
        <v>0.9672629799958039</v>
      </c>
      <c r="N117" s="7" t="n">
        <v>0.8441843710776452</v>
      </c>
      <c r="O117" s="7" t="n">
        <v>0.9408354699029424</v>
      </c>
      <c r="P117" s="7" t="n">
        <v>0.9031486537570566</v>
      </c>
      <c r="Q117" s="7" t="n">
        <v>0.6810920672252224</v>
      </c>
      <c r="R117" s="7" t="n">
        <v>0.4736979442741744</v>
      </c>
      <c r="S117" s="7" t="n">
        <v>0.4933993285259782</v>
      </c>
      <c r="T117" s="7" t="n">
        <v>0.2989770311638167</v>
      </c>
      <c r="U117" s="7" t="n">
        <v>0.8236774934047106</v>
      </c>
      <c r="V117" s="7" t="n">
        <v>0.6514306124285768</v>
      </c>
      <c r="W117" s="7" t="n">
        <v>0.6146158694392956</v>
      </c>
      <c r="X117" s="7" t="n">
        <v>0.7232078729840949</v>
      </c>
      <c r="Y117" s="7" t="n">
        <v>0.8386667362395979</v>
      </c>
      <c r="Z117" s="7" t="n">
        <v>0.7879481601606433</v>
      </c>
      <c r="AA117" s="7" t="n">
        <v>0.5809116854703648</v>
      </c>
      <c r="AB117" s="7" t="n">
        <v>0.755334107293305</v>
      </c>
      <c r="AC117" s="7" t="n">
        <v>0.3149579595539883</v>
      </c>
      <c r="AD117" s="7" t="n">
        <v>0.05324451987815163</v>
      </c>
      <c r="AE117" s="7" t="n">
        <v>0.4904869197790493</v>
      </c>
      <c r="AF117" s="7" t="n">
        <v>0.5950937557212809</v>
      </c>
      <c r="AG117" s="7" t="n">
        <v>0.5255828242501563</v>
      </c>
      <c r="AH117" s="7" t="n">
        <v>0.5780281793904275</v>
      </c>
      <c r="AI117" s="7" t="n">
        <v>0.6714916674302283</v>
      </c>
      <c r="AJ117" s="7" t="n">
        <v>0.597014568569095</v>
      </c>
      <c r="AK117" s="7" t="n">
        <v>0.9525672865739815</v>
      </c>
      <c r="AL117" s="7" t="n">
        <v>0.8353785734255403</v>
      </c>
      <c r="AM117" s="7" t="n">
        <v>0.8019652866987323</v>
      </c>
      <c r="AN117" s="7" t="n">
        <v>0.8275984830849081</v>
      </c>
      <c r="AO117" s="7" t="n">
        <v>0.7982550935142856</v>
      </c>
      <c r="AP117" s="7" t="n">
        <v>0.7782285538089322</v>
      </c>
      <c r="AQ117" s="7" t="n">
        <v>0.7945204738949421</v>
      </c>
      <c r="AR117" s="7" t="n">
        <v>0.5974972658066244</v>
      </c>
      <c r="AS117" s="7" t="n">
        <v>0.7768284664897325</v>
      </c>
      <c r="AT117" s="7" t="n">
        <v>0.7180215584298627</v>
      </c>
      <c r="AU117" s="7" t="n">
        <v>0.6626072001203821</v>
      </c>
      <c r="AV117" s="7" t="n">
        <v>0.775819128559058</v>
      </c>
      <c r="AW117" s="7" t="n">
        <v>0.7289552002795004</v>
      </c>
      <c r="AX117" s="7" t="n">
        <v>0.7510600297400333</v>
      </c>
      <c r="AY117" s="7" t="n">
        <v>0.5255828896957471</v>
      </c>
      <c r="AZ117" s="7" t="n">
        <v>0.8073647002473275</v>
      </c>
      <c r="BA117" s="7" t="n">
        <v>0.6475530676540763</v>
      </c>
      <c r="BB117" s="7" t="n">
        <v>0.7653362459586711</v>
      </c>
      <c r="BC117" s="7" t="n">
        <v>0.7365964358701377</v>
      </c>
      <c r="BD117" s="7" t="n">
        <v>0.7788340466861695</v>
      </c>
      <c r="BE117" s="7" t="n">
        <v>0.1979655501313176</v>
      </c>
      <c r="BF117" s="7" t="n">
        <v>0.4669018830811403</v>
      </c>
      <c r="BG117" s="7" t="n">
        <v>0.652249082276162</v>
      </c>
      <c r="BH117" s="7" t="n">
        <v>0.4814511616515609</v>
      </c>
      <c r="BI117" s="7" t="n">
        <v>0.221122621960832</v>
      </c>
      <c r="BJ117" s="7" t="n">
        <v>0.5941717974797321</v>
      </c>
      <c r="BK117" s="7" t="n">
        <v>0.5448811772035077</v>
      </c>
      <c r="BL117" s="7" t="n">
        <v>0.8176120436232414</v>
      </c>
      <c r="BM117" s="7" t="n">
        <v>0.4369353897787684</v>
      </c>
      <c r="BN117" s="7" t="n">
        <v>0.4316051783504369</v>
      </c>
      <c r="BO117" s="7" t="n">
        <v>0.6059375503733272</v>
      </c>
      <c r="BP117" s="7" t="n">
        <v>0.4325673674599593</v>
      </c>
      <c r="BQ117" s="7" t="n">
        <v>0.5528061662040913</v>
      </c>
      <c r="BR117" s="7" t="n">
        <v>0.8711188406988074</v>
      </c>
      <c r="BS117" s="7" t="n">
        <v>0.9621659362919349</v>
      </c>
      <c r="BT117" s="7" t="n">
        <v>0.6216568323648275</v>
      </c>
      <c r="BU117" s="7" t="n">
        <v>0.5048597818843953</v>
      </c>
      <c r="BV117" s="7" t="n">
        <v>0.8997159609573866</v>
      </c>
      <c r="BW117" s="7" t="n">
        <v>0.8575253710912848</v>
      </c>
      <c r="BX117" s="7" t="n">
        <v>0.6019752257023006</v>
      </c>
      <c r="BY117" s="7" t="n">
        <v>0.2737918095210043</v>
      </c>
      <c r="BZ117" s="7" t="n">
        <v>0.8434369940802677</v>
      </c>
      <c r="CA117" s="7" t="n">
        <v>0.6738005842531486</v>
      </c>
      <c r="CB117" s="7" t="n">
        <v>0.8691821195120698</v>
      </c>
      <c r="CC117" s="7" t="n">
        <v>0.3827738071504244</v>
      </c>
      <c r="CD117" s="7" t="n">
        <v>0.7791129326633676</v>
      </c>
      <c r="CE117" s="7" t="n">
        <v>0.7783381775519806</v>
      </c>
      <c r="CF117" s="7" t="n">
        <v>0.5868720603139035</v>
      </c>
      <c r="CG117" s="7" t="n">
        <v>0.7443130102329905</v>
      </c>
      <c r="CH117" s="7" t="n">
        <v>0.8854432281076468</v>
      </c>
      <c r="CI117" s="7" t="n">
        <v>0.8141824664992057</v>
      </c>
      <c r="CJ117" s="7" t="n">
        <v>0.9257378492550733</v>
      </c>
      <c r="CK117" s="7" t="n">
        <v>0.4542773348894494</v>
      </c>
      <c r="CL117" s="7" t="n">
        <v>0.5682015691520113</v>
      </c>
      <c r="CM117" s="7" t="n">
        <v>0.6936439237697747</v>
      </c>
      <c r="CN117" s="7" t="n">
        <v>0.5900950135286692</v>
      </c>
      <c r="CO117" s="7" t="n">
        <v>0.7623269656040162</v>
      </c>
      <c r="CP117" s="7" t="n">
        <v>0.1499898833443817</v>
      </c>
      <c r="CQ117" s="7" t="n">
        <v>0.9320434595175531</v>
      </c>
      <c r="CR117" s="7" t="n">
        <v>0.73225241284469</v>
      </c>
      <c r="CS117" s="7" t="n">
        <v>0.5786564827938593</v>
      </c>
      <c r="CT117" s="7" t="n">
        <v>0.9421090534551224</v>
      </c>
      <c r="CU117" s="7" t="n">
        <v>0.793145193656292</v>
      </c>
      <c r="CV117" s="7" t="n">
        <v>0.9540174516714331</v>
      </c>
      <c r="CW117" s="7" t="n">
        <v>0.8996933237067648</v>
      </c>
      <c r="CX117" s="7" t="n">
        <v>0.7882213599056233</v>
      </c>
      <c r="CY117" s="7" t="n">
        <v>0.8839362824865585</v>
      </c>
      <c r="CZ117" s="7" t="n">
        <v>0.5243106215651765</v>
      </c>
      <c r="DA117" s="7" t="n">
        <v>0.9519176947849685</v>
      </c>
      <c r="DB117" s="7" t="n">
        <v>0.7940895319403545</v>
      </c>
      <c r="DC117" s="7" t="n">
        <v>0.7210492378127149</v>
      </c>
      <c r="DD117" s="7" t="n">
        <v>0.8818078498106912</v>
      </c>
      <c r="DE117" s="7" t="n">
        <v>0.3521946576267968</v>
      </c>
      <c r="DF117" s="7" t="n">
        <v>0.9822017632686261</v>
      </c>
      <c r="DG117" s="7" t="n">
        <v>0.9970627429340224</v>
      </c>
      <c r="DH117" s="7" t="n">
        <v>0.8649913333128652</v>
      </c>
      <c r="DI117" s="7" t="n">
        <v>0.7603707542343469</v>
      </c>
      <c r="DJ117" s="7" t="n">
        <v>0.9996357549146357</v>
      </c>
      <c r="DK117" s="7" t="n">
        <v>0.5755250592259029</v>
      </c>
      <c r="DL117" s="7" t="n">
        <v>0.1144808822601057</v>
      </c>
      <c r="DM117" s="7" t="n">
        <v>0.4092166888949569</v>
      </c>
      <c r="DN117" s="7" t="n">
        <v>1</v>
      </c>
      <c r="DO117" s="7" t="n">
        <v>0.6489793491996121</v>
      </c>
      <c r="DP117" s="7" t="n">
        <v>0.1936259735529083</v>
      </c>
      <c r="DQ117" s="7" t="n">
        <v>0.6745953584532929</v>
      </c>
      <c r="DR117" s="7" t="n">
        <v>0.9945421559380995</v>
      </c>
      <c r="DS117" s="7" t="n">
        <v>0.3311508700063795</v>
      </c>
      <c r="DT117" s="7" t="n">
        <v>0.818181925036695</v>
      </c>
      <c r="DU117" s="7" t="n">
        <v>0.6233578151615259</v>
      </c>
      <c r="DV117" s="7" t="n">
        <v>0.2923449636694888</v>
      </c>
      <c r="DW117" s="7" t="n">
        <v>0.7696677757715596</v>
      </c>
      <c r="DX117" s="7" t="n">
        <v>0.3391943727761955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0.7381260750279195</v>
      </c>
      <c r="D118" s="7" t="n">
        <v>0.6978364055482186</v>
      </c>
      <c r="E118" s="7" t="n">
        <v>0.4374030796096843</v>
      </c>
      <c r="F118" s="7" t="n">
        <v>0.590072490152233</v>
      </c>
      <c r="G118" s="7" t="n">
        <v>0.5259740533609703</v>
      </c>
      <c r="H118" s="7" t="n">
        <v>0.4889561313211053</v>
      </c>
      <c r="I118" s="7" t="n">
        <v>0.732912032359529</v>
      </c>
      <c r="J118" s="7" t="n">
        <v>0.750695055838675</v>
      </c>
      <c r="K118" s="7" t="n">
        <v>0.6519831088283405</v>
      </c>
      <c r="L118" s="7" t="n">
        <v>0.6142293044589562</v>
      </c>
      <c r="M118" s="7" t="n">
        <v>0.6686844408099134</v>
      </c>
      <c r="N118" s="7" t="n">
        <v>0.6913636001892355</v>
      </c>
      <c r="O118" s="7" t="n">
        <v>0.6657620462655973</v>
      </c>
      <c r="P118" s="7" t="n">
        <v>0.7115249093362435</v>
      </c>
      <c r="Q118" s="7" t="n">
        <v>0.6998705307986263</v>
      </c>
      <c r="R118" s="7" t="n">
        <v>0.4899413026949335</v>
      </c>
      <c r="S118" s="7" t="n">
        <v>0.4360105388996456</v>
      </c>
      <c r="T118" s="7" t="n">
        <v>0.4625414033038449</v>
      </c>
      <c r="U118" s="7" t="n">
        <v>0.7227815479015192</v>
      </c>
      <c r="V118" s="7" t="n">
        <v>0.7004778542401459</v>
      </c>
      <c r="W118" s="7" t="n">
        <v>0.710112160956528</v>
      </c>
      <c r="X118" s="7" t="n">
        <v>0.7441635604417997</v>
      </c>
      <c r="Y118" s="7" t="n">
        <v>0.7748739408988514</v>
      </c>
      <c r="Z118" s="7" t="n">
        <v>0.7781496674673423</v>
      </c>
      <c r="AA118" s="7" t="n">
        <v>0.6361651640183115</v>
      </c>
      <c r="AB118" s="7" t="n">
        <v>0.7919960338971783</v>
      </c>
      <c r="AC118" s="7" t="n">
        <v>0.534614899237721</v>
      </c>
      <c r="AD118" s="7" t="n">
        <v>0.252567502404059</v>
      </c>
      <c r="AE118" s="7" t="n">
        <v>0.5247600766668116</v>
      </c>
      <c r="AF118" s="7" t="n">
        <v>0.645953506248078</v>
      </c>
      <c r="AG118" s="7" t="n">
        <v>0.4405425104562105</v>
      </c>
      <c r="AH118" s="7" t="n">
        <v>0.6085252929708148</v>
      </c>
      <c r="AI118" s="7" t="n">
        <v>0.7048214373301465</v>
      </c>
      <c r="AJ118" s="7" t="n">
        <v>0.6465294992171852</v>
      </c>
      <c r="AK118" s="7" t="n">
        <v>0.734916843189186</v>
      </c>
      <c r="AL118" s="7" t="n">
        <v>0.7985465971240567</v>
      </c>
      <c r="AM118" s="7" t="n">
        <v>0.7675098773480157</v>
      </c>
      <c r="AN118" s="7" t="n">
        <v>0.7408444497348975</v>
      </c>
      <c r="AO118" s="7" t="n">
        <v>0.7543434446573473</v>
      </c>
      <c r="AP118" s="7" t="n">
        <v>0.7377576549933939</v>
      </c>
      <c r="AQ118" s="7" t="n">
        <v>0.6854300863102961</v>
      </c>
      <c r="AR118" s="7" t="n">
        <v>0.6422027375202591</v>
      </c>
      <c r="AS118" s="7" t="n">
        <v>0.7953609800295128</v>
      </c>
      <c r="AT118" s="7" t="n">
        <v>0.6336377524069555</v>
      </c>
      <c r="AU118" s="7" t="n">
        <v>0.6874113820296104</v>
      </c>
      <c r="AV118" s="7" t="n">
        <v>0.7540832552224094</v>
      </c>
      <c r="AW118" s="7" t="n">
        <v>0.6885075625604068</v>
      </c>
      <c r="AX118" s="7" t="n">
        <v>0.7977573865762109</v>
      </c>
      <c r="AY118" s="7" t="n">
        <v>0.4405426013823142</v>
      </c>
      <c r="AZ118" s="7" t="n">
        <v>0.6501976131404663</v>
      </c>
      <c r="BA118" s="7" t="n">
        <v>0.5376469153032396</v>
      </c>
      <c r="BB118" s="7" t="n">
        <v>0.6095034808996828</v>
      </c>
      <c r="BC118" s="7" t="n">
        <v>0.644076505286403</v>
      </c>
      <c r="BD118" s="7" t="n">
        <v>0.7867061407047121</v>
      </c>
      <c r="BE118" s="7" t="n">
        <v>0.3375196181837071</v>
      </c>
      <c r="BF118" s="7" t="n">
        <v>0.4882252499238376</v>
      </c>
      <c r="BG118" s="7" t="n">
        <v>0.6669785367616853</v>
      </c>
      <c r="BH118" s="7" t="n">
        <v>0.5849679880638264</v>
      </c>
      <c r="BI118" s="7" t="n">
        <v>0.4221944836056688</v>
      </c>
      <c r="BJ118" s="7" t="n">
        <v>0.6786880266598341</v>
      </c>
      <c r="BK118" s="7" t="n">
        <v>0.4824722687962044</v>
      </c>
      <c r="BL118" s="7" t="n">
        <v>0.6947471435208515</v>
      </c>
      <c r="BM118" s="7" t="n">
        <v>0.5060014134210384</v>
      </c>
      <c r="BN118" s="7" t="n">
        <v>0.5869291797611135</v>
      </c>
      <c r="BO118" s="7" t="n">
        <v>0.5034098922646884</v>
      </c>
      <c r="BP118" s="7" t="n">
        <v>0.5184668268364079</v>
      </c>
      <c r="BQ118" s="7" t="n">
        <v>0.5525801964259307</v>
      </c>
      <c r="BR118" s="7" t="n">
        <v>0.7102742831601727</v>
      </c>
      <c r="BS118" s="7" t="n">
        <v>0.7298637148133504</v>
      </c>
      <c r="BT118" s="7" t="n">
        <v>0.6214697247860661</v>
      </c>
      <c r="BU118" s="7" t="n">
        <v>0.6003102582923855</v>
      </c>
      <c r="BV118" s="7" t="n">
        <v>0.7010133683565685</v>
      </c>
      <c r="BW118" s="7" t="n">
        <v>0.802226166600745</v>
      </c>
      <c r="BX118" s="7" t="n">
        <v>0.6726342313782713</v>
      </c>
      <c r="BY118" s="7" t="n">
        <v>0.4820671406818528</v>
      </c>
      <c r="BZ118" s="7" t="n">
        <v>0.6887003752490485</v>
      </c>
      <c r="CA118" s="7" t="n">
        <v>0.5386469328391895</v>
      </c>
      <c r="CB118" s="7" t="n">
        <v>0.6816944518756712</v>
      </c>
      <c r="CC118" s="7" t="n">
        <v>0.5438241277127654</v>
      </c>
      <c r="CD118" s="7" t="n">
        <v>0.6286334516962057</v>
      </c>
      <c r="CE118" s="7" t="n">
        <v>0.7831439816659701</v>
      </c>
      <c r="CF118" s="7" t="n">
        <v>0.6833584560976823</v>
      </c>
      <c r="CG118" s="7" t="n">
        <v>0.587714570419932</v>
      </c>
      <c r="CH118" s="7" t="n">
        <v>0.7140512291551097</v>
      </c>
      <c r="CI118" s="7" t="n">
        <v>0.719482670873134</v>
      </c>
      <c r="CJ118" s="7" t="n">
        <v>0.754384027299387</v>
      </c>
      <c r="CK118" s="7" t="n">
        <v>0.5309389380516849</v>
      </c>
      <c r="CL118" s="7" t="n">
        <v>0.6297683271897245</v>
      </c>
      <c r="CM118" s="7" t="n">
        <v>0.6120500285650471</v>
      </c>
      <c r="CN118" s="7" t="n">
        <v>0.6404446447055778</v>
      </c>
      <c r="CO118" s="7" t="n">
        <v>0.6843280395998976</v>
      </c>
      <c r="CP118" s="7" t="n">
        <v>0.1917484523740457</v>
      </c>
      <c r="CQ118" s="7" t="n">
        <v>0.7308506929105333</v>
      </c>
      <c r="CR118" s="7" t="n">
        <v>0.6381993249781988</v>
      </c>
      <c r="CS118" s="7" t="n">
        <v>0.6465622637368538</v>
      </c>
      <c r="CT118" s="7" t="n">
        <v>0.7294722029933275</v>
      </c>
      <c r="CU118" s="7" t="n">
        <v>0.6024197695030215</v>
      </c>
      <c r="CV118" s="7" t="n">
        <v>0.7090405649268009</v>
      </c>
      <c r="CW118" s="7" t="n">
        <v>0.7365544842765378</v>
      </c>
      <c r="CX118" s="7" t="n">
        <v>0.7507484798972566</v>
      </c>
      <c r="CY118" s="7" t="n">
        <v>0.6762253329887024</v>
      </c>
      <c r="CZ118" s="7" t="n">
        <v>0.4202843747902095</v>
      </c>
      <c r="DA118" s="7" t="n">
        <v>0.6729688489223744</v>
      </c>
      <c r="DB118" s="7" t="n">
        <v>0.6983034396385831</v>
      </c>
      <c r="DC118" s="7" t="n">
        <v>0.6155566915437649</v>
      </c>
      <c r="DD118" s="7" t="n">
        <v>0.6868119365815208</v>
      </c>
      <c r="DE118" s="7" t="n">
        <v>0.524936365019302</v>
      </c>
      <c r="DF118" s="7" t="n">
        <v>0.6148319372470162</v>
      </c>
      <c r="DG118" s="7" t="n">
        <v>0.6381418227076581</v>
      </c>
      <c r="DH118" s="7" t="n">
        <v>0.7525958475556405</v>
      </c>
      <c r="DI118" s="7" t="n">
        <v>0.791084612185221</v>
      </c>
      <c r="DJ118" s="7" t="n">
        <v>0.6552561845445651</v>
      </c>
      <c r="DK118" s="7" t="n">
        <v>0.6424629871538167</v>
      </c>
      <c r="DL118" s="7" t="n">
        <v>0.3211587006638116</v>
      </c>
      <c r="DM118" s="7" t="n">
        <v>0.3949747190760833</v>
      </c>
      <c r="DN118" s="7" t="n">
        <v>0.6489793491996121</v>
      </c>
      <c r="DO118" s="7" t="n">
        <v>1</v>
      </c>
      <c r="DP118" s="7" t="n">
        <v>0.3332423927617023</v>
      </c>
      <c r="DQ118" s="7" t="n">
        <v>0.618526358491933</v>
      </c>
      <c r="DR118" s="7" t="n">
        <v>0.6556047952439935</v>
      </c>
      <c r="DS118" s="7" t="n">
        <v>0.4896691037890842</v>
      </c>
      <c r="DT118" s="7" t="n">
        <v>0.6780013014584606</v>
      </c>
      <c r="DU118" s="7" t="n">
        <v>0.6520606835244062</v>
      </c>
      <c r="DV118" s="7" t="n">
        <v>0.467075139241688</v>
      </c>
      <c r="DW118" s="7" t="n">
        <v>0.688882541582278</v>
      </c>
      <c r="DX118" s="7" t="n">
        <v>0.530141069349951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0.6059925479252171</v>
      </c>
      <c r="D119" s="7" t="n">
        <v>0.7118827953839603</v>
      </c>
      <c r="E119" s="7" t="n">
        <v>0.8369306265225958</v>
      </c>
      <c r="F119" s="7" t="n">
        <v>0.800235646481269</v>
      </c>
      <c r="G119" s="7" t="n">
        <v>0.8742142571560287</v>
      </c>
      <c r="H119" s="7" t="n">
        <v>0.4706952092098636</v>
      </c>
      <c r="I119" s="7" t="n">
        <v>0.5118111869086129</v>
      </c>
      <c r="J119" s="7" t="n">
        <v>0.6267515847167454</v>
      </c>
      <c r="K119" s="7" t="n">
        <v>0.2333061401039321</v>
      </c>
      <c r="L119" s="7" t="n">
        <v>0.1977441444054963</v>
      </c>
      <c r="M119" s="7" t="n">
        <v>0.2715216638029093</v>
      </c>
      <c r="N119" s="7" t="n">
        <v>0.08803083343536114</v>
      </c>
      <c r="O119" s="7" t="n">
        <v>0.1338220926523101</v>
      </c>
      <c r="P119" s="7" t="n">
        <v>0.1405376127895969</v>
      </c>
      <c r="Q119" s="7" t="n">
        <v>0.349619245484084</v>
      </c>
      <c r="R119" s="7" t="n">
        <v>0.4992683962952059</v>
      </c>
      <c r="S119" s="7" t="n">
        <v>0.2321870862358529</v>
      </c>
      <c r="T119" s="7" t="n">
        <v>0.8531903122559013</v>
      </c>
      <c r="U119" s="7" t="n">
        <v>0.1724262996478897</v>
      </c>
      <c r="V119" s="7" t="n">
        <v>0.6582654467645181</v>
      </c>
      <c r="W119" s="7" t="n">
        <v>0.6610965837996664</v>
      </c>
      <c r="X119" s="7" t="n">
        <v>0.6122882244916845</v>
      </c>
      <c r="Y119" s="7" t="n">
        <v>0.3135465276057145</v>
      </c>
      <c r="Z119" s="7" t="n">
        <v>0.5433018280500431</v>
      </c>
      <c r="AA119" s="7" t="n">
        <v>0.4229699486816306</v>
      </c>
      <c r="AB119" s="7" t="n">
        <v>0.4510847730336581</v>
      </c>
      <c r="AC119" s="7" t="n">
        <v>0.8021426336707614</v>
      </c>
      <c r="AD119" s="7" t="n">
        <v>0.6874831074541834</v>
      </c>
      <c r="AE119" s="7" t="n">
        <v>0.5079251096419577</v>
      </c>
      <c r="AF119" s="7" t="n">
        <v>0.3995321179391138</v>
      </c>
      <c r="AG119" s="7" t="n">
        <v>0.3011033968990178</v>
      </c>
      <c r="AH119" s="7" t="n">
        <v>0.3300688198110601</v>
      </c>
      <c r="AI119" s="7" t="n">
        <v>0.3859644117638513</v>
      </c>
      <c r="AJ119" s="7" t="n">
        <v>0.3856614293735304</v>
      </c>
      <c r="AK119" s="7" t="n">
        <v>0.1643545990298173</v>
      </c>
      <c r="AL119" s="7" t="n">
        <v>0.3463982600576333</v>
      </c>
      <c r="AM119" s="7" t="n">
        <v>0.3370934650341615</v>
      </c>
      <c r="AN119" s="7" t="n">
        <v>0.2044169535585611</v>
      </c>
      <c r="AO119" s="7" t="n">
        <v>0.3545725679886317</v>
      </c>
      <c r="AP119" s="7" t="n">
        <v>0.2332866679373308</v>
      </c>
      <c r="AQ119" s="7" t="n">
        <v>0.1342132918178078</v>
      </c>
      <c r="AR119" s="7" t="n">
        <v>0.6090789343057519</v>
      </c>
      <c r="AS119" s="7" t="n">
        <v>0.4327433618512357</v>
      </c>
      <c r="AT119" s="7" t="n">
        <v>0.5419514556131405</v>
      </c>
      <c r="AU119" s="7" t="n">
        <v>0.3503099508836549</v>
      </c>
      <c r="AV119" s="7" t="n">
        <v>0.3538812262344352</v>
      </c>
      <c r="AW119" s="7" t="n">
        <v>0.2692337612701589</v>
      </c>
      <c r="AX119" s="7" t="n">
        <v>0.4365323720958109</v>
      </c>
      <c r="AY119" s="7" t="n">
        <v>0.3011035399723913</v>
      </c>
      <c r="AZ119" s="7" t="n">
        <v>0.1578249201653078</v>
      </c>
      <c r="BA119" s="7" t="n">
        <v>0.05067130021545439</v>
      </c>
      <c r="BB119" s="7" t="n">
        <v>0.1425917508992004</v>
      </c>
      <c r="BC119" s="7" t="n">
        <v>0.5066697321327199</v>
      </c>
      <c r="BD119" s="7" t="n">
        <v>0.2010847686615855</v>
      </c>
      <c r="BE119" s="7" t="n">
        <v>0.9996240105606886</v>
      </c>
      <c r="BF119" s="7" t="n">
        <v>0.468677184739236</v>
      </c>
      <c r="BG119" s="7" t="n">
        <v>0.3348452125026115</v>
      </c>
      <c r="BH119" s="7" t="n">
        <v>0.6070984377263471</v>
      </c>
      <c r="BI119" s="7" t="n">
        <v>0.6125239733959581</v>
      </c>
      <c r="BJ119" s="7" t="n">
        <v>0.7179102597923032</v>
      </c>
      <c r="BK119" s="7" t="n">
        <v>0.124191022332195</v>
      </c>
      <c r="BL119" s="7" t="n">
        <v>0.1339449462569602</v>
      </c>
      <c r="BM119" s="7" t="n">
        <v>0.3712627840255197</v>
      </c>
      <c r="BN119" s="7" t="n">
        <v>0.6759305025697666</v>
      </c>
      <c r="BO119" s="7" t="n">
        <v>0.1180692385746236</v>
      </c>
      <c r="BP119" s="7" t="n">
        <v>0.3141483776441666</v>
      </c>
      <c r="BQ119" s="7" t="n">
        <v>0.4111310238049237</v>
      </c>
      <c r="BR119" s="7" t="n">
        <v>0.1359854604109461</v>
      </c>
      <c r="BS119" s="7" t="n">
        <v>0.186936752095291</v>
      </c>
      <c r="BT119" s="7" t="n">
        <v>0.312326913928872</v>
      </c>
      <c r="BU119" s="7" t="n">
        <v>0.3378904243265792</v>
      </c>
      <c r="BV119" s="7" t="n">
        <v>0.1211500059049847</v>
      </c>
      <c r="BW119" s="7" t="n">
        <v>0.105914461363799</v>
      </c>
      <c r="BX119" s="7" t="n">
        <v>0.4013948832628046</v>
      </c>
      <c r="BY119" s="7" t="n">
        <v>0.8822242582812654</v>
      </c>
      <c r="BZ119" s="7" t="n">
        <v>0.07182922504616797</v>
      </c>
      <c r="CA119" s="7" t="n">
        <v>-0.001207663439122104</v>
      </c>
      <c r="CB119" s="7" t="n">
        <v>0.06398440663002386</v>
      </c>
      <c r="CC119" s="7" t="n">
        <v>0.7754222920907908</v>
      </c>
      <c r="CD119" s="7" t="n">
        <v>0.2313441497993694</v>
      </c>
      <c r="CE119" s="7" t="n">
        <v>0.1965056838810791</v>
      </c>
      <c r="CF119" s="7" t="n">
        <v>0.5947506169652341</v>
      </c>
      <c r="CG119" s="7" t="n">
        <v>0.1321969433001131</v>
      </c>
      <c r="CH119" s="7" t="n">
        <v>0.1198075666473124</v>
      </c>
      <c r="CI119" s="7" t="n">
        <v>0.1448830881596077</v>
      </c>
      <c r="CJ119" s="7" t="n">
        <v>0.2447373372831655</v>
      </c>
      <c r="CK119" s="7" t="n">
        <v>0.5961132953067694</v>
      </c>
      <c r="CL119" s="7" t="n">
        <v>0.4162936285235912</v>
      </c>
      <c r="CM119" s="7" t="n">
        <v>0.2464572486879567</v>
      </c>
      <c r="CN119" s="7" t="n">
        <v>0.313584865714071</v>
      </c>
      <c r="CO119" s="7" t="n">
        <v>0.1244958483904875</v>
      </c>
      <c r="CP119" s="7" t="n">
        <v>0.1396012996536856</v>
      </c>
      <c r="CQ119" s="7" t="n">
        <v>0.3056274392725421</v>
      </c>
      <c r="CR119" s="7" t="n">
        <v>0.5211990768854345</v>
      </c>
      <c r="CS119" s="7" t="n">
        <v>0.3799608607784368</v>
      </c>
      <c r="CT119" s="7" t="n">
        <v>0.1859949189285615</v>
      </c>
      <c r="CU119" s="7" t="n">
        <v>0.1309079128426982</v>
      </c>
      <c r="CV119" s="7" t="n">
        <v>0.2978419226930567</v>
      </c>
      <c r="CW119" s="7" t="n">
        <v>0.3061595035453195</v>
      </c>
      <c r="CX119" s="7" t="n">
        <v>0.1814522236470745</v>
      </c>
      <c r="CY119" s="7" t="n">
        <v>0.1129296497012863</v>
      </c>
      <c r="CZ119" s="7" t="n">
        <v>0.2617872706998698</v>
      </c>
      <c r="DA119" s="7" t="n">
        <v>0.2132997433437382</v>
      </c>
      <c r="DB119" s="7" t="n">
        <v>0.0976890971289211</v>
      </c>
      <c r="DC119" s="7" t="n">
        <v>0.08275359726147916</v>
      </c>
      <c r="DD119" s="7" t="n">
        <v>0.1706276379729903</v>
      </c>
      <c r="DE119" s="7" t="n">
        <v>0.7384030728334274</v>
      </c>
      <c r="DF119" s="7" t="n">
        <v>0.1689392512205607</v>
      </c>
      <c r="DG119" s="7" t="n">
        <v>0.213916053274639</v>
      </c>
      <c r="DH119" s="7" t="n">
        <v>0.1288973114486848</v>
      </c>
      <c r="DI119" s="7" t="n">
        <v>0.1996281792588118</v>
      </c>
      <c r="DJ119" s="7" t="n">
        <v>0.1966470460584315</v>
      </c>
      <c r="DK119" s="7" t="n">
        <v>0.6118058289813899</v>
      </c>
      <c r="DL119" s="7" t="n">
        <v>0.7963730730313396</v>
      </c>
      <c r="DM119" s="7" t="n">
        <v>0.3145190897606034</v>
      </c>
      <c r="DN119" s="7" t="n">
        <v>0.1936259735529083</v>
      </c>
      <c r="DO119" s="7" t="n">
        <v>0.3332423927617023</v>
      </c>
      <c r="DP119" s="7" t="n">
        <v>1</v>
      </c>
      <c r="DQ119" s="7" t="n">
        <v>0.6274911978973913</v>
      </c>
      <c r="DR119" s="7" t="n">
        <v>0.1617506033348499</v>
      </c>
      <c r="DS119" s="7" t="n">
        <v>0.6260313097109538</v>
      </c>
      <c r="DT119" s="7" t="n">
        <v>0.1333507365345996</v>
      </c>
      <c r="DU119" s="7" t="n">
        <v>0.3199615669320526</v>
      </c>
      <c r="DV119" s="7" t="n">
        <v>0.8613086298194601</v>
      </c>
      <c r="DW119" s="7" t="n">
        <v>0.1144385039357016</v>
      </c>
      <c r="DX119" s="7" t="n">
        <v>0.8117761758710486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0.9082661804259986</v>
      </c>
      <c r="D120" s="7" t="n">
        <v>0.9401442078194978</v>
      </c>
      <c r="E120" s="7" t="n">
        <v>0.6406998571151765</v>
      </c>
      <c r="F120" s="7" t="n">
        <v>0.9084498995705996</v>
      </c>
      <c r="G120" s="7" t="n">
        <v>0.9181897493070295</v>
      </c>
      <c r="H120" s="7" t="n">
        <v>0.8234879714298571</v>
      </c>
      <c r="I120" s="7" t="n">
        <v>0.8689418548669343</v>
      </c>
      <c r="J120" s="7" t="n">
        <v>0.9356393935601777</v>
      </c>
      <c r="K120" s="7" t="n">
        <v>0.7300677226093552</v>
      </c>
      <c r="L120" s="7" t="n">
        <v>0.6751290601190009</v>
      </c>
      <c r="M120" s="7" t="n">
        <v>0.7544096409852934</v>
      </c>
      <c r="N120" s="7" t="n">
        <v>0.6230770068441736</v>
      </c>
      <c r="O120" s="7" t="n">
        <v>0.6439636535487591</v>
      </c>
      <c r="P120" s="7" t="n">
        <v>0.6844154648648861</v>
      </c>
      <c r="Q120" s="7" t="n">
        <v>0.7481412838306263</v>
      </c>
      <c r="R120" s="7" t="n">
        <v>0.8302799319232761</v>
      </c>
      <c r="S120" s="7" t="n">
        <v>0.5254740009220792</v>
      </c>
      <c r="T120" s="7" t="n">
        <v>0.7501281738371648</v>
      </c>
      <c r="U120" s="7" t="n">
        <v>0.7098469466692767</v>
      </c>
      <c r="V120" s="7" t="n">
        <v>0.834046088717734</v>
      </c>
      <c r="W120" s="7" t="n">
        <v>0.8104268214126081</v>
      </c>
      <c r="X120" s="7" t="n">
        <v>0.9037671843863432</v>
      </c>
      <c r="Y120" s="7" t="n">
        <v>0.8103348504094904</v>
      </c>
      <c r="Z120" s="7" t="n">
        <v>0.9201957812452521</v>
      </c>
      <c r="AA120" s="7" t="n">
        <v>0.7929523705504424</v>
      </c>
      <c r="AB120" s="7" t="n">
        <v>0.8339462902830738</v>
      </c>
      <c r="AC120" s="7" t="n">
        <v>0.7231880458257312</v>
      </c>
      <c r="AD120" s="7" t="n">
        <v>0.4621830870245587</v>
      </c>
      <c r="AE120" s="7" t="n">
        <v>0.8487200561740079</v>
      </c>
      <c r="AF120" s="7" t="n">
        <v>0.7919312279414265</v>
      </c>
      <c r="AG120" s="7" t="n">
        <v>0.7013893228847152</v>
      </c>
      <c r="AH120" s="7" t="n">
        <v>0.7440275224255998</v>
      </c>
      <c r="AI120" s="7" t="n">
        <v>0.7075436072598534</v>
      </c>
      <c r="AJ120" s="7" t="n">
        <v>0.782796695113003</v>
      </c>
      <c r="AK120" s="7" t="n">
        <v>0.7038451682110939</v>
      </c>
      <c r="AL120" s="7" t="n">
        <v>0.8390281803223355</v>
      </c>
      <c r="AM120" s="7" t="n">
        <v>0.8419007810771928</v>
      </c>
      <c r="AN120" s="7" t="n">
        <v>0.742157351675347</v>
      </c>
      <c r="AO120" s="7" t="n">
        <v>0.8507733068127492</v>
      </c>
      <c r="AP120" s="7" t="n">
        <v>0.7204764252887873</v>
      </c>
      <c r="AQ120" s="7" t="n">
        <v>0.6609148952421904</v>
      </c>
      <c r="AR120" s="7" t="n">
        <v>0.8816080188767332</v>
      </c>
      <c r="AS120" s="7" t="n">
        <v>0.8699820375331689</v>
      </c>
      <c r="AT120" s="7" t="n">
        <v>0.9858776106791873</v>
      </c>
      <c r="AU120" s="7" t="n">
        <v>0.7770778291978355</v>
      </c>
      <c r="AV120" s="7" t="n">
        <v>0.8444961197066382</v>
      </c>
      <c r="AW120" s="7" t="n">
        <v>0.674554760723474</v>
      </c>
      <c r="AX120" s="7" t="n">
        <v>0.8616427778892158</v>
      </c>
      <c r="AY120" s="7" t="n">
        <v>0.7013894484242529</v>
      </c>
      <c r="AZ120" s="7" t="n">
        <v>0.622432897240524</v>
      </c>
      <c r="BA120" s="7" t="n">
        <v>0.4864364435007665</v>
      </c>
      <c r="BB120" s="7" t="n">
        <v>0.5792316565106097</v>
      </c>
      <c r="BC120" s="7" t="n">
        <v>0.9771984025124295</v>
      </c>
      <c r="BD120" s="7" t="n">
        <v>0.6788739336240533</v>
      </c>
      <c r="BE120" s="7" t="n">
        <v>0.6333596217386062</v>
      </c>
      <c r="BF120" s="7" t="n">
        <v>0.808249089286335</v>
      </c>
      <c r="BG120" s="7" t="n">
        <v>0.7764750848399529</v>
      </c>
      <c r="BH120" s="7" t="n">
        <v>0.7827360817624264</v>
      </c>
      <c r="BI120" s="7" t="n">
        <v>0.5877335395001798</v>
      </c>
      <c r="BJ120" s="7" t="n">
        <v>0.8910585593208669</v>
      </c>
      <c r="BK120" s="7" t="n">
        <v>0.4924305742485712</v>
      </c>
      <c r="BL120" s="7" t="n">
        <v>0.7060011341034905</v>
      </c>
      <c r="BM120" s="7" t="n">
        <v>0.6515115827170593</v>
      </c>
      <c r="BN120" s="7" t="n">
        <v>0.8076799307958902</v>
      </c>
      <c r="BO120" s="7" t="n">
        <v>0.5236750265509665</v>
      </c>
      <c r="BP120" s="7" t="n">
        <v>0.6658217290999683</v>
      </c>
      <c r="BQ120" s="7" t="n">
        <v>0.7654831335448713</v>
      </c>
      <c r="BR120" s="7" t="n">
        <v>0.6981380976288878</v>
      </c>
      <c r="BS120" s="7" t="n">
        <v>0.6941376842019913</v>
      </c>
      <c r="BT120" s="7" t="n">
        <v>0.6126201105607862</v>
      </c>
      <c r="BU120" s="7" t="n">
        <v>0.7095536179790494</v>
      </c>
      <c r="BV120" s="7" t="n">
        <v>0.6417117477617107</v>
      </c>
      <c r="BW120" s="7" t="n">
        <v>0.6145227670875995</v>
      </c>
      <c r="BX120" s="7" t="n">
        <v>0.7748009718988851</v>
      </c>
      <c r="BY120" s="7" t="n">
        <v>0.6984884938259853</v>
      </c>
      <c r="BZ120" s="7" t="n">
        <v>0.6328796019171691</v>
      </c>
      <c r="CA120" s="7" t="n">
        <v>0.4807230409491259</v>
      </c>
      <c r="CB120" s="7" t="n">
        <v>0.6156750238435874</v>
      </c>
      <c r="CC120" s="7" t="n">
        <v>0.7937118063905553</v>
      </c>
      <c r="CD120" s="7" t="n">
        <v>0.792798626092878</v>
      </c>
      <c r="CE120" s="7" t="n">
        <v>0.6763685904879316</v>
      </c>
      <c r="CF120" s="7" t="n">
        <v>0.824503024538272</v>
      </c>
      <c r="CG120" s="7" t="n">
        <v>0.5525934174061895</v>
      </c>
      <c r="CH120" s="7" t="n">
        <v>0.6433402214834018</v>
      </c>
      <c r="CI120" s="7" t="n">
        <v>0.6105573154989151</v>
      </c>
      <c r="CJ120" s="7" t="n">
        <v>0.7625663325850808</v>
      </c>
      <c r="CK120" s="7" t="n">
        <v>0.8028970893599264</v>
      </c>
      <c r="CL120" s="7" t="n">
        <v>0.7861833683410662</v>
      </c>
      <c r="CM120" s="7" t="n">
        <v>0.6086600258234993</v>
      </c>
      <c r="CN120" s="7" t="n">
        <v>0.7203863368910632</v>
      </c>
      <c r="CO120" s="7" t="n">
        <v>0.5930869584354641</v>
      </c>
      <c r="CP120" s="7" t="n">
        <v>0.2065279247058953</v>
      </c>
      <c r="CQ120" s="7" t="n">
        <v>0.790917081007298</v>
      </c>
      <c r="CR120" s="7" t="n">
        <v>0.9827667354377693</v>
      </c>
      <c r="CS120" s="7" t="n">
        <v>0.7694426604017673</v>
      </c>
      <c r="CT120" s="7" t="n">
        <v>0.685057591991276</v>
      </c>
      <c r="CU120" s="7" t="n">
        <v>0.5877014056695817</v>
      </c>
      <c r="CV120" s="7" t="n">
        <v>0.8179398943707296</v>
      </c>
      <c r="CW120" s="7" t="n">
        <v>0.7854975030897358</v>
      </c>
      <c r="CX120" s="7" t="n">
        <v>0.6671434268949179</v>
      </c>
      <c r="CY120" s="7" t="n">
        <v>0.6187402582526571</v>
      </c>
      <c r="CZ120" s="7" t="n">
        <v>0.6776428350577215</v>
      </c>
      <c r="DA120" s="7" t="n">
        <v>0.7060999072063292</v>
      </c>
      <c r="DB120" s="7" t="n">
        <v>0.576952720695334</v>
      </c>
      <c r="DC120" s="7" t="n">
        <v>0.5824063074488659</v>
      </c>
      <c r="DD120" s="7" t="n">
        <v>0.6399498542431622</v>
      </c>
      <c r="DE120" s="7" t="n">
        <v>0.761999968618194</v>
      </c>
      <c r="DF120" s="7" t="n">
        <v>0.6413071568095619</v>
      </c>
      <c r="DG120" s="7" t="n">
        <v>0.6826210733006387</v>
      </c>
      <c r="DH120" s="7" t="n">
        <v>0.6218194750808951</v>
      </c>
      <c r="DI120" s="7" t="n">
        <v>0.6701994038971575</v>
      </c>
      <c r="DJ120" s="7" t="n">
        <v>0.6818673838575333</v>
      </c>
      <c r="DK120" s="7" t="n">
        <v>0.8111199519609557</v>
      </c>
      <c r="DL120" s="7" t="n">
        <v>0.5441614425141169</v>
      </c>
      <c r="DM120" s="7" t="n">
        <v>0.5537936255780369</v>
      </c>
      <c r="DN120" s="7" t="n">
        <v>0.6745953584532929</v>
      </c>
      <c r="DO120" s="7" t="n">
        <v>0.618526358491933</v>
      </c>
      <c r="DP120" s="7" t="n">
        <v>0.6274911978973913</v>
      </c>
      <c r="DQ120" s="7" t="n">
        <v>1</v>
      </c>
      <c r="DR120" s="7" t="n">
        <v>0.6616628445492754</v>
      </c>
      <c r="DS120" s="7" t="n">
        <v>0.6172098037621164</v>
      </c>
      <c r="DT120" s="7" t="n">
        <v>0.7119344492079052</v>
      </c>
      <c r="DU120" s="7" t="n">
        <v>0.7287992410028101</v>
      </c>
      <c r="DV120" s="7" t="n">
        <v>0.6907863620499084</v>
      </c>
      <c r="DW120" s="7" t="n">
        <v>0.5642583721855838</v>
      </c>
      <c r="DX120" s="7" t="n">
        <v>0.7224661701865145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0.7423675871492198</v>
      </c>
      <c r="D121" s="7" t="n">
        <v>0.6723481062455616</v>
      </c>
      <c r="E121" s="7" t="n">
        <v>0.1963080403077428</v>
      </c>
      <c r="F121" s="7" t="n">
        <v>0.5314349142506911</v>
      </c>
      <c r="G121" s="7" t="n">
        <v>0.4744856206286119</v>
      </c>
      <c r="H121" s="7" t="n">
        <v>0.4899938285675064</v>
      </c>
      <c r="I121" s="7" t="n">
        <v>0.5944517620819867</v>
      </c>
      <c r="J121" s="7" t="n">
        <v>0.7223551046118607</v>
      </c>
      <c r="K121" s="7" t="n">
        <v>0.9767684909765449</v>
      </c>
      <c r="L121" s="7" t="n">
        <v>0.9850808512494029</v>
      </c>
      <c r="M121" s="7" t="n">
        <v>0.9622987839298039</v>
      </c>
      <c r="N121" s="7" t="n">
        <v>0.8613968717796134</v>
      </c>
      <c r="O121" s="7" t="n">
        <v>0.9551871802358916</v>
      </c>
      <c r="P121" s="7" t="n">
        <v>0.9248641948971716</v>
      </c>
      <c r="Q121" s="7" t="n">
        <v>0.6860157550538686</v>
      </c>
      <c r="R121" s="7" t="n">
        <v>0.4678539630928018</v>
      </c>
      <c r="S121" s="7" t="n">
        <v>0.4905960905999967</v>
      </c>
      <c r="T121" s="7" t="n">
        <v>0.2823822934686976</v>
      </c>
      <c r="U121" s="7" t="n">
        <v>0.8549438922487004</v>
      </c>
      <c r="V121" s="7" t="n">
        <v>0.6323976442827143</v>
      </c>
      <c r="W121" s="7" t="n">
        <v>0.59680881759325</v>
      </c>
      <c r="X121" s="7" t="n">
        <v>0.706738893878625</v>
      </c>
      <c r="Y121" s="7" t="n">
        <v>0.8550362571608129</v>
      </c>
      <c r="Z121" s="7" t="n">
        <v>0.7837970163540625</v>
      </c>
      <c r="AA121" s="7" t="n">
        <v>0.5765758438439219</v>
      </c>
      <c r="AB121" s="7" t="n">
        <v>0.7452828430246615</v>
      </c>
      <c r="AC121" s="7" t="n">
        <v>0.3061082014065627</v>
      </c>
      <c r="AD121" s="7" t="n">
        <v>0.04559413904444217</v>
      </c>
      <c r="AE121" s="7" t="n">
        <v>0.4860129227310991</v>
      </c>
      <c r="AF121" s="7" t="n">
        <v>0.5982815234154243</v>
      </c>
      <c r="AG121" s="7" t="n">
        <v>0.5383547458339495</v>
      </c>
      <c r="AH121" s="7" t="n">
        <v>0.5910816582412141</v>
      </c>
      <c r="AI121" s="7" t="n">
        <v>0.6726499870460889</v>
      </c>
      <c r="AJ121" s="7" t="n">
        <v>0.601923534079104</v>
      </c>
      <c r="AK121" s="7" t="n">
        <v>0.9600503006455493</v>
      </c>
      <c r="AL121" s="7" t="n">
        <v>0.842955618541849</v>
      </c>
      <c r="AM121" s="7" t="n">
        <v>0.8060378526532281</v>
      </c>
      <c r="AN121" s="7" t="n">
        <v>0.8514880542544613</v>
      </c>
      <c r="AO121" s="7" t="n">
        <v>0.7997725537594039</v>
      </c>
      <c r="AP121" s="7" t="n">
        <v>0.7944821597853796</v>
      </c>
      <c r="AQ121" s="7" t="n">
        <v>0.8298339818487294</v>
      </c>
      <c r="AR121" s="7" t="n">
        <v>0.5930349389990847</v>
      </c>
      <c r="AS121" s="7" t="n">
        <v>0.7725475292846002</v>
      </c>
      <c r="AT121" s="7" t="n">
        <v>0.7111763132831985</v>
      </c>
      <c r="AU121" s="7" t="n">
        <v>0.6699184376598391</v>
      </c>
      <c r="AV121" s="7" t="n">
        <v>0.7769424284528578</v>
      </c>
      <c r="AW121" s="7" t="n">
        <v>0.7371541748733506</v>
      </c>
      <c r="AX121" s="7" t="n">
        <v>0.7459519064840363</v>
      </c>
      <c r="AY121" s="7" t="n">
        <v>0.5383548088205968</v>
      </c>
      <c r="AZ121" s="7" t="n">
        <v>0.8178991517568088</v>
      </c>
      <c r="BA121" s="7" t="n">
        <v>0.6726066815807137</v>
      </c>
      <c r="BB121" s="7" t="n">
        <v>0.7750053311354832</v>
      </c>
      <c r="BC121" s="7" t="n">
        <v>0.7342002762403368</v>
      </c>
      <c r="BD121" s="7" t="n">
        <v>0.7781221862965513</v>
      </c>
      <c r="BE121" s="7" t="n">
        <v>0.1669210001679596</v>
      </c>
      <c r="BF121" s="7" t="n">
        <v>0.4595330744000335</v>
      </c>
      <c r="BG121" s="7" t="n">
        <v>0.6634969859944626</v>
      </c>
      <c r="BH121" s="7" t="n">
        <v>0.4785733048489313</v>
      </c>
      <c r="BI121" s="7" t="n">
        <v>0.2261321783129935</v>
      </c>
      <c r="BJ121" s="7" t="n">
        <v>0.5689518180357703</v>
      </c>
      <c r="BK121" s="7" t="n">
        <v>0.5439746011883292</v>
      </c>
      <c r="BL121" s="7" t="n">
        <v>0.8348401499801869</v>
      </c>
      <c r="BM121" s="7" t="n">
        <v>0.4558671066449049</v>
      </c>
      <c r="BN121" s="7" t="n">
        <v>0.4221626484081026</v>
      </c>
      <c r="BO121" s="7" t="n">
        <v>0.6037617449809244</v>
      </c>
      <c r="BP121" s="7" t="n">
        <v>0.4540050529602514</v>
      </c>
      <c r="BQ121" s="7" t="n">
        <v>0.5596812237158708</v>
      </c>
      <c r="BR121" s="7" t="n">
        <v>0.8815402471817407</v>
      </c>
      <c r="BS121" s="7" t="n">
        <v>0.962945586416471</v>
      </c>
      <c r="BT121" s="7" t="n">
        <v>0.6383135643592444</v>
      </c>
      <c r="BU121" s="7" t="n">
        <v>0.5258205091124029</v>
      </c>
      <c r="BV121" s="7" t="n">
        <v>0.910924029627705</v>
      </c>
      <c r="BW121" s="7" t="n">
        <v>0.8775328857371085</v>
      </c>
      <c r="BX121" s="7" t="n">
        <v>0.6026935364992705</v>
      </c>
      <c r="BY121" s="7" t="n">
        <v>0.2524075282563444</v>
      </c>
      <c r="BZ121" s="7" t="n">
        <v>0.8581630049007959</v>
      </c>
      <c r="CA121" s="7" t="n">
        <v>0.6978293197354899</v>
      </c>
      <c r="CB121" s="7" t="n">
        <v>0.8791947357648927</v>
      </c>
      <c r="CC121" s="7" t="n">
        <v>0.3748677212547574</v>
      </c>
      <c r="CD121" s="7" t="n">
        <v>0.7950570426894987</v>
      </c>
      <c r="CE121" s="7" t="n">
        <v>0.777509248379745</v>
      </c>
      <c r="CF121" s="7" t="n">
        <v>0.5924449460830179</v>
      </c>
      <c r="CG121" s="7" t="n">
        <v>0.7512202272526837</v>
      </c>
      <c r="CH121" s="7" t="n">
        <v>0.8964714376875854</v>
      </c>
      <c r="CI121" s="7" t="n">
        <v>0.8246712226585508</v>
      </c>
      <c r="CJ121" s="7" t="n">
        <v>0.9227161384351756</v>
      </c>
      <c r="CK121" s="7" t="n">
        <v>0.4470158619256124</v>
      </c>
      <c r="CL121" s="7" t="n">
        <v>0.5699330360753955</v>
      </c>
      <c r="CM121" s="7" t="n">
        <v>0.7181370300555662</v>
      </c>
      <c r="CN121" s="7" t="n">
        <v>0.5961335071279995</v>
      </c>
      <c r="CO121" s="7" t="n">
        <v>0.7785873629113576</v>
      </c>
      <c r="CP121" s="7" t="n">
        <v>0.1535635213777868</v>
      </c>
      <c r="CQ121" s="7" t="n">
        <v>0.9282077602852878</v>
      </c>
      <c r="CR121" s="7" t="n">
        <v>0.7270515204084114</v>
      </c>
      <c r="CS121" s="7" t="n">
        <v>0.5828269373221137</v>
      </c>
      <c r="CT121" s="7" t="n">
        <v>0.9438128386818777</v>
      </c>
      <c r="CU121" s="7" t="n">
        <v>0.8008719467423155</v>
      </c>
      <c r="CV121" s="7" t="n">
        <v>0.9461511713467483</v>
      </c>
      <c r="CW121" s="7" t="n">
        <v>0.8968856386634841</v>
      </c>
      <c r="CX121" s="7" t="n">
        <v>0.7934429287261265</v>
      </c>
      <c r="CY121" s="7" t="n">
        <v>0.8925764232042255</v>
      </c>
      <c r="CZ121" s="7" t="n">
        <v>0.543640558628816</v>
      </c>
      <c r="DA121" s="7" t="n">
        <v>0.945106265284115</v>
      </c>
      <c r="DB121" s="7" t="n">
        <v>0.8184564783745293</v>
      </c>
      <c r="DC121" s="7" t="n">
        <v>0.7610128991701326</v>
      </c>
      <c r="DD121" s="7" t="n">
        <v>0.8877596273051318</v>
      </c>
      <c r="DE121" s="7" t="n">
        <v>0.3459759947351713</v>
      </c>
      <c r="DF121" s="7" t="n">
        <v>0.9876503733134743</v>
      </c>
      <c r="DG121" s="7" t="n">
        <v>0.9869822528833972</v>
      </c>
      <c r="DH121" s="7" t="n">
        <v>0.879668675855823</v>
      </c>
      <c r="DI121" s="7" t="n">
        <v>0.7578562036545115</v>
      </c>
      <c r="DJ121" s="7" t="n">
        <v>0.9944378019310762</v>
      </c>
      <c r="DK121" s="7" t="n">
        <v>0.5840834409057338</v>
      </c>
      <c r="DL121" s="7" t="n">
        <v>0.09052415496610451</v>
      </c>
      <c r="DM121" s="7" t="n">
        <v>0.4036421329911103</v>
      </c>
      <c r="DN121" s="7" t="n">
        <v>0.9945421559380995</v>
      </c>
      <c r="DO121" s="7" t="n">
        <v>0.6556047952439935</v>
      </c>
      <c r="DP121" s="7" t="n">
        <v>0.1617506033348499</v>
      </c>
      <c r="DQ121" s="7" t="n">
        <v>0.6616628445492754</v>
      </c>
      <c r="DR121" s="7" t="n">
        <v>1</v>
      </c>
      <c r="DS121" s="7" t="n">
        <v>0.3317562665202314</v>
      </c>
      <c r="DT121" s="7" t="n">
        <v>0.8366370555036318</v>
      </c>
      <c r="DU121" s="7" t="n">
        <v>0.6431274175741913</v>
      </c>
      <c r="DV121" s="7" t="n">
        <v>0.2787555243274821</v>
      </c>
      <c r="DW121" s="7" t="n">
        <v>0.7925150819381563</v>
      </c>
      <c r="DX121" s="7" t="n">
        <v>0.3217908052401155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0.7367424944033959</v>
      </c>
      <c r="D122" s="7" t="n">
        <v>0.7196473165529746</v>
      </c>
      <c r="E122" s="7" t="n">
        <v>0.7938377544723163</v>
      </c>
      <c r="F122" s="7" t="n">
        <v>0.7388752057774326</v>
      </c>
      <c r="G122" s="7" t="n">
        <v>0.6766397395704979</v>
      </c>
      <c r="H122" s="7" t="n">
        <v>0.5448028775070205</v>
      </c>
      <c r="I122" s="7" t="n">
        <v>0.6436479488997674</v>
      </c>
      <c r="J122" s="7" t="n">
        <v>0.6824927770165204</v>
      </c>
      <c r="K122" s="7" t="n">
        <v>0.3740270758435036</v>
      </c>
      <c r="L122" s="7" t="n">
        <v>0.3323798475202284</v>
      </c>
      <c r="M122" s="7" t="n">
        <v>0.4357338754984825</v>
      </c>
      <c r="N122" s="7" t="n">
        <v>0.3753550134961266</v>
      </c>
      <c r="O122" s="7" t="n">
        <v>0.3546933267129689</v>
      </c>
      <c r="P122" s="7" t="n">
        <v>0.3890016169891564</v>
      </c>
      <c r="Q122" s="7" t="n">
        <v>0.5366084630017676</v>
      </c>
      <c r="R122" s="7" t="n">
        <v>0.5329897685861424</v>
      </c>
      <c r="S122" s="7" t="n">
        <v>0.3119013899632389</v>
      </c>
      <c r="T122" s="7" t="n">
        <v>0.840927463294545</v>
      </c>
      <c r="U122" s="7" t="n">
        <v>0.4593024679425856</v>
      </c>
      <c r="V122" s="7" t="n">
        <v>0.7760380859586892</v>
      </c>
      <c r="W122" s="7" t="n">
        <v>0.7787466417982276</v>
      </c>
      <c r="X122" s="7" t="n">
        <v>0.6713607914323725</v>
      </c>
      <c r="Y122" s="7" t="n">
        <v>0.5526613944398354</v>
      </c>
      <c r="Z122" s="7" t="n">
        <v>0.6590489948033238</v>
      </c>
      <c r="AA122" s="7" t="n">
        <v>0.589790954765138</v>
      </c>
      <c r="AB122" s="7" t="n">
        <v>0.5949930494487609</v>
      </c>
      <c r="AC122" s="7" t="n">
        <v>0.8098008682976029</v>
      </c>
      <c r="AD122" s="7" t="n">
        <v>0.7195087313626032</v>
      </c>
      <c r="AE122" s="7" t="n">
        <v>0.5656793150078995</v>
      </c>
      <c r="AF122" s="7" t="n">
        <v>0.5885038879802966</v>
      </c>
      <c r="AG122" s="7" t="n">
        <v>0.4902652437027082</v>
      </c>
      <c r="AH122" s="7" t="n">
        <v>0.5843926149442298</v>
      </c>
      <c r="AI122" s="7" t="n">
        <v>0.666661291144248</v>
      </c>
      <c r="AJ122" s="7" t="n">
        <v>0.5836516144512309</v>
      </c>
      <c r="AK122" s="7" t="n">
        <v>0.3524501457353577</v>
      </c>
      <c r="AL122" s="7" t="n">
        <v>0.536985456072859</v>
      </c>
      <c r="AM122" s="7" t="n">
        <v>0.5239830635094572</v>
      </c>
      <c r="AN122" s="7" t="n">
        <v>0.4479854206069822</v>
      </c>
      <c r="AO122" s="7" t="n">
        <v>0.5212930198684795</v>
      </c>
      <c r="AP122" s="7" t="n">
        <v>0.4363403053139074</v>
      </c>
      <c r="AQ122" s="7" t="n">
        <v>0.4189951745301976</v>
      </c>
      <c r="AR122" s="7" t="n">
        <v>0.6287658683097573</v>
      </c>
      <c r="AS122" s="7" t="n">
        <v>0.5577316728017816</v>
      </c>
      <c r="AT122" s="7" t="n">
        <v>0.5815990641375927</v>
      </c>
      <c r="AU122" s="7" t="n">
        <v>0.5496775645017311</v>
      </c>
      <c r="AV122" s="7" t="n">
        <v>0.5255337589382885</v>
      </c>
      <c r="AW122" s="7" t="n">
        <v>0.5437562091624215</v>
      </c>
      <c r="AX122" s="7" t="n">
        <v>0.5476503599314122</v>
      </c>
      <c r="AY122" s="7" t="n">
        <v>0.4902652089060876</v>
      </c>
      <c r="AZ122" s="7" t="n">
        <v>0.3988291421620465</v>
      </c>
      <c r="BA122" s="7" t="n">
        <v>0.3067742025693652</v>
      </c>
      <c r="BB122" s="7" t="n">
        <v>0.3425898383968335</v>
      </c>
      <c r="BC122" s="7" t="n">
        <v>0.5780372489611273</v>
      </c>
      <c r="BD122" s="7" t="n">
        <v>0.4196901652806521</v>
      </c>
      <c r="BE122" s="7" t="n">
        <v>0.6336858224047222</v>
      </c>
      <c r="BF122" s="7" t="n">
        <v>0.4858859269042888</v>
      </c>
      <c r="BG122" s="7" t="n">
        <v>0.5711938213136286</v>
      </c>
      <c r="BH122" s="7" t="n">
        <v>0.7353001477110082</v>
      </c>
      <c r="BI122" s="7" t="n">
        <v>0.7380969382259254</v>
      </c>
      <c r="BJ122" s="7" t="n">
        <v>0.6824409176385205</v>
      </c>
      <c r="BK122" s="7" t="n">
        <v>0.3138277488412284</v>
      </c>
      <c r="BL122" s="7" t="n">
        <v>0.34945292418533</v>
      </c>
      <c r="BM122" s="7" t="n">
        <v>0.6182609225188919</v>
      </c>
      <c r="BN122" s="7" t="n">
        <v>0.7609143178043319</v>
      </c>
      <c r="BO122" s="7" t="n">
        <v>0.3194453032952317</v>
      </c>
      <c r="BP122" s="7" t="n">
        <v>0.4521547584589549</v>
      </c>
      <c r="BQ122" s="7" t="n">
        <v>0.542303040230978</v>
      </c>
      <c r="BR122" s="7" t="n">
        <v>0.3524622574708197</v>
      </c>
      <c r="BS122" s="7" t="n">
        <v>0.3501900759465916</v>
      </c>
      <c r="BT122" s="7" t="n">
        <v>0.3992363419170267</v>
      </c>
      <c r="BU122" s="7" t="n">
        <v>0.5490133463724347</v>
      </c>
      <c r="BV122" s="7" t="n">
        <v>0.3329865919781925</v>
      </c>
      <c r="BW122" s="7" t="n">
        <v>0.3375174085664777</v>
      </c>
      <c r="BX122" s="7" t="n">
        <v>0.5859737435237203</v>
      </c>
      <c r="BY122" s="7" t="n">
        <v>0.8149539095430119</v>
      </c>
      <c r="BZ122" s="7" t="n">
        <v>0.3269445829047249</v>
      </c>
      <c r="CA122" s="7" t="n">
        <v>0.2168283872620702</v>
      </c>
      <c r="CB122" s="7" t="n">
        <v>0.2994110629748084</v>
      </c>
      <c r="CC122" s="7" t="n">
        <v>0.8414140570775683</v>
      </c>
      <c r="CD122" s="7" t="n">
        <v>0.395658090449473</v>
      </c>
      <c r="CE122" s="7" t="n">
        <v>0.4174912712343974</v>
      </c>
      <c r="CF122" s="7" t="n">
        <v>0.7210782863180213</v>
      </c>
      <c r="CG122" s="7" t="n">
        <v>0.3211862494107681</v>
      </c>
      <c r="CH122" s="7" t="n">
        <v>0.3415717632789642</v>
      </c>
      <c r="CI122" s="7" t="n">
        <v>0.3229879785350044</v>
      </c>
      <c r="CJ122" s="7" t="n">
        <v>0.4123662582947255</v>
      </c>
      <c r="CK122" s="7" t="n">
        <v>0.5578791980390021</v>
      </c>
      <c r="CL122" s="7" t="n">
        <v>0.5966101762311782</v>
      </c>
      <c r="CM122" s="7" t="n">
        <v>0.5058508893775496</v>
      </c>
      <c r="CN122" s="7" t="n">
        <v>0.5408308050571102</v>
      </c>
      <c r="CO122" s="7" t="n">
        <v>0.3483916379206449</v>
      </c>
      <c r="CP122" s="7" t="n">
        <v>0.1553327699293156</v>
      </c>
      <c r="CQ122" s="7" t="n">
        <v>0.4737650091549775</v>
      </c>
      <c r="CR122" s="7" t="n">
        <v>0.5830616454136576</v>
      </c>
      <c r="CS122" s="7" t="n">
        <v>0.5706343800148985</v>
      </c>
      <c r="CT122" s="7" t="n">
        <v>0.3340393081832598</v>
      </c>
      <c r="CU122" s="7" t="n">
        <v>0.3368644337216595</v>
      </c>
      <c r="CV122" s="7" t="n">
        <v>0.4282862766385475</v>
      </c>
      <c r="CW122" s="7" t="n">
        <v>0.4841899596016596</v>
      </c>
      <c r="CX122" s="7" t="n">
        <v>0.4137268790153086</v>
      </c>
      <c r="CY122" s="7" t="n">
        <v>0.3388699376351123</v>
      </c>
      <c r="CZ122" s="7" t="n">
        <v>0.4870217427366438</v>
      </c>
      <c r="DA122" s="7" t="n">
        <v>0.3633052930183397</v>
      </c>
      <c r="DB122" s="7" t="n">
        <v>0.3227132631666489</v>
      </c>
      <c r="DC122" s="7" t="n">
        <v>0.3742895222261804</v>
      </c>
      <c r="DD122" s="7" t="n">
        <v>0.3460105627136789</v>
      </c>
      <c r="DE122" s="7" t="n">
        <v>0.8498654496590087</v>
      </c>
      <c r="DF122" s="7" t="n">
        <v>0.3141435878894344</v>
      </c>
      <c r="DG122" s="7" t="n">
        <v>0.3427568443432948</v>
      </c>
      <c r="DH122" s="7" t="n">
        <v>0.3118235409213391</v>
      </c>
      <c r="DI122" s="7" t="n">
        <v>0.4192036552239265</v>
      </c>
      <c r="DJ122" s="7" t="n">
        <v>0.3376962734111288</v>
      </c>
      <c r="DK122" s="7" t="n">
        <v>0.7218307265028772</v>
      </c>
      <c r="DL122" s="7" t="n">
        <v>0.7689770117029123</v>
      </c>
      <c r="DM122" s="7" t="n">
        <v>0.3438574690478264</v>
      </c>
      <c r="DN122" s="7" t="n">
        <v>0.3311508700063795</v>
      </c>
      <c r="DO122" s="7" t="n">
        <v>0.4896691037890842</v>
      </c>
      <c r="DP122" s="7" t="n">
        <v>0.6260313097109538</v>
      </c>
      <c r="DQ122" s="7" t="n">
        <v>0.6172098037621164</v>
      </c>
      <c r="DR122" s="7" t="n">
        <v>0.3317562665202314</v>
      </c>
      <c r="DS122" s="7" t="n">
        <v>1</v>
      </c>
      <c r="DT122" s="7" t="n">
        <v>0.3512694946269192</v>
      </c>
      <c r="DU122" s="7" t="n">
        <v>0.5840349334579904</v>
      </c>
      <c r="DV122" s="7" t="n">
        <v>0.8110699866690003</v>
      </c>
      <c r="DW122" s="7" t="n">
        <v>0.2799216091542255</v>
      </c>
      <c r="DX122" s="7" t="n">
        <v>0.8193196891444254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0.7772545953633943</v>
      </c>
      <c r="D123" s="7" t="n">
        <v>0.6814498004601482</v>
      </c>
      <c r="E123" s="7" t="n">
        <v>0.2360092693153653</v>
      </c>
      <c r="F123" s="7" t="n">
        <v>0.5247959902735874</v>
      </c>
      <c r="G123" s="7" t="n">
        <v>0.4906298628343493</v>
      </c>
      <c r="H123" s="7" t="n">
        <v>0.5324582435697114</v>
      </c>
      <c r="I123" s="7" t="n">
        <v>0.6829827984988847</v>
      </c>
      <c r="J123" s="7" t="n">
        <v>0.7482632562660364</v>
      </c>
      <c r="K123" s="7" t="n">
        <v>0.8516154602984374</v>
      </c>
      <c r="L123" s="7" t="n">
        <v>0.8091950701299387</v>
      </c>
      <c r="M123" s="7" t="n">
        <v>0.853478158313394</v>
      </c>
      <c r="N123" s="7" t="n">
        <v>0.8607424279022569</v>
      </c>
      <c r="O123" s="7" t="n">
        <v>0.8538379662733264</v>
      </c>
      <c r="P123" s="7" t="n">
        <v>0.9029592521213453</v>
      </c>
      <c r="Q123" s="7" t="n">
        <v>0.7228806264161808</v>
      </c>
      <c r="R123" s="7" t="n">
        <v>0.5357874509687495</v>
      </c>
      <c r="S123" s="7" t="n">
        <v>0.5185856926754588</v>
      </c>
      <c r="T123" s="7" t="n">
        <v>0.3049752346081233</v>
      </c>
      <c r="U123" s="7" t="n">
        <v>0.9198640997646456</v>
      </c>
      <c r="V123" s="7" t="n">
        <v>0.6444254165493798</v>
      </c>
      <c r="W123" s="7" t="n">
        <v>0.6239127037795944</v>
      </c>
      <c r="X123" s="7" t="n">
        <v>0.7188526193907531</v>
      </c>
      <c r="Y123" s="7" t="n">
        <v>0.8877351461766585</v>
      </c>
      <c r="Z123" s="7" t="n">
        <v>0.8122727336508361</v>
      </c>
      <c r="AA123" s="7" t="n">
        <v>0.6353170105890213</v>
      </c>
      <c r="AB123" s="7" t="n">
        <v>0.7654804825805707</v>
      </c>
      <c r="AC123" s="7" t="n">
        <v>0.3509326679769233</v>
      </c>
      <c r="AD123" s="7" t="n">
        <v>0.08967782640950224</v>
      </c>
      <c r="AE123" s="7" t="n">
        <v>0.5581114820574629</v>
      </c>
      <c r="AF123" s="7" t="n">
        <v>0.6555757015295456</v>
      </c>
      <c r="AG123" s="7" t="n">
        <v>0.5836568352348179</v>
      </c>
      <c r="AH123" s="7" t="n">
        <v>0.6773074272020512</v>
      </c>
      <c r="AI123" s="7" t="n">
        <v>0.7149694885000459</v>
      </c>
      <c r="AJ123" s="7" t="n">
        <v>0.6602809931775446</v>
      </c>
      <c r="AK123" s="7" t="n">
        <v>0.9149130165556404</v>
      </c>
      <c r="AL123" s="7" t="n">
        <v>0.8914138310729582</v>
      </c>
      <c r="AM123" s="7" t="n">
        <v>0.8624223452333765</v>
      </c>
      <c r="AN123" s="7" t="n">
        <v>0.9308447339968919</v>
      </c>
      <c r="AO123" s="7" t="n">
        <v>0.8521477399294592</v>
      </c>
      <c r="AP123" s="7" t="n">
        <v>0.8361269939442836</v>
      </c>
      <c r="AQ123" s="7" t="n">
        <v>0.9073044449939638</v>
      </c>
      <c r="AR123" s="7" t="n">
        <v>0.6597883769407746</v>
      </c>
      <c r="AS123" s="7" t="n">
        <v>0.8199764197825126</v>
      </c>
      <c r="AT123" s="7" t="n">
        <v>0.7679771970932567</v>
      </c>
      <c r="AU123" s="7" t="n">
        <v>0.7160622481697144</v>
      </c>
      <c r="AV123" s="7" t="n">
        <v>0.8431529715343216</v>
      </c>
      <c r="AW123" s="7" t="n">
        <v>0.7674367507668098</v>
      </c>
      <c r="AX123" s="7" t="n">
        <v>0.8077797395318741</v>
      </c>
      <c r="AY123" s="7" t="n">
        <v>0.583656824821536</v>
      </c>
      <c r="AZ123" s="7" t="n">
        <v>0.8442283360672245</v>
      </c>
      <c r="BA123" s="7" t="n">
        <v>0.8160168435373183</v>
      </c>
      <c r="BB123" s="7" t="n">
        <v>0.7841103049792438</v>
      </c>
      <c r="BC123" s="7" t="n">
        <v>0.7936063877601921</v>
      </c>
      <c r="BD123" s="7" t="n">
        <v>0.7851009344375771</v>
      </c>
      <c r="BE123" s="7" t="n">
        <v>0.1435520389050682</v>
      </c>
      <c r="BF123" s="7" t="n">
        <v>0.5459671089803921</v>
      </c>
      <c r="BG123" s="7" t="n">
        <v>0.7249596718244989</v>
      </c>
      <c r="BH123" s="7" t="n">
        <v>0.5171394575508648</v>
      </c>
      <c r="BI123" s="7" t="n">
        <v>0.3019617975900398</v>
      </c>
      <c r="BJ123" s="7" t="n">
        <v>0.5829743982983626</v>
      </c>
      <c r="BK123" s="7" t="n">
        <v>0.5908368188283971</v>
      </c>
      <c r="BL123" s="7" t="n">
        <v>0.9934714922917331</v>
      </c>
      <c r="BM123" s="7" t="n">
        <v>0.54406969423785</v>
      </c>
      <c r="BN123" s="7" t="n">
        <v>0.4705002056819921</v>
      </c>
      <c r="BO123" s="7" t="n">
        <v>0.6145347929079403</v>
      </c>
      <c r="BP123" s="7" t="n">
        <v>0.5887120998600733</v>
      </c>
      <c r="BQ123" s="7" t="n">
        <v>0.6112137326498144</v>
      </c>
      <c r="BR123" s="7" t="n">
        <v>0.9690464985780632</v>
      </c>
      <c r="BS123" s="7" t="n">
        <v>0.859005008665403</v>
      </c>
      <c r="BT123" s="7" t="n">
        <v>0.7023111713734039</v>
      </c>
      <c r="BU123" s="7" t="n">
        <v>0.6278809500164835</v>
      </c>
      <c r="BV123" s="7" t="n">
        <v>0.917590321481253</v>
      </c>
      <c r="BW123" s="7" t="n">
        <v>0.8816536650311021</v>
      </c>
      <c r="BX123" s="7" t="n">
        <v>0.6531750817396366</v>
      </c>
      <c r="BY123" s="7" t="n">
        <v>0.28448820815638</v>
      </c>
      <c r="BZ123" s="7" t="n">
        <v>0.9550077940655567</v>
      </c>
      <c r="CA123" s="7" t="n">
        <v>0.8297041752138041</v>
      </c>
      <c r="CB123" s="7" t="n">
        <v>0.9326577339193579</v>
      </c>
      <c r="CC123" s="7" t="n">
        <v>0.4133518977818278</v>
      </c>
      <c r="CD123" s="7" t="n">
        <v>0.9279665465249539</v>
      </c>
      <c r="CE123" s="7" t="n">
        <v>0.7844732642091613</v>
      </c>
      <c r="CF123" s="7" t="n">
        <v>0.6419154361578109</v>
      </c>
      <c r="CG123" s="7" t="n">
        <v>0.7520204611130509</v>
      </c>
      <c r="CH123" s="7" t="n">
        <v>0.9227563471536376</v>
      </c>
      <c r="CI123" s="7" t="n">
        <v>0.8144152834270316</v>
      </c>
      <c r="CJ123" s="7" t="n">
        <v>0.8858080609035397</v>
      </c>
      <c r="CK123" s="7" t="n">
        <v>0.5149227924601149</v>
      </c>
      <c r="CL123" s="7" t="n">
        <v>0.6273339885688172</v>
      </c>
      <c r="CM123" s="7" t="n">
        <v>0.7496897126313024</v>
      </c>
      <c r="CN123" s="7" t="n">
        <v>0.6614115677683353</v>
      </c>
      <c r="CO123" s="7" t="n">
        <v>0.8116223251717829</v>
      </c>
      <c r="CP123" s="7" t="n">
        <v>0.2264964977416557</v>
      </c>
      <c r="CQ123" s="7" t="n">
        <v>0.8817794938584083</v>
      </c>
      <c r="CR123" s="7" t="n">
        <v>0.7816233154668859</v>
      </c>
      <c r="CS123" s="7" t="n">
        <v>0.6439838795335123</v>
      </c>
      <c r="CT123" s="7" t="n">
        <v>0.852927818247479</v>
      </c>
      <c r="CU123" s="7" t="n">
        <v>0.8085885870383268</v>
      </c>
      <c r="CV123" s="7" t="n">
        <v>0.8873456733451811</v>
      </c>
      <c r="CW123" s="7" t="n">
        <v>0.8517789664797076</v>
      </c>
      <c r="CX123" s="7" t="n">
        <v>0.8200287351722064</v>
      </c>
      <c r="CY123" s="7" t="n">
        <v>0.8053521047726997</v>
      </c>
      <c r="CZ123" s="7" t="n">
        <v>0.6075988556651299</v>
      </c>
      <c r="DA123" s="7" t="n">
        <v>0.8059931949859506</v>
      </c>
      <c r="DB123" s="7" t="n">
        <v>0.8688403706909927</v>
      </c>
      <c r="DC123" s="7" t="n">
        <v>0.8549696293394085</v>
      </c>
      <c r="DD123" s="7" t="n">
        <v>0.8589758086863203</v>
      </c>
      <c r="DE123" s="7" t="n">
        <v>0.3856813996611484</v>
      </c>
      <c r="DF123" s="7" t="n">
        <v>0.8098178015270903</v>
      </c>
      <c r="DG123" s="7" t="n">
        <v>0.8076351462367803</v>
      </c>
      <c r="DH123" s="7" t="n">
        <v>0.8237510005314425</v>
      </c>
      <c r="DI123" s="7" t="n">
        <v>0.7694551824709638</v>
      </c>
      <c r="DJ123" s="7" t="n">
        <v>0.8229787985753703</v>
      </c>
      <c r="DK123" s="7" t="n">
        <v>0.6428909352257196</v>
      </c>
      <c r="DL123" s="7" t="n">
        <v>0.09806578016260364</v>
      </c>
      <c r="DM123" s="7" t="n">
        <v>0.4464261007605004</v>
      </c>
      <c r="DN123" s="7" t="n">
        <v>0.818181925036695</v>
      </c>
      <c r="DO123" s="7" t="n">
        <v>0.6780013014584606</v>
      </c>
      <c r="DP123" s="7" t="n">
        <v>0.1333507365345996</v>
      </c>
      <c r="DQ123" s="7" t="n">
        <v>0.7119344492079052</v>
      </c>
      <c r="DR123" s="7" t="n">
        <v>0.8366370555036318</v>
      </c>
      <c r="DS123" s="7" t="n">
        <v>0.3512694946269192</v>
      </c>
      <c r="DT123" s="7" t="n">
        <v>1</v>
      </c>
      <c r="DU123" s="7" t="n">
        <v>0.7029324623367545</v>
      </c>
      <c r="DV123" s="7" t="n">
        <v>0.300979711508143</v>
      </c>
      <c r="DW123" s="7" t="n">
        <v>0.85036636469103</v>
      </c>
      <c r="DX123" s="7" t="n">
        <v>0.3603011310613536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0.8406150994841419</v>
      </c>
      <c r="D124" s="7" t="n">
        <v>0.7437180605417544</v>
      </c>
      <c r="E124" s="7" t="n">
        <v>0.5245237473445633</v>
      </c>
      <c r="F124" s="7" t="n">
        <v>0.6572956284811691</v>
      </c>
      <c r="G124" s="7" t="n">
        <v>0.6064632875506291</v>
      </c>
      <c r="H124" s="7" t="n">
        <v>0.7305213524713402</v>
      </c>
      <c r="I124" s="7" t="n">
        <v>0.871819095321582</v>
      </c>
      <c r="J124" s="7" t="n">
        <v>0.8073359720557196</v>
      </c>
      <c r="K124" s="7" t="n">
        <v>0.667407064323602</v>
      </c>
      <c r="L124" s="7" t="n">
        <v>0.6258540792955698</v>
      </c>
      <c r="M124" s="7" t="n">
        <v>0.7249352696877074</v>
      </c>
      <c r="N124" s="7" t="n">
        <v>0.7643600021600463</v>
      </c>
      <c r="O124" s="7" t="n">
        <v>0.7094488358736133</v>
      </c>
      <c r="P124" s="7" t="n">
        <v>0.8106626020135094</v>
      </c>
      <c r="Q124" s="7" t="n">
        <v>0.8630712805234174</v>
      </c>
      <c r="R124" s="7" t="n">
        <v>0.7177951565879871</v>
      </c>
      <c r="S124" s="7" t="n">
        <v>0.5959158001798978</v>
      </c>
      <c r="T124" s="7" t="n">
        <v>0.5653720034334699</v>
      </c>
      <c r="U124" s="7" t="n">
        <v>0.8268187871125539</v>
      </c>
      <c r="V124" s="7" t="n">
        <v>0.7073055389968467</v>
      </c>
      <c r="W124" s="7" t="n">
        <v>0.6715233799446764</v>
      </c>
      <c r="X124" s="7" t="n">
        <v>0.7983731253977574</v>
      </c>
      <c r="Y124" s="7" t="n">
        <v>0.8582897958250455</v>
      </c>
      <c r="Z124" s="7" t="n">
        <v>0.8448841716561721</v>
      </c>
      <c r="AA124" s="7" t="n">
        <v>0.9167317410217761</v>
      </c>
      <c r="AB124" s="7" t="n">
        <v>0.841949356500596</v>
      </c>
      <c r="AC124" s="7" t="n">
        <v>0.6413730298883378</v>
      </c>
      <c r="AD124" s="7" t="n">
        <v>0.3814169606525876</v>
      </c>
      <c r="AE124" s="7" t="n">
        <v>0.750725166727235</v>
      </c>
      <c r="AF124" s="7" t="n">
        <v>0.9442876113093401</v>
      </c>
      <c r="AG124" s="7" t="n">
        <v>0.6783630858996095</v>
      </c>
      <c r="AH124" s="7" t="n">
        <v>0.838927407679223</v>
      </c>
      <c r="AI124" s="7" t="n">
        <v>0.7657809537836716</v>
      </c>
      <c r="AJ124" s="7" t="n">
        <v>0.9504447804287255</v>
      </c>
      <c r="AK124" s="7" t="n">
        <v>0.689997691019973</v>
      </c>
      <c r="AL124" s="7" t="n">
        <v>0.8611204286916287</v>
      </c>
      <c r="AM124" s="7" t="n">
        <v>0.8619617440707581</v>
      </c>
      <c r="AN124" s="7" t="n">
        <v>0.8423222879045779</v>
      </c>
      <c r="AO124" s="7" t="n">
        <v>0.8436194934126441</v>
      </c>
      <c r="AP124" s="7" t="n">
        <v>0.8146851522152128</v>
      </c>
      <c r="AQ124" s="7" t="n">
        <v>0.7954002549170487</v>
      </c>
      <c r="AR124" s="7" t="n">
        <v>0.7712014952558133</v>
      </c>
      <c r="AS124" s="7" t="n">
        <v>0.8430158376266428</v>
      </c>
      <c r="AT124" s="7" t="n">
        <v>0.7400376523545383</v>
      </c>
      <c r="AU124" s="7" t="n">
        <v>0.9350435184516525</v>
      </c>
      <c r="AV124" s="7" t="n">
        <v>0.8431121080089511</v>
      </c>
      <c r="AW124" s="7" t="n">
        <v>0.7810486045867197</v>
      </c>
      <c r="AX124" s="7" t="n">
        <v>0.8306310337686448</v>
      </c>
      <c r="AY124" s="7" t="n">
        <v>0.6783630541504017</v>
      </c>
      <c r="AZ124" s="7" t="n">
        <v>0.6815491616195232</v>
      </c>
      <c r="BA124" s="7" t="n">
        <v>0.6213658396563106</v>
      </c>
      <c r="BB124" s="7" t="n">
        <v>0.6334229400027842</v>
      </c>
      <c r="BC124" s="7" t="n">
        <v>0.7492534652459084</v>
      </c>
      <c r="BD124" s="7" t="n">
        <v>0.7797059180091632</v>
      </c>
      <c r="BE124" s="7" t="n">
        <v>0.3281482116828011</v>
      </c>
      <c r="BF124" s="7" t="n">
        <v>0.7045556281513784</v>
      </c>
      <c r="BG124" s="7" t="n">
        <v>0.9658316484570653</v>
      </c>
      <c r="BH124" s="7" t="n">
        <v>0.6303145321152317</v>
      </c>
      <c r="BI124" s="7" t="n">
        <v>0.5788047106438399</v>
      </c>
      <c r="BJ124" s="7" t="n">
        <v>0.7122343651623143</v>
      </c>
      <c r="BK124" s="7" t="n">
        <v>0.5259310474520548</v>
      </c>
      <c r="BL124" s="7" t="n">
        <v>0.6960798162951017</v>
      </c>
      <c r="BM124" s="7" t="n">
        <v>0.711365757554783</v>
      </c>
      <c r="BN124" s="7" t="n">
        <v>0.6226240445136894</v>
      </c>
      <c r="BO124" s="7" t="n">
        <v>0.6481324912628633</v>
      </c>
      <c r="BP124" s="7" t="n">
        <v>0.7338727421869126</v>
      </c>
      <c r="BQ124" s="7" t="n">
        <v>0.8853910555606367</v>
      </c>
      <c r="BR124" s="7" t="n">
        <v>0.6900701862885346</v>
      </c>
      <c r="BS124" s="7" t="n">
        <v>0.6665373256811975</v>
      </c>
      <c r="BT124" s="7" t="n">
        <v>0.6592039093441231</v>
      </c>
      <c r="BU124" s="7" t="n">
        <v>0.8086380360494412</v>
      </c>
      <c r="BV124" s="7" t="n">
        <v>0.676246381065772</v>
      </c>
      <c r="BW124" s="7" t="n">
        <v>0.6973942193976793</v>
      </c>
      <c r="BX124" s="7" t="n">
        <v>0.920289011132536</v>
      </c>
      <c r="BY124" s="7" t="n">
        <v>0.508863982605292</v>
      </c>
      <c r="BZ124" s="7" t="n">
        <v>0.6912198188381308</v>
      </c>
      <c r="CA124" s="7" t="n">
        <v>0.6042717296988035</v>
      </c>
      <c r="CB124" s="7" t="n">
        <v>0.6629061552869218</v>
      </c>
      <c r="CC124" s="7" t="n">
        <v>0.6954642440088248</v>
      </c>
      <c r="CD124" s="7" t="n">
        <v>0.6999640230389697</v>
      </c>
      <c r="CE124" s="7" t="n">
        <v>0.7797401736856783</v>
      </c>
      <c r="CF124" s="7" t="n">
        <v>0.8416952967054423</v>
      </c>
      <c r="CG124" s="7" t="n">
        <v>0.5958428168315809</v>
      </c>
      <c r="CH124" s="7" t="n">
        <v>0.6807639940838184</v>
      </c>
      <c r="CI124" s="7" t="n">
        <v>0.6650083368567962</v>
      </c>
      <c r="CJ124" s="7" t="n">
        <v>0.7472377735782867</v>
      </c>
      <c r="CK124" s="7" t="n">
        <v>0.7103415342023477</v>
      </c>
      <c r="CL124" s="7" t="n">
        <v>0.9319899604886238</v>
      </c>
      <c r="CM124" s="7" t="n">
        <v>0.703997290525964</v>
      </c>
      <c r="CN124" s="7" t="n">
        <v>0.9107696252197598</v>
      </c>
      <c r="CO124" s="7" t="n">
        <v>0.679315080917244</v>
      </c>
      <c r="CP124" s="7" t="n">
        <v>0.2709630037720302</v>
      </c>
      <c r="CQ124" s="7" t="n">
        <v>0.7628839897025093</v>
      </c>
      <c r="CR124" s="7" t="n">
        <v>0.7461694026693375</v>
      </c>
      <c r="CS124" s="7" t="n">
        <v>0.9402308881103517</v>
      </c>
      <c r="CT124" s="7" t="n">
        <v>0.656471981567593</v>
      </c>
      <c r="CU124" s="7" t="n">
        <v>0.6477289788470821</v>
      </c>
      <c r="CV124" s="7" t="n">
        <v>0.7075013756365258</v>
      </c>
      <c r="CW124" s="7" t="n">
        <v>0.8069787763986813</v>
      </c>
      <c r="CX124" s="7" t="n">
        <v>0.7589421162524973</v>
      </c>
      <c r="CY124" s="7" t="n">
        <v>0.6897637362363143</v>
      </c>
      <c r="CZ124" s="7" t="n">
        <v>0.6607622418762219</v>
      </c>
      <c r="DA124" s="7" t="n">
        <v>0.6699967728394846</v>
      </c>
      <c r="DB124" s="7" t="n">
        <v>0.6704803598029653</v>
      </c>
      <c r="DC124" s="7" t="n">
        <v>0.7375514819052822</v>
      </c>
      <c r="DD124" s="7" t="n">
        <v>0.6666709364730955</v>
      </c>
      <c r="DE124" s="7" t="n">
        <v>0.6417352377686691</v>
      </c>
      <c r="DF124" s="7" t="n">
        <v>0.59958386494745</v>
      </c>
      <c r="DG124" s="7" t="n">
        <v>0.6064323476293736</v>
      </c>
      <c r="DH124" s="7" t="n">
        <v>0.6301122355853697</v>
      </c>
      <c r="DI124" s="7" t="n">
        <v>0.7663628470959238</v>
      </c>
      <c r="DJ124" s="7" t="n">
        <v>0.6321230336269573</v>
      </c>
      <c r="DK124" s="7" t="n">
        <v>0.8366172652293548</v>
      </c>
      <c r="DL124" s="7" t="n">
        <v>0.3448057092771621</v>
      </c>
      <c r="DM124" s="7" t="n">
        <v>0.5293495233693954</v>
      </c>
      <c r="DN124" s="7" t="n">
        <v>0.6233578151615259</v>
      </c>
      <c r="DO124" s="7" t="n">
        <v>0.6520606835244062</v>
      </c>
      <c r="DP124" s="7" t="n">
        <v>0.3199615669320526</v>
      </c>
      <c r="DQ124" s="7" t="n">
        <v>0.7287992410028101</v>
      </c>
      <c r="DR124" s="7" t="n">
        <v>0.6431274175741913</v>
      </c>
      <c r="DS124" s="7" t="n">
        <v>0.5840349334579904</v>
      </c>
      <c r="DT124" s="7" t="n">
        <v>0.7029324623367545</v>
      </c>
      <c r="DU124" s="7" t="n">
        <v>1</v>
      </c>
      <c r="DV124" s="7" t="n">
        <v>0.5366889818949374</v>
      </c>
      <c r="DW124" s="7" t="n">
        <v>0.6609870342019377</v>
      </c>
      <c r="DX124" s="7" t="n">
        <v>0.6225831941423843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0.7715529812249001</v>
      </c>
      <c r="D125" s="7" t="n">
        <v>0.7950569156249415</v>
      </c>
      <c r="E125" s="7" t="n">
        <v>0.9594774263877613</v>
      </c>
      <c r="F125" s="7" t="n">
        <v>0.8320359428782874</v>
      </c>
      <c r="G125" s="7" t="n">
        <v>0.8352981127857898</v>
      </c>
      <c r="H125" s="7" t="n">
        <v>0.5955249569915412</v>
      </c>
      <c r="I125" s="7" t="n">
        <v>0.6675302643173322</v>
      </c>
      <c r="J125" s="7" t="n">
        <v>0.7431019718035559</v>
      </c>
      <c r="K125" s="7" t="n">
        <v>0.3411967338779437</v>
      </c>
      <c r="L125" s="7" t="n">
        <v>0.2920181474853458</v>
      </c>
      <c r="M125" s="7" t="n">
        <v>0.3980148607355857</v>
      </c>
      <c r="N125" s="7" t="n">
        <v>0.3025014309402639</v>
      </c>
      <c r="O125" s="7" t="n">
        <v>0.2937532940558097</v>
      </c>
      <c r="P125" s="7" t="n">
        <v>0.3382517117629595</v>
      </c>
      <c r="Q125" s="7" t="n">
        <v>0.5660904831907462</v>
      </c>
      <c r="R125" s="7" t="n">
        <v>0.603369092844488</v>
      </c>
      <c r="S125" s="7" t="n">
        <v>0.4038219980906678</v>
      </c>
      <c r="T125" s="7" t="n">
        <v>0.9537957649200535</v>
      </c>
      <c r="U125" s="7" t="n">
        <v>0.4038877776653785</v>
      </c>
      <c r="V125" s="7" t="n">
        <v>0.7944729668874873</v>
      </c>
      <c r="W125" s="7" t="n">
        <v>0.8019467790992043</v>
      </c>
      <c r="X125" s="7" t="n">
        <v>0.7284491235110923</v>
      </c>
      <c r="Y125" s="7" t="n">
        <v>0.5239489322337429</v>
      </c>
      <c r="Z125" s="7" t="n">
        <v>0.6926944930609731</v>
      </c>
      <c r="AA125" s="7" t="n">
        <v>0.6026263693795126</v>
      </c>
      <c r="AB125" s="7" t="n">
        <v>0.6052342512288852</v>
      </c>
      <c r="AC125" s="7" t="n">
        <v>0.9662706447002465</v>
      </c>
      <c r="AD125" s="7" t="n">
        <v>0.8447011521053663</v>
      </c>
      <c r="AE125" s="7" t="n">
        <v>0.6199304703917918</v>
      </c>
      <c r="AF125" s="7" t="n">
        <v>0.5933906470604522</v>
      </c>
      <c r="AG125" s="7" t="n">
        <v>0.4856706452207186</v>
      </c>
      <c r="AH125" s="7" t="n">
        <v>0.5672390893726428</v>
      </c>
      <c r="AI125" s="7" t="n">
        <v>0.5964938304394013</v>
      </c>
      <c r="AJ125" s="7" t="n">
        <v>0.5851279952580043</v>
      </c>
      <c r="AK125" s="7" t="n">
        <v>0.3033928769971206</v>
      </c>
      <c r="AL125" s="7" t="n">
        <v>0.5308790361836226</v>
      </c>
      <c r="AM125" s="7" t="n">
        <v>0.5206640752006482</v>
      </c>
      <c r="AN125" s="7" t="n">
        <v>0.4171276813205653</v>
      </c>
      <c r="AO125" s="7" t="n">
        <v>0.5274076865266872</v>
      </c>
      <c r="AP125" s="7" t="n">
        <v>0.4059122461320308</v>
      </c>
      <c r="AQ125" s="7" t="n">
        <v>0.3667650071361574</v>
      </c>
      <c r="AR125" s="7" t="n">
        <v>0.7065548244803128</v>
      </c>
      <c r="AS125" s="7" t="n">
        <v>0.5850231188732611</v>
      </c>
      <c r="AT125" s="7" t="n">
        <v>0.6439131903351756</v>
      </c>
      <c r="AU125" s="7" t="n">
        <v>0.56294206979133</v>
      </c>
      <c r="AV125" s="7" t="n">
        <v>0.5297392668479329</v>
      </c>
      <c r="AW125" s="7" t="n">
        <v>0.489374253881203</v>
      </c>
      <c r="AX125" s="7" t="n">
        <v>0.5781796471112964</v>
      </c>
      <c r="AY125" s="7" t="n">
        <v>0.4856707584325842</v>
      </c>
      <c r="AZ125" s="7" t="n">
        <v>0.3401376246346201</v>
      </c>
      <c r="BA125" s="7" t="n">
        <v>0.2846188598504322</v>
      </c>
      <c r="BB125" s="7" t="n">
        <v>0.3157332101194137</v>
      </c>
      <c r="BC125" s="7" t="n">
        <v>0.6206881764669614</v>
      </c>
      <c r="BD125" s="7" t="n">
        <v>0.4084284664347915</v>
      </c>
      <c r="BE125" s="7" t="n">
        <v>0.868727685949663</v>
      </c>
      <c r="BF125" s="7" t="n">
        <v>0.5740065447927312</v>
      </c>
      <c r="BG125" s="7" t="n">
        <v>0.5458492926287583</v>
      </c>
      <c r="BH125" s="7" t="n">
        <v>0.7752324557895894</v>
      </c>
      <c r="BI125" s="7" t="n">
        <v>0.8473231605795916</v>
      </c>
      <c r="BJ125" s="7" t="n">
        <v>0.7672448313306516</v>
      </c>
      <c r="BK125" s="7" t="n">
        <v>0.3286908945345229</v>
      </c>
      <c r="BL125" s="7" t="n">
        <v>0.2970297697812603</v>
      </c>
      <c r="BM125" s="7" t="n">
        <v>0.6473286158825001</v>
      </c>
      <c r="BN125" s="7" t="n">
        <v>0.8200359815751251</v>
      </c>
      <c r="BO125" s="7" t="n">
        <v>0.3393849534788493</v>
      </c>
      <c r="BP125" s="7" t="n">
        <v>0.4870220181733699</v>
      </c>
      <c r="BQ125" s="7" t="n">
        <v>0.5522933928120229</v>
      </c>
      <c r="BR125" s="7" t="n">
        <v>0.2924787365709399</v>
      </c>
      <c r="BS125" s="7" t="n">
        <v>0.3098631944393874</v>
      </c>
      <c r="BT125" s="7" t="n">
        <v>0.3828708888713423</v>
      </c>
      <c r="BU125" s="7" t="n">
        <v>0.5535852867414596</v>
      </c>
      <c r="BV125" s="7" t="n">
        <v>0.2768874566062242</v>
      </c>
      <c r="BW125" s="7" t="n">
        <v>0.2581433817320609</v>
      </c>
      <c r="BX125" s="7" t="n">
        <v>0.5912627681283672</v>
      </c>
      <c r="BY125" s="7" t="n">
        <v>0.919605068395845</v>
      </c>
      <c r="BZ125" s="7" t="n">
        <v>0.2458503717245525</v>
      </c>
      <c r="CA125" s="7" t="n">
        <v>0.1994458175084556</v>
      </c>
      <c r="CB125" s="7" t="n">
        <v>0.2263103221163253</v>
      </c>
      <c r="CC125" s="7" t="n">
        <v>0.9427567861890684</v>
      </c>
      <c r="CD125" s="7" t="n">
        <v>0.3744194899899537</v>
      </c>
      <c r="CE125" s="7" t="n">
        <v>0.4046365835939718</v>
      </c>
      <c r="CF125" s="7" t="n">
        <v>0.8167128199801208</v>
      </c>
      <c r="CG125" s="7" t="n">
        <v>0.300076187305995</v>
      </c>
      <c r="CH125" s="7" t="n">
        <v>0.2790796405891051</v>
      </c>
      <c r="CI125" s="7" t="n">
        <v>0.2958768612472117</v>
      </c>
      <c r="CJ125" s="7" t="n">
        <v>0.3894541982304044</v>
      </c>
      <c r="CK125" s="7" t="n">
        <v>0.6583445644986001</v>
      </c>
      <c r="CL125" s="7" t="n">
        <v>0.6035554240990829</v>
      </c>
      <c r="CM125" s="7" t="n">
        <v>0.4351454673320077</v>
      </c>
      <c r="CN125" s="7" t="n">
        <v>0.5405128434721367</v>
      </c>
      <c r="CO125" s="7" t="n">
        <v>0.2968455949736186</v>
      </c>
      <c r="CP125" s="7" t="n">
        <v>0.2021779272712733</v>
      </c>
      <c r="CQ125" s="7" t="n">
        <v>0.4561388052498815</v>
      </c>
      <c r="CR125" s="7" t="n">
        <v>0.6290849019880564</v>
      </c>
      <c r="CS125" s="7" t="n">
        <v>0.5676777385943332</v>
      </c>
      <c r="CT125" s="7" t="n">
        <v>0.3209896851991038</v>
      </c>
      <c r="CU125" s="7" t="n">
        <v>0.3040898197281993</v>
      </c>
      <c r="CV125" s="7" t="n">
        <v>0.4136304233287079</v>
      </c>
      <c r="CW125" s="7" t="n">
        <v>0.4609438455454339</v>
      </c>
      <c r="CX125" s="7" t="n">
        <v>0.3968633145021172</v>
      </c>
      <c r="CY125" s="7" t="n">
        <v>0.2405272932954081</v>
      </c>
      <c r="CZ125" s="7" t="n">
        <v>0.469977298442158</v>
      </c>
      <c r="DA125" s="7" t="n">
        <v>0.2998226705445503</v>
      </c>
      <c r="DB125" s="7" t="n">
        <v>0.2992967149110761</v>
      </c>
      <c r="DC125" s="7" t="n">
        <v>0.3191366732780886</v>
      </c>
      <c r="DD125" s="7" t="n">
        <v>0.3195534515876365</v>
      </c>
      <c r="DE125" s="7" t="n">
        <v>0.9169630015444004</v>
      </c>
      <c r="DF125" s="7" t="n">
        <v>0.279569003657262</v>
      </c>
      <c r="DG125" s="7" t="n">
        <v>0.3065911493332877</v>
      </c>
      <c r="DH125" s="7" t="n">
        <v>0.2692434624077835</v>
      </c>
      <c r="DI125" s="7" t="n">
        <v>0.4073740310777142</v>
      </c>
      <c r="DJ125" s="7" t="n">
        <v>0.2973913692158989</v>
      </c>
      <c r="DK125" s="7" t="n">
        <v>0.826037052535506</v>
      </c>
      <c r="DL125" s="7" t="n">
        <v>0.8681594977906009</v>
      </c>
      <c r="DM125" s="7" t="n">
        <v>0.4791476843038727</v>
      </c>
      <c r="DN125" s="7" t="n">
        <v>0.2923449636694888</v>
      </c>
      <c r="DO125" s="7" t="n">
        <v>0.467075139241688</v>
      </c>
      <c r="DP125" s="7" t="n">
        <v>0.8613086298194601</v>
      </c>
      <c r="DQ125" s="7" t="n">
        <v>0.6907863620499084</v>
      </c>
      <c r="DR125" s="7" t="n">
        <v>0.2787555243274821</v>
      </c>
      <c r="DS125" s="7" t="n">
        <v>0.8110699866690003</v>
      </c>
      <c r="DT125" s="7" t="n">
        <v>0.300979711508143</v>
      </c>
      <c r="DU125" s="7" t="n">
        <v>0.5366889818949374</v>
      </c>
      <c r="DV125" s="7" t="n">
        <v>1</v>
      </c>
      <c r="DW125" s="7" t="n">
        <v>0.2786441136085255</v>
      </c>
      <c r="DX125" s="7" t="n">
        <v>0.9370934010404296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0.7016577651284495</v>
      </c>
      <c r="D126" s="7" t="n">
        <v>0.58208378379563</v>
      </c>
      <c r="E126" s="7" t="n">
        <v>0.2050105392468793</v>
      </c>
      <c r="F126" s="7" t="n">
        <v>0.4265181196107485</v>
      </c>
      <c r="G126" s="7" t="n">
        <v>0.3895929996552361</v>
      </c>
      <c r="H126" s="7" t="n">
        <v>0.4282995761874405</v>
      </c>
      <c r="I126" s="7" t="n">
        <v>0.5956114287359936</v>
      </c>
      <c r="J126" s="7" t="n">
        <v>0.6520135745390562</v>
      </c>
      <c r="K126" s="7" t="n">
        <v>0.784711436443261</v>
      </c>
      <c r="L126" s="7" t="n">
        <v>0.7593093250203334</v>
      </c>
      <c r="M126" s="7" t="n">
        <v>0.7937160562157537</v>
      </c>
      <c r="N126" s="7" t="n">
        <v>0.8458315913559549</v>
      </c>
      <c r="O126" s="7" t="n">
        <v>0.8306625328747874</v>
      </c>
      <c r="P126" s="7" t="n">
        <v>0.8727409494345579</v>
      </c>
      <c r="Q126" s="7" t="n">
        <v>0.6637999178031189</v>
      </c>
      <c r="R126" s="7" t="n">
        <v>0.417773703744893</v>
      </c>
      <c r="S126" s="7" t="n">
        <v>0.5480854919393039</v>
      </c>
      <c r="T126" s="7" t="n">
        <v>0.2382970440814615</v>
      </c>
      <c r="U126" s="7" t="n">
        <v>0.8605335057370767</v>
      </c>
      <c r="V126" s="7" t="n">
        <v>0.5754912672254017</v>
      </c>
      <c r="W126" s="7" t="n">
        <v>0.5484476339520813</v>
      </c>
      <c r="X126" s="7" t="n">
        <v>0.639189159392456</v>
      </c>
      <c r="Y126" s="7" t="n">
        <v>0.8210505645286325</v>
      </c>
      <c r="Z126" s="7" t="n">
        <v>0.7230272371026338</v>
      </c>
      <c r="AA126" s="7" t="n">
        <v>0.5563250957124607</v>
      </c>
      <c r="AB126" s="7" t="n">
        <v>0.7070047775028173</v>
      </c>
      <c r="AC126" s="7" t="n">
        <v>0.317015384061435</v>
      </c>
      <c r="AD126" s="7" t="n">
        <v>0.09585913319022844</v>
      </c>
      <c r="AE126" s="7" t="n">
        <v>0.4366348033093967</v>
      </c>
      <c r="AF126" s="7" t="n">
        <v>0.5818938138333246</v>
      </c>
      <c r="AG126" s="7" t="n">
        <v>0.4769774477360408</v>
      </c>
      <c r="AH126" s="7" t="n">
        <v>0.5782603977837861</v>
      </c>
      <c r="AI126" s="7" t="n">
        <v>0.6257738046959342</v>
      </c>
      <c r="AJ126" s="7" t="n">
        <v>0.5933811836791345</v>
      </c>
      <c r="AK126" s="7" t="n">
        <v>0.8361814835168984</v>
      </c>
      <c r="AL126" s="7" t="n">
        <v>0.8103398979031783</v>
      </c>
      <c r="AM126" s="7" t="n">
        <v>0.7692727822312435</v>
      </c>
      <c r="AN126" s="7" t="n">
        <v>0.8719377815588524</v>
      </c>
      <c r="AO126" s="7" t="n">
        <v>0.7543113162575823</v>
      </c>
      <c r="AP126" s="7" t="n">
        <v>0.7621984646905773</v>
      </c>
      <c r="AQ126" s="7" t="n">
        <v>0.8640718694848769</v>
      </c>
      <c r="AR126" s="7" t="n">
        <v>0.5671422211966228</v>
      </c>
      <c r="AS126" s="7" t="n">
        <v>0.7325045155254598</v>
      </c>
      <c r="AT126" s="7" t="n">
        <v>0.6134886197424514</v>
      </c>
      <c r="AU126" s="7" t="n">
        <v>0.6599996196924516</v>
      </c>
      <c r="AV126" s="7" t="n">
        <v>0.7441448123531648</v>
      </c>
      <c r="AW126" s="7" t="n">
        <v>0.6849347465151422</v>
      </c>
      <c r="AX126" s="7" t="n">
        <v>0.7199221174962394</v>
      </c>
      <c r="AY126" s="7" t="n">
        <v>0.4769774979584607</v>
      </c>
      <c r="AZ126" s="7" t="n">
        <v>0.7713716133545172</v>
      </c>
      <c r="BA126" s="7" t="n">
        <v>0.7772844014927154</v>
      </c>
      <c r="BB126" s="7" t="n">
        <v>0.7190193197872017</v>
      </c>
      <c r="BC126" s="7" t="n">
        <v>0.6414949449853337</v>
      </c>
      <c r="BD126" s="7" t="n">
        <v>0.7730336103208261</v>
      </c>
      <c r="BE126" s="7" t="n">
        <v>0.1212697228071827</v>
      </c>
      <c r="BF126" s="7" t="n">
        <v>0.4154297874082455</v>
      </c>
      <c r="BG126" s="7" t="n">
        <v>0.662907415424791</v>
      </c>
      <c r="BH126" s="7" t="n">
        <v>0.3875722538056737</v>
      </c>
      <c r="BI126" s="7" t="n">
        <v>0.2762584605218763</v>
      </c>
      <c r="BJ126" s="7" t="n">
        <v>0.4995914983067883</v>
      </c>
      <c r="BK126" s="7" t="n">
        <v>0.5817259200649624</v>
      </c>
      <c r="BL126" s="7" t="n">
        <v>0.8335432110846525</v>
      </c>
      <c r="BM126" s="7" t="n">
        <v>0.4596185491881652</v>
      </c>
      <c r="BN126" s="7" t="n">
        <v>0.3544197422877347</v>
      </c>
      <c r="BO126" s="7" t="n">
        <v>0.6093590567293118</v>
      </c>
      <c r="BP126" s="7" t="n">
        <v>0.5156582546377687</v>
      </c>
      <c r="BQ126" s="7" t="n">
        <v>0.4963620251337916</v>
      </c>
      <c r="BR126" s="7" t="n">
        <v>0.8427320982157467</v>
      </c>
      <c r="BS126" s="7" t="n">
        <v>0.8007991147634745</v>
      </c>
      <c r="BT126" s="7" t="n">
        <v>0.7202073585709414</v>
      </c>
      <c r="BU126" s="7" t="n">
        <v>0.5495065153335312</v>
      </c>
      <c r="BV126" s="7" t="n">
        <v>0.8326431626719779</v>
      </c>
      <c r="BW126" s="7" t="n">
        <v>0.8648409415116782</v>
      </c>
      <c r="BX126" s="7" t="n">
        <v>0.5849279872677706</v>
      </c>
      <c r="BY126" s="7" t="n">
        <v>0.2096511965889274</v>
      </c>
      <c r="BZ126" s="7" t="n">
        <v>0.8409667696862064</v>
      </c>
      <c r="CA126" s="7" t="n">
        <v>0.7734491428490798</v>
      </c>
      <c r="CB126" s="7" t="n">
        <v>0.8395763545095216</v>
      </c>
      <c r="CC126" s="7" t="n">
        <v>0.3351670957442495</v>
      </c>
      <c r="CD126" s="7" t="n">
        <v>0.7820452431930328</v>
      </c>
      <c r="CE126" s="7" t="n">
        <v>0.7722276632827469</v>
      </c>
      <c r="CF126" s="7" t="n">
        <v>0.6143583871113589</v>
      </c>
      <c r="CG126" s="7" t="n">
        <v>0.6956660997800111</v>
      </c>
      <c r="CH126" s="7" t="n">
        <v>0.8342935607275038</v>
      </c>
      <c r="CI126" s="7" t="n">
        <v>0.762159781963181</v>
      </c>
      <c r="CJ126" s="7" t="n">
        <v>0.8060499406937682</v>
      </c>
      <c r="CK126" s="7" t="n">
        <v>0.4536352580412309</v>
      </c>
      <c r="CL126" s="7" t="n">
        <v>0.565773723315373</v>
      </c>
      <c r="CM126" s="7" t="n">
        <v>0.6532795218787134</v>
      </c>
      <c r="CN126" s="7" t="n">
        <v>0.6078217844688839</v>
      </c>
      <c r="CO126" s="7" t="n">
        <v>0.7469612674932619</v>
      </c>
      <c r="CP126" s="7" t="n">
        <v>0.3051284021918195</v>
      </c>
      <c r="CQ126" s="7" t="n">
        <v>0.787850640418001</v>
      </c>
      <c r="CR126" s="7" t="n">
        <v>0.6299688946958933</v>
      </c>
      <c r="CS126" s="7" t="n">
        <v>0.5806665293970434</v>
      </c>
      <c r="CT126" s="7" t="n">
        <v>0.7904710883140788</v>
      </c>
      <c r="CU126" s="7" t="n">
        <v>0.7447363788087674</v>
      </c>
      <c r="CV126" s="7" t="n">
        <v>0.8007974803446055</v>
      </c>
      <c r="CW126" s="7" t="n">
        <v>0.7883357954140652</v>
      </c>
      <c r="CX126" s="7" t="n">
        <v>0.7732487107664465</v>
      </c>
      <c r="CY126" s="7" t="n">
        <v>0.7576413702585847</v>
      </c>
      <c r="CZ126" s="7" t="n">
        <v>0.4844265297777339</v>
      </c>
      <c r="DA126" s="7" t="n">
        <v>0.750793008418267</v>
      </c>
      <c r="DB126" s="7" t="n">
        <v>0.9562260429962308</v>
      </c>
      <c r="DC126" s="7" t="n">
        <v>0.8262546899485006</v>
      </c>
      <c r="DD126" s="7" t="n">
        <v>0.802708540151899</v>
      </c>
      <c r="DE126" s="7" t="n">
        <v>0.3140184670095464</v>
      </c>
      <c r="DF126" s="7" t="n">
        <v>0.7716011342265097</v>
      </c>
      <c r="DG126" s="7" t="n">
        <v>0.7494277919283858</v>
      </c>
      <c r="DH126" s="7" t="n">
        <v>0.7821198368050689</v>
      </c>
      <c r="DI126" s="7" t="n">
        <v>0.7320039669888834</v>
      </c>
      <c r="DJ126" s="7" t="n">
        <v>0.7714224145677349</v>
      </c>
      <c r="DK126" s="7" t="n">
        <v>0.5890634181111675</v>
      </c>
      <c r="DL126" s="7" t="n">
        <v>0.04132802665828283</v>
      </c>
      <c r="DM126" s="7" t="n">
        <v>0.4770016872860838</v>
      </c>
      <c r="DN126" s="7" t="n">
        <v>0.7696677757715596</v>
      </c>
      <c r="DO126" s="7" t="n">
        <v>0.688882541582278</v>
      </c>
      <c r="DP126" s="7" t="n">
        <v>0.1144385039357016</v>
      </c>
      <c r="DQ126" s="7" t="n">
        <v>0.5642583721855838</v>
      </c>
      <c r="DR126" s="7" t="n">
        <v>0.7925150819381563</v>
      </c>
      <c r="DS126" s="7" t="n">
        <v>0.2799216091542255</v>
      </c>
      <c r="DT126" s="7" t="n">
        <v>0.85036636469103</v>
      </c>
      <c r="DU126" s="7" t="n">
        <v>0.6609870342019377</v>
      </c>
      <c r="DV126" s="7" t="n">
        <v>0.2786441136085255</v>
      </c>
      <c r="DW126" s="7" t="n">
        <v>1</v>
      </c>
      <c r="DX126" s="7" t="n">
        <v>0.286585580009445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0.800223503889651</v>
      </c>
      <c r="D127" s="7" t="n">
        <v>0.8309069810747721</v>
      </c>
      <c r="E127" s="7" t="n">
        <v>0.91724809851911</v>
      </c>
      <c r="F127" s="7" t="n">
        <v>0.8617143862311463</v>
      </c>
      <c r="G127" s="7" t="n">
        <v>0.837714899135412</v>
      </c>
      <c r="H127" s="7" t="n">
        <v>0.7107924719088944</v>
      </c>
      <c r="I127" s="7" t="n">
        <v>0.7697006495701735</v>
      </c>
      <c r="J127" s="7" t="n">
        <v>0.794844687483007</v>
      </c>
      <c r="K127" s="7" t="n">
        <v>0.3874018988844649</v>
      </c>
      <c r="L127" s="7" t="n">
        <v>0.3352893577806748</v>
      </c>
      <c r="M127" s="7" t="n">
        <v>0.4439114013652527</v>
      </c>
      <c r="N127" s="7" t="n">
        <v>0.350587146262217</v>
      </c>
      <c r="O127" s="7" t="n">
        <v>0.3405789717047743</v>
      </c>
      <c r="P127" s="7" t="n">
        <v>0.3849451300574809</v>
      </c>
      <c r="Q127" s="7" t="n">
        <v>0.6281973941893321</v>
      </c>
      <c r="R127" s="7" t="n">
        <v>0.7146165058518207</v>
      </c>
      <c r="S127" s="7" t="n">
        <v>0.4170414803315207</v>
      </c>
      <c r="T127" s="7" t="n">
        <v>0.92109449957849</v>
      </c>
      <c r="U127" s="7" t="n">
        <v>0.4417947719290226</v>
      </c>
      <c r="V127" s="7" t="n">
        <v>0.8228023066093784</v>
      </c>
      <c r="W127" s="7" t="n">
        <v>0.8176163316124894</v>
      </c>
      <c r="X127" s="7" t="n">
        <v>0.7845334748615448</v>
      </c>
      <c r="Y127" s="7" t="n">
        <v>0.5742142710995251</v>
      </c>
      <c r="Z127" s="7" t="n">
        <v>0.7454037662706317</v>
      </c>
      <c r="AA127" s="7" t="n">
        <v>0.6942045954109115</v>
      </c>
      <c r="AB127" s="7" t="n">
        <v>0.684697849810312</v>
      </c>
      <c r="AC127" s="7" t="n">
        <v>0.9391473393974452</v>
      </c>
      <c r="AD127" s="7" t="n">
        <v>0.7835544252851897</v>
      </c>
      <c r="AE127" s="7" t="n">
        <v>0.7320296699805348</v>
      </c>
      <c r="AF127" s="7" t="n">
        <v>0.6834875557231556</v>
      </c>
      <c r="AG127" s="7" t="n">
        <v>0.516549483892872</v>
      </c>
      <c r="AH127" s="7" t="n">
        <v>0.6512872876399901</v>
      </c>
      <c r="AI127" s="7" t="n">
        <v>0.6423411784843297</v>
      </c>
      <c r="AJ127" s="7" t="n">
        <v>0.6761656485467604</v>
      </c>
      <c r="AK127" s="7" t="n">
        <v>0.3565817798720878</v>
      </c>
      <c r="AL127" s="7" t="n">
        <v>0.5946886805255566</v>
      </c>
      <c r="AM127" s="7" t="n">
        <v>0.5917291185720428</v>
      </c>
      <c r="AN127" s="7" t="n">
        <v>0.4720055120969037</v>
      </c>
      <c r="AO127" s="7" t="n">
        <v>0.5934694805687851</v>
      </c>
      <c r="AP127" s="7" t="n">
        <v>0.4756326890725234</v>
      </c>
      <c r="AQ127" s="7" t="n">
        <v>0.3997563257771479</v>
      </c>
      <c r="AR127" s="7" t="n">
        <v>0.7679091257628967</v>
      </c>
      <c r="AS127" s="7" t="n">
        <v>0.6591441326989577</v>
      </c>
      <c r="AT127" s="7" t="n">
        <v>0.676798381412361</v>
      </c>
      <c r="AU127" s="7" t="n">
        <v>0.6453816942819419</v>
      </c>
      <c r="AV127" s="7" t="n">
        <v>0.6003524117373861</v>
      </c>
      <c r="AW127" s="7" t="n">
        <v>0.5363038949507916</v>
      </c>
      <c r="AX127" s="7" t="n">
        <v>0.6556982462756898</v>
      </c>
      <c r="AY127" s="7" t="n">
        <v>0.5165495741438672</v>
      </c>
      <c r="AZ127" s="7" t="n">
        <v>0.3729575630504084</v>
      </c>
      <c r="BA127" s="7" t="n">
        <v>0.3186054315681828</v>
      </c>
      <c r="BB127" s="7" t="n">
        <v>0.3362065469104084</v>
      </c>
      <c r="BC127" s="7" t="n">
        <v>0.6583230713570482</v>
      </c>
      <c r="BD127" s="7" t="n">
        <v>0.4691747672658503</v>
      </c>
      <c r="BE127" s="7" t="n">
        <v>0.8195240485880501</v>
      </c>
      <c r="BF127" s="7" t="n">
        <v>0.6844121924438386</v>
      </c>
      <c r="BG127" s="7" t="n">
        <v>0.6380292934542116</v>
      </c>
      <c r="BH127" s="7" t="n">
        <v>0.7597409712690092</v>
      </c>
      <c r="BI127" s="7" t="n">
        <v>0.8063119689747966</v>
      </c>
      <c r="BJ127" s="7" t="n">
        <v>0.8128104040148394</v>
      </c>
      <c r="BK127" s="7" t="n">
        <v>0.3442192583400768</v>
      </c>
      <c r="BL127" s="7" t="n">
        <v>0.3605463225566135</v>
      </c>
      <c r="BM127" s="7" t="n">
        <v>0.633258865308158</v>
      </c>
      <c r="BN127" s="7" t="n">
        <v>0.8104201048507369</v>
      </c>
      <c r="BO127" s="7" t="n">
        <v>0.3830742399562327</v>
      </c>
      <c r="BP127" s="7" t="n">
        <v>0.563344521724791</v>
      </c>
      <c r="BQ127" s="7" t="n">
        <v>0.6509217911529274</v>
      </c>
      <c r="BR127" s="7" t="n">
        <v>0.357990165338886</v>
      </c>
      <c r="BS127" s="7" t="n">
        <v>0.3596152120110953</v>
      </c>
      <c r="BT127" s="7" t="n">
        <v>0.4293993005315213</v>
      </c>
      <c r="BU127" s="7" t="n">
        <v>0.6301760274650795</v>
      </c>
      <c r="BV127" s="7" t="n">
        <v>0.3382728676406504</v>
      </c>
      <c r="BW127" s="7" t="n">
        <v>0.3205127785101697</v>
      </c>
      <c r="BX127" s="7" t="n">
        <v>0.6726043579442844</v>
      </c>
      <c r="BY127" s="7" t="n">
        <v>0.9285507834092649</v>
      </c>
      <c r="BZ127" s="7" t="n">
        <v>0.3146883256114125</v>
      </c>
      <c r="CA127" s="7" t="n">
        <v>0.2401349043539101</v>
      </c>
      <c r="CB127" s="7" t="n">
        <v>0.2949059324926053</v>
      </c>
      <c r="CC127" s="7" t="n">
        <v>0.9460368300474418</v>
      </c>
      <c r="CD127" s="7" t="n">
        <v>0.4426315289442239</v>
      </c>
      <c r="CE127" s="7" t="n">
        <v>0.4655744764516547</v>
      </c>
      <c r="CF127" s="7" t="n">
        <v>0.8348650350585959</v>
      </c>
      <c r="CG127" s="7" t="n">
        <v>0.3187184983569796</v>
      </c>
      <c r="CH127" s="7" t="n">
        <v>0.3433678500857245</v>
      </c>
      <c r="CI127" s="7" t="n">
        <v>0.338660452937454</v>
      </c>
      <c r="CJ127" s="7" t="n">
        <v>0.4518000596366257</v>
      </c>
      <c r="CK127" s="7" t="n">
        <v>0.7548434104106932</v>
      </c>
      <c r="CL127" s="7" t="n">
        <v>0.6938125207187507</v>
      </c>
      <c r="CM127" s="7" t="n">
        <v>0.447775878116435</v>
      </c>
      <c r="CN127" s="7" t="n">
        <v>0.6150771641346479</v>
      </c>
      <c r="CO127" s="7" t="n">
        <v>0.3393771715929683</v>
      </c>
      <c r="CP127" s="7" t="n">
        <v>0.1834318914819055</v>
      </c>
      <c r="CQ127" s="7" t="n">
        <v>0.5091918978398114</v>
      </c>
      <c r="CR127" s="7" t="n">
        <v>0.6641784024491969</v>
      </c>
      <c r="CS127" s="7" t="n">
        <v>0.6663965297499084</v>
      </c>
      <c r="CT127" s="7" t="n">
        <v>0.3619279064220054</v>
      </c>
      <c r="CU127" s="7" t="n">
        <v>0.3383480362145593</v>
      </c>
      <c r="CV127" s="7" t="n">
        <v>0.4655055026100138</v>
      </c>
      <c r="CW127" s="7" t="n">
        <v>0.5225018119794664</v>
      </c>
      <c r="CX127" s="7" t="n">
        <v>0.4391662105461894</v>
      </c>
      <c r="CY127" s="7" t="n">
        <v>0.2993237598429061</v>
      </c>
      <c r="CZ127" s="7" t="n">
        <v>0.5045249288700547</v>
      </c>
      <c r="DA127" s="7" t="n">
        <v>0.351894362661259</v>
      </c>
      <c r="DB127" s="7" t="n">
        <v>0.287458337867932</v>
      </c>
      <c r="DC127" s="7" t="n">
        <v>0.3500556393931485</v>
      </c>
      <c r="DD127" s="7" t="n">
        <v>0.3539403181338567</v>
      </c>
      <c r="DE127" s="7" t="n">
        <v>0.8946563136245098</v>
      </c>
      <c r="DF127" s="7" t="n">
        <v>0.3139723454018971</v>
      </c>
      <c r="DG127" s="7" t="n">
        <v>0.3523294464424263</v>
      </c>
      <c r="DH127" s="7" t="n">
        <v>0.3150480130993533</v>
      </c>
      <c r="DI127" s="7" t="n">
        <v>0.4723039401112978</v>
      </c>
      <c r="DJ127" s="7" t="n">
        <v>0.3447513189458765</v>
      </c>
      <c r="DK127" s="7" t="n">
        <v>0.8299831540664435</v>
      </c>
      <c r="DL127" s="7" t="n">
        <v>0.8286342850146399</v>
      </c>
      <c r="DM127" s="7" t="n">
        <v>0.4601858649287813</v>
      </c>
      <c r="DN127" s="7" t="n">
        <v>0.3391943727761955</v>
      </c>
      <c r="DO127" s="7" t="n">
        <v>0.530141069349951</v>
      </c>
      <c r="DP127" s="7" t="n">
        <v>0.8117761758710486</v>
      </c>
      <c r="DQ127" s="7" t="n">
        <v>0.7224661701865145</v>
      </c>
      <c r="DR127" s="7" t="n">
        <v>0.3217908052401155</v>
      </c>
      <c r="DS127" s="7" t="n">
        <v>0.8193196891444254</v>
      </c>
      <c r="DT127" s="7" t="n">
        <v>0.3603011310613536</v>
      </c>
      <c r="DU127" s="7" t="n">
        <v>0.6225831941423843</v>
      </c>
      <c r="DV127" s="7" t="n">
        <v>0.9370934010404296</v>
      </c>
      <c r="DW127" s="7" t="n">
        <v>0.286585580009445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4754776455.85</v>
      </c>
      <c r="I2" s="11" t="n">
        <v>1</v>
      </c>
      <c r="J2" s="11" t="n">
        <v>0.904219791088814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330341175.3</v>
      </c>
      <c r="I3" s="5" t="n">
        <v>0.966249191451369</v>
      </c>
      <c r="J3" s="5" t="n">
        <v>0.904219791088814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133841059.35</v>
      </c>
      <c r="I4" s="5" t="n">
        <v>0.988666666221714</v>
      </c>
      <c r="J4" s="5" t="n">
        <v>0.904219791088814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57535934.85</v>
      </c>
      <c r="I5" s="5" t="n">
        <v>0.9251834460235649</v>
      </c>
      <c r="J5" s="5" t="n">
        <v>0.904219791088814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35959998.3</v>
      </c>
      <c r="I6" s="5" t="n">
        <v>0.992591440562435</v>
      </c>
      <c r="J6" s="5" t="n">
        <v>0.904219791088814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2343181892.3</v>
      </c>
      <c r="I7" s="11" t="n">
        <v>1</v>
      </c>
      <c r="J7" s="11" t="n">
        <v>0.9017942115529201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62118552.25</v>
      </c>
      <c r="I8" s="5" t="n">
        <v>0.96017050051311</v>
      </c>
      <c r="J8" s="5" t="n">
        <v>0.9017942115529201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56991583.45</v>
      </c>
      <c r="I9" s="5" t="n">
        <v>0.971670277405023</v>
      </c>
      <c r="J9" s="5" t="n">
        <v>0.9017942115529201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53663358.5</v>
      </c>
      <c r="I10" s="5" t="n">
        <v>0.955700261868246</v>
      </c>
      <c r="J10" s="5" t="n">
        <v>0.9017942115529201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603167954.35</v>
      </c>
      <c r="I11" s="11" t="n">
        <v>1</v>
      </c>
      <c r="J11" s="11" t="n">
        <v>0.910640124240072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376851232.3</v>
      </c>
      <c r="I12" s="5" t="n">
        <v>0.959477426387761</v>
      </c>
      <c r="J12" s="5" t="n">
        <v>0.910640124240072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171232435.2</v>
      </c>
      <c r="I13" s="5" t="n">
        <v>0.971893112933218</v>
      </c>
      <c r="J13" s="5" t="n">
        <v>0.910640124240072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119461438.2</v>
      </c>
      <c r="I14" s="5" t="n">
        <v>0.91724809851911</v>
      </c>
      <c r="J14" s="5" t="n">
        <v>0.910640124240072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87636226.15000001</v>
      </c>
      <c r="I15" s="5" t="n">
        <v>0.921690169425309</v>
      </c>
      <c r="J15" s="5" t="n">
        <v>0.910640124240072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526729966.9</v>
      </c>
      <c r="I16" s="11" t="n">
        <v>1</v>
      </c>
      <c r="J16" s="11" t="n">
        <v>0.963397137800019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250758068.7445</v>
      </c>
      <c r="I17" s="5" t="n">
        <v>0.973434220191326</v>
      </c>
      <c r="J17" s="5" t="n">
        <v>0.963397137800019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55695444.8</v>
      </c>
      <c r="I18" s="5" t="n">
        <v>0.987856628223707</v>
      </c>
      <c r="J18" s="5" t="n">
        <v>0.963397137800019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29869342.4</v>
      </c>
      <c r="I19" s="5" t="n">
        <v>0.963397137800019</v>
      </c>
      <c r="J19" s="5" t="n">
        <v>0.963397137800019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4385952609</v>
      </c>
      <c r="I20" s="11" t="n">
        <v>1</v>
      </c>
      <c r="J20" s="11" t="n">
        <v>0.90322862652397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588030.SH</t>
        </is>
      </c>
      <c r="D21" s="3" t="inlineStr">
        <is>
          <t>博时科创100ETF</t>
        </is>
      </c>
      <c r="E21" s="3" t="inlineStr">
        <is>
          <t>股票型ETF</t>
        </is>
      </c>
      <c r="F21" s="3" t="inlineStr">
        <is>
          <t>000698.SH</t>
        </is>
      </c>
      <c r="G21" s="3" t="inlineStr">
        <is>
          <t>上证科创板100指数</t>
        </is>
      </c>
      <c r="H21" s="4" t="n">
        <v>372013459.1</v>
      </c>
      <c r="I21" s="5" t="n">
        <v>0.928662038252605</v>
      </c>
      <c r="J21" s="5" t="n">
        <v>0.90322862652397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159781.SZ</t>
        </is>
      </c>
      <c r="D22" s="3" t="inlineStr">
        <is>
          <t>易方达中证科创创业50ETF</t>
        </is>
      </c>
      <c r="E22" s="3" t="inlineStr">
        <is>
          <t>股票型ETF</t>
        </is>
      </c>
      <c r="F22" s="3" t="inlineStr">
        <is>
          <t>931643.CSI</t>
        </is>
      </c>
      <c r="G22" s="3" t="inlineStr">
        <is>
          <t>中证科创创业50指数</t>
        </is>
      </c>
      <c r="H22" s="4" t="n">
        <v>112086440.344</v>
      </c>
      <c r="I22" s="5" t="n">
        <v>0.956414423710881</v>
      </c>
      <c r="J22" s="5" t="n">
        <v>0.90322862652397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97365426.15000001</v>
      </c>
      <c r="I23" s="5" t="n">
        <v>0.942408751742888</v>
      </c>
      <c r="J23" s="5" t="n">
        <v>0.90322862652397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37563465.979</v>
      </c>
      <c r="I24" s="5" t="n">
        <v>0.968598294360734</v>
      </c>
      <c r="J24" s="5" t="n">
        <v>0.90322862652397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27407783.75</v>
      </c>
      <c r="I25" s="5" t="n">
        <v>0.992115117645654</v>
      </c>
      <c r="J25" s="5" t="n">
        <v>0.90322862652397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26189117</v>
      </c>
      <c r="I26" s="5" t="n">
        <v>0.943948161416029</v>
      </c>
      <c r="J26" s="5" t="n">
        <v>0.90322862652397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24691126.4</v>
      </c>
      <c r="I27" s="5" t="n">
        <v>0.970838277698568</v>
      </c>
      <c r="J27" s="5" t="n">
        <v>0.90322862652397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588200.SH</t>
        </is>
      </c>
      <c r="D28" s="8" t="inlineStr">
        <is>
          <t>嘉实上证科创板芯片ETF</t>
        </is>
      </c>
      <c r="E28" s="8" t="inlineStr">
        <is>
          <t>股票型ETF</t>
        </is>
      </c>
      <c r="F28" s="8" t="inlineStr">
        <is>
          <t>000685.SH</t>
        </is>
      </c>
      <c r="G28" s="8" t="inlineStr">
        <is>
          <t>上证科创板芯片指数</t>
        </is>
      </c>
      <c r="H28" s="10" t="n">
        <v>2763364594.2</v>
      </c>
      <c r="I28" s="11" t="n">
        <v>1</v>
      </c>
      <c r="J28" s="11" t="n">
        <v>0.976360085603637</v>
      </c>
      <c r="K28" s="11" t="n">
        <v>0.9</v>
      </c>
      <c r="L28" s="11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1690897433.3</v>
      </c>
      <c r="I29" s="5" t="n">
        <v>0.985080851249403</v>
      </c>
      <c r="J29" s="5" t="n">
        <v>0.976360085603637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824629875.951</v>
      </c>
      <c r="I30" s="5" t="n">
        <v>0.985234416519027</v>
      </c>
      <c r="J30" s="5" t="n">
        <v>0.976360085603637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465743545.55</v>
      </c>
      <c r="I31" s="5" t="n">
        <v>0.9863787986393729</v>
      </c>
      <c r="J31" s="5" t="n">
        <v>0.976360085603637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69168155.84999999</v>
      </c>
      <c r="I32" s="5" t="n">
        <v>0.987455926437722</v>
      </c>
      <c r="J32" s="5" t="n">
        <v>0.976360085603637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26463847.1785</v>
      </c>
      <c r="I33" s="5" t="n">
        <v>0.9769989812998</v>
      </c>
      <c r="J33" s="5" t="n">
        <v>0.976360085603637</v>
      </c>
      <c r="K33" s="5" t="n">
        <v>0.9</v>
      </c>
      <c r="L33" s="5" t="n">
        <v>0.1</v>
      </c>
    </row>
    <row r="34">
      <c r="A34" s="8" t="n">
        <v>7</v>
      </c>
      <c r="B34" s="9" t="inlineStr">
        <is>
          <t>是</t>
        </is>
      </c>
      <c r="C34" s="8" t="inlineStr">
        <is>
          <t>588010.SH</t>
        </is>
      </c>
      <c r="D34" s="8" t="inlineStr">
        <is>
          <t>博时上证科创板新材料ETF</t>
        </is>
      </c>
      <c r="E34" s="8" t="inlineStr">
        <is>
          <t>股票型ETF</t>
        </is>
      </c>
      <c r="F34" s="8" t="inlineStr">
        <is>
          <t>000689.SH</t>
        </is>
      </c>
      <c r="G34" s="8" t="inlineStr">
        <is>
          <t>上证科创板新材料指数</t>
        </is>
      </c>
      <c r="H34" s="10" t="n">
        <v>21534878.95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38526653.2375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184620338.8</v>
      </c>
      <c r="I36" s="11" t="n">
        <v>1</v>
      </c>
      <c r="J36" s="11" t="n">
        <v>0.947992637240291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28823231</v>
      </c>
      <c r="I37" s="5" t="n">
        <v>0.947992637240291</v>
      </c>
      <c r="J37" s="5" t="n">
        <v>0.947992637240291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515100.SH</t>
        </is>
      </c>
      <c r="D38" s="8" t="inlineStr">
        <is>
          <t>景顺长城中证红利低波动100ETF</t>
        </is>
      </c>
      <c r="E38" s="8" t="inlineStr">
        <is>
          <t>股票型ETF</t>
        </is>
      </c>
      <c r="F38" s="8" t="inlineStr">
        <is>
          <t>930955.CSI</t>
        </is>
      </c>
      <c r="G38" s="8" t="inlineStr">
        <is>
          <t>中证红利低波动100指数</t>
        </is>
      </c>
      <c r="H38" s="10" t="n">
        <v>222345799.9</v>
      </c>
      <c r="I38" s="11" t="n">
        <v>1</v>
      </c>
      <c r="J38" s="11" t="n">
        <v>0.952779154565932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45881013.65</v>
      </c>
      <c r="I39" s="5" t="n">
        <v>0.952779154565932</v>
      </c>
      <c r="J39" s="5" t="n">
        <v>0.952779154565932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41643145.25</v>
      </c>
      <c r="I40" s="5" t="n">
        <v>0.954846934285435</v>
      </c>
      <c r="J40" s="5" t="n">
        <v>0.952779154565932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2411200052.05</v>
      </c>
      <c r="I41" s="11" t="n">
        <v>1</v>
      </c>
      <c r="J41" s="11" t="n">
        <v>0.931376952397604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683168498</v>
      </c>
      <c r="I42" s="5" t="n">
        <v>0.950470236322578</v>
      </c>
      <c r="J42" s="5" t="n">
        <v>0.931376952397604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140712106.376</v>
      </c>
      <c r="I43" s="5" t="n">
        <v>0.990016394291496</v>
      </c>
      <c r="J43" s="5" t="n">
        <v>0.931376952397604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159541.SZ</t>
        </is>
      </c>
      <c r="D44" s="3" t="inlineStr">
        <is>
          <t>万家创业板综合ETF</t>
        </is>
      </c>
      <c r="E44" s="3" t="inlineStr">
        <is>
          <t>股票型ETF</t>
        </is>
      </c>
      <c r="F44" s="3" t="inlineStr">
        <is>
          <t>399102.SZ</t>
        </is>
      </c>
      <c r="G44" s="3" t="inlineStr">
        <is>
          <t>创业板综合指数</t>
        </is>
      </c>
      <c r="H44" s="4" t="n">
        <v>30388423.86</v>
      </c>
      <c r="I44" s="5" t="n">
        <v>0.978465616317478</v>
      </c>
      <c r="J44" s="5" t="n">
        <v>0.931376952397604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512950.SH</t>
        </is>
      </c>
      <c r="D45" s="8" t="inlineStr">
        <is>
          <t>华夏中证央企ETF</t>
        </is>
      </c>
      <c r="E45" s="8" t="inlineStr">
        <is>
          <t>股票型ETF</t>
        </is>
      </c>
      <c r="F45" s="8" t="inlineStr">
        <is>
          <t>000860.CSI</t>
        </is>
      </c>
      <c r="G45" s="8" t="inlineStr">
        <is>
          <t>中证央企结构调整指数</t>
        </is>
      </c>
      <c r="H45" s="10" t="n">
        <v>26710425.1</v>
      </c>
      <c r="I45" s="11" t="n">
        <v>1</v>
      </c>
      <c r="J45" s="11" t="n">
        <v>0.989797249675703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515900.SH</t>
        </is>
      </c>
      <c r="D46" s="3" t="inlineStr">
        <is>
          <t>博时央企创新ETF</t>
        </is>
      </c>
      <c r="E46" s="3" t="inlineStr">
        <is>
          <t>股票型ETF</t>
        </is>
      </c>
      <c r="F46" s="3" t="inlineStr">
        <is>
          <t>000861.CSI</t>
        </is>
      </c>
      <c r="G46" s="3" t="inlineStr">
        <is>
          <t>中证央企创新驱动指数</t>
        </is>
      </c>
      <c r="H46" s="4" t="n">
        <v>26407570.6</v>
      </c>
      <c r="I46" s="5" t="n">
        <v>0.989797249675703</v>
      </c>
      <c r="J46" s="5" t="n">
        <v>0.989797249675703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510500.SH</t>
        </is>
      </c>
      <c r="D47" s="8" t="inlineStr">
        <is>
          <t>南方中证500ETF</t>
        </is>
      </c>
      <c r="E47" s="8" t="inlineStr">
        <is>
          <t>股票型ETF</t>
        </is>
      </c>
      <c r="F47" s="8" t="inlineStr">
        <is>
          <t>000905.SH</t>
        </is>
      </c>
      <c r="G47" s="8" t="inlineStr">
        <is>
          <t>中证小盘500指数</t>
        </is>
      </c>
      <c r="H47" s="10" t="n">
        <v>2183393140.7</v>
      </c>
      <c r="I47" s="11" t="n">
        <v>1</v>
      </c>
      <c r="J47" s="11" t="n">
        <v>0.9785135716066971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29700311.634</v>
      </c>
      <c r="I48" s="5" t="n">
        <v>0.9785135716066971</v>
      </c>
      <c r="J48" s="5" t="n">
        <v>0.9785135716066971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532424701.95</v>
      </c>
      <c r="I49" s="11" t="n">
        <v>1</v>
      </c>
      <c r="J49" s="11" t="n">
        <v>0.91076962521976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512170.SH</t>
        </is>
      </c>
      <c r="D50" s="3" t="inlineStr">
        <is>
          <t>华宝中证医疗ETF</t>
        </is>
      </c>
      <c r="E50" s="3" t="inlineStr">
        <is>
          <t>股票型ETF</t>
        </is>
      </c>
      <c r="F50" s="3" t="inlineStr">
        <is>
          <t>399989.SZ</t>
        </is>
      </c>
      <c r="G50" s="3" t="inlineStr">
        <is>
          <t>中证医疗指数</t>
        </is>
      </c>
      <c r="H50" s="4" t="n">
        <v>448082640.55</v>
      </c>
      <c r="I50" s="5" t="n">
        <v>0.955702533812715</v>
      </c>
      <c r="J50" s="5" t="n">
        <v>0.91076962521976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284015761.3185</v>
      </c>
      <c r="I51" s="5" t="n">
        <v>0.96048679886971</v>
      </c>
      <c r="J51" s="5" t="n">
        <v>0.91076962521976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82737856.625</v>
      </c>
      <c r="I52" s="5" t="n">
        <v>0.9564300620992781</v>
      </c>
      <c r="J52" s="5" t="n">
        <v>0.91076962521976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70504013.081</v>
      </c>
      <c r="I53" s="5" t="n">
        <v>0.990005842074539</v>
      </c>
      <c r="J53" s="5" t="n">
        <v>0.91076962521976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68303453.55</v>
      </c>
      <c r="I54" s="5" t="n">
        <v>0.986102265230306</v>
      </c>
      <c r="J54" s="5" t="n">
        <v>0.91076962521976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36642542.5</v>
      </c>
      <c r="I55" s="5" t="n">
        <v>0.980599467441211</v>
      </c>
      <c r="J55" s="5" t="n">
        <v>0.91076962521976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33358453.744</v>
      </c>
      <c r="I56" s="5" t="n">
        <v>0.985862562324946</v>
      </c>
      <c r="J56" s="5" t="n">
        <v>0.91076962521976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159883.SZ</t>
        </is>
      </c>
      <c r="D57" s="3" t="inlineStr">
        <is>
          <t>医疗器械ETF永赢</t>
        </is>
      </c>
      <c r="E57" s="3" t="inlineStr">
        <is>
          <t>股票型ETF</t>
        </is>
      </c>
      <c r="F57" s="3" t="inlineStr">
        <is>
          <t>H30217.CSI</t>
        </is>
      </c>
      <c r="G57" s="3" t="inlineStr">
        <is>
          <t>中证全指医疗器械指数</t>
        </is>
      </c>
      <c r="H57" s="4" t="n">
        <v>27246770.555</v>
      </c>
      <c r="I57" s="5" t="n">
        <v>0.916731741021776</v>
      </c>
      <c r="J57" s="5" t="n">
        <v>0.91076962521976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22040080.95</v>
      </c>
      <c r="I58" s="5" t="n">
        <v>0.987322712938714</v>
      </c>
      <c r="J58" s="5" t="n">
        <v>0.91076962521976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3385548435.046</v>
      </c>
      <c r="I59" s="11" t="n">
        <v>1</v>
      </c>
      <c r="J59" s="11" t="n">
        <v>0.959343257036764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1257966129.435</v>
      </c>
      <c r="I60" s="5" t="n">
        <v>0.996821388974679</v>
      </c>
      <c r="J60" s="5" t="n">
        <v>0.959343257036764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159901.SZ</t>
        </is>
      </c>
      <c r="D61" s="3" t="inlineStr">
        <is>
          <t>易方达深证100ETF</t>
        </is>
      </c>
      <c r="E61" s="3" t="inlineStr">
        <is>
          <t>股票型ETF</t>
        </is>
      </c>
      <c r="F61" s="3" t="inlineStr">
        <is>
          <t>399330.SZ</t>
        </is>
      </c>
      <c r="G61" s="3" t="inlineStr">
        <is>
          <t>深证100指数</t>
        </is>
      </c>
      <c r="H61" s="4" t="n">
        <v>145499355.7445</v>
      </c>
      <c r="I61" s="5" t="n">
        <v>0.979153234479452</v>
      </c>
      <c r="J61" s="5" t="n">
        <v>0.959343257036764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54184367.8085</v>
      </c>
      <c r="I62" s="5" t="n">
        <v>0.967331340059137</v>
      </c>
      <c r="J62" s="5" t="n">
        <v>0.959343257036764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30203659.984</v>
      </c>
      <c r="I63" s="5" t="n">
        <v>0.997230110419105</v>
      </c>
      <c r="J63" s="5" t="n">
        <v>0.959343257036764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27716610.05</v>
      </c>
      <c r="I64" s="5" t="n">
        <v>0.959547305590057</v>
      </c>
      <c r="J64" s="5" t="n">
        <v>0.959343257036764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133876781.9</v>
      </c>
      <c r="I65" s="11" t="n">
        <v>1</v>
      </c>
      <c r="J65" s="11" t="n">
        <v>0.913832414337333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26202288.955</v>
      </c>
      <c r="I66" s="5" t="n">
        <v>0.913832414337333</v>
      </c>
      <c r="J66" s="5" t="n">
        <v>0.913832414337333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229456051.15</v>
      </c>
      <c r="I67" s="11" t="n">
        <v>1</v>
      </c>
      <c r="J67" s="11" t="n">
        <v>0.952112546503463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29372808.095</v>
      </c>
      <c r="I68" s="5" t="n">
        <v>0.952112555980812</v>
      </c>
      <c r="J68" s="5" t="n">
        <v>0.952112546503463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25201366.4195</v>
      </c>
      <c r="I69" s="5" t="n">
        <v>0.952112546503463</v>
      </c>
      <c r="J69" s="5" t="n">
        <v>0.952112546503463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59856968.3765</v>
      </c>
      <c r="I70" s="11" t="n">
        <v>1</v>
      </c>
      <c r="J70" s="11" t="n">
        <v>0.963941375206621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46850091.776</v>
      </c>
      <c r="I71" s="5" t="n">
        <v>0.963941375206621</v>
      </c>
      <c r="J71" s="5" t="n">
        <v>0.963941375206621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84469435.7</v>
      </c>
      <c r="I72" s="11" t="n">
        <v>1</v>
      </c>
      <c r="J72" s="11" t="n">
        <v>0.969318932008196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40518870.8485</v>
      </c>
      <c r="I73" s="5" t="n">
        <v>0.969318932008196</v>
      </c>
      <c r="J73" s="5" t="n">
        <v>0.969318932008196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181545995.658</v>
      </c>
      <c r="I74" s="11" t="n">
        <v>1</v>
      </c>
      <c r="J74" s="11" t="n">
        <v>0.923165801214602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36804547.925</v>
      </c>
      <c r="I75" s="5" t="n">
        <v>0.954476113489054</v>
      </c>
      <c r="J75" s="5" t="n">
        <v>0.923165801214602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35133842.992</v>
      </c>
      <c r="I76" s="5" t="n">
        <v>0.950712052520738</v>
      </c>
      <c r="J76" s="5" t="n">
        <v>0.923165801214602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515250.SH</t>
        </is>
      </c>
      <c r="D77" s="3" t="inlineStr">
        <is>
          <t>富国中证智能汽车主题ETF</t>
        </is>
      </c>
      <c r="E77" s="3" t="inlineStr">
        <is>
          <t>股票型ETF</t>
        </is>
      </c>
      <c r="F77" s="3" t="inlineStr">
        <is>
          <t>930721.CSI</t>
        </is>
      </c>
      <c r="G77" s="3" t="inlineStr">
        <is>
          <t>中证智能汽车主题指数</t>
        </is>
      </c>
      <c r="H77" s="4" t="n">
        <v>31825298.25</v>
      </c>
      <c r="I77" s="5" t="n">
        <v>0.948143903114079</v>
      </c>
      <c r="J77" s="5" t="n">
        <v>0.923165801214602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561100.SH</t>
        </is>
      </c>
      <c r="D78" s="3" t="inlineStr">
        <is>
          <t>富国中证消费电子主题ETF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23861649.65</v>
      </c>
      <c r="I78" s="5" t="n">
        <v>0.967301914045162</v>
      </c>
      <c r="J78" s="5" t="n">
        <v>0.923165801214602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228827000.15</v>
      </c>
      <c r="I79" s="11" t="n">
        <v>1</v>
      </c>
      <c r="J79" s="11" t="n">
        <v>0.926132615625981</v>
      </c>
      <c r="K79" s="11" t="n">
        <v>0.9</v>
      </c>
      <c r="L79" s="11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134959837.3345</v>
      </c>
      <c r="I80" s="5" t="n">
        <v>0.926132615625981</v>
      </c>
      <c r="J80" s="5" t="n">
        <v>0.926132615625981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132394926.05</v>
      </c>
      <c r="I81" s="5" t="n">
        <v>0.974245178373915</v>
      </c>
      <c r="J81" s="5" t="n">
        <v>0.926132615625981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46907311.8685</v>
      </c>
      <c r="I82" s="11" t="n">
        <v>1</v>
      </c>
      <c r="J82" s="11" t="n">
        <v>0.934785786010638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515650.SH</t>
        </is>
      </c>
      <c r="D83" s="3" t="inlineStr">
        <is>
          <t>富国中证消费50ETF</t>
        </is>
      </c>
      <c r="E83" s="3" t="inlineStr">
        <is>
          <t>股票型ETF</t>
        </is>
      </c>
      <c r="F83" s="3" t="inlineStr">
        <is>
          <t>931139.CSI</t>
        </is>
      </c>
      <c r="G83" s="3" t="inlineStr">
        <is>
          <t>中证消费50指数</t>
        </is>
      </c>
      <c r="H83" s="4" t="n">
        <v>40521883.55</v>
      </c>
      <c r="I83" s="5" t="n">
        <v>0.934785786010638</v>
      </c>
      <c r="J83" s="5" t="n">
        <v>0.934785786010638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512880.SH</t>
        </is>
      </c>
      <c r="D84" s="8" t="inlineStr">
        <is>
          <t>国泰中证全指证券公司ETF</t>
        </is>
      </c>
      <c r="E84" s="8" t="inlineStr">
        <is>
          <t>股票型ETF</t>
        </is>
      </c>
      <c r="F84" s="8" t="inlineStr">
        <is>
          <t>399975.SZ</t>
        </is>
      </c>
      <c r="G84" s="8" t="inlineStr">
        <is>
          <t>中证全指证券公司指数</t>
        </is>
      </c>
      <c r="H84" s="10" t="n">
        <v>1417841050.65</v>
      </c>
      <c r="I84" s="11" t="n">
        <v>1</v>
      </c>
      <c r="J84" s="11" t="n">
        <v>0.97719840251243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512070.SH</t>
        </is>
      </c>
      <c r="D85" s="3" t="inlineStr">
        <is>
          <t>易方达沪深300非银ETF</t>
        </is>
      </c>
      <c r="E85" s="3" t="inlineStr">
        <is>
          <t>股票型ETF</t>
        </is>
      </c>
      <c r="F85" s="3" t="inlineStr">
        <is>
          <t>H30035.CSI</t>
        </is>
      </c>
      <c r="G85" s="3" t="inlineStr">
        <is>
          <t>沪深300非银行金融指数</t>
        </is>
      </c>
      <c r="H85" s="4" t="n">
        <v>234355127.45</v>
      </c>
      <c r="I85" s="5" t="n">
        <v>0.97719840251243</v>
      </c>
      <c r="J85" s="5" t="n">
        <v>0.97719840251243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159993.SZ</t>
        </is>
      </c>
      <c r="D86" s="3" t="inlineStr">
        <is>
          <t>龙头券商</t>
        </is>
      </c>
      <c r="E86" s="3" t="inlineStr">
        <is>
          <t>股票型ETF</t>
        </is>
      </c>
      <c r="F86" s="3" t="inlineStr">
        <is>
          <t>399437.SZ</t>
        </is>
      </c>
      <c r="G86" s="3" t="inlineStr">
        <is>
          <t>国证证券龙头指数</t>
        </is>
      </c>
      <c r="H86" s="4" t="n">
        <v>86100273.8555</v>
      </c>
      <c r="I86" s="5" t="n">
        <v>0.996024872055539</v>
      </c>
      <c r="J86" s="5" t="n">
        <v>0.97719840251243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159692.SZ</t>
        </is>
      </c>
      <c r="D87" s="3" t="inlineStr">
        <is>
          <t>证券ETF东财</t>
        </is>
      </c>
      <c r="E87" s="3" t="inlineStr">
        <is>
          <t>股票型ETF</t>
        </is>
      </c>
      <c r="F87" s="3" t="inlineStr">
        <is>
          <t>931412.CSI</t>
        </is>
      </c>
      <c r="G87" s="3" t="inlineStr">
        <is>
          <t>中证证券公司30指数</t>
        </is>
      </c>
      <c r="H87" s="4" t="n">
        <v>30876800.7205</v>
      </c>
      <c r="I87" s="5" t="n">
        <v>0.998332394677297</v>
      </c>
      <c r="J87" s="5" t="n">
        <v>0.97719840251243</v>
      </c>
      <c r="K87" s="5" t="n">
        <v>0.9</v>
      </c>
      <c r="L87" s="5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400748820.85</v>
      </c>
      <c r="I88" s="11" t="n">
        <v>1</v>
      </c>
      <c r="J88" s="11" t="n">
        <v>0.946350986968743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206127338.5</v>
      </c>
      <c r="I89" s="5" t="n">
        <v>0.971738713018189</v>
      </c>
      <c r="J89" s="5" t="n">
        <v>0.946350986968743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115575639.6</v>
      </c>
      <c r="I90" s="5" t="n">
        <v>0.982262598307802</v>
      </c>
      <c r="J90" s="5" t="n">
        <v>0.946350986968743</v>
      </c>
      <c r="K90" s="5" t="n">
        <v>0.9</v>
      </c>
      <c r="L90" s="5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44060688.1145</v>
      </c>
      <c r="I91" s="5" t="n">
        <v>0.988132748883179</v>
      </c>
      <c r="J91" s="5" t="n">
        <v>0.946350986968743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560170.SH</t>
        </is>
      </c>
      <c r="D92" s="3" t="inlineStr">
        <is>
          <t>南方中证国新央企科技引领ETF</t>
        </is>
      </c>
      <c r="E92" s="3" t="inlineStr">
        <is>
          <t>股票型ETF</t>
        </is>
      </c>
      <c r="F92" s="3" t="inlineStr">
        <is>
          <t>932038.CSI</t>
        </is>
      </c>
      <c r="G92" s="3" t="inlineStr">
        <is>
          <t>中证国新央企科技引领指数</t>
        </is>
      </c>
      <c r="H92" s="4" t="n">
        <v>38618374.1</v>
      </c>
      <c r="I92" s="5" t="n">
        <v>0.970446793323213</v>
      </c>
      <c r="J92" s="5" t="n">
        <v>0.946350986968743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445206788.8775</v>
      </c>
      <c r="I93" s="11" t="n">
        <v>1</v>
      </c>
      <c r="J93" s="11" t="n">
        <v>0.962930004900984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180806811.25</v>
      </c>
      <c r="I94" s="5" t="n">
        <v>0.962930004900984</v>
      </c>
      <c r="J94" s="5" t="n">
        <v>0.962930004900984</v>
      </c>
      <c r="K94" s="5" t="n">
        <v>0.9</v>
      </c>
      <c r="L94" s="5" t="n">
        <v>0.1</v>
      </c>
    </row>
    <row r="95">
      <c r="A95" s="8" t="n">
        <v>26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98450868.3405</v>
      </c>
      <c r="I95" s="11" t="n">
        <v>1</v>
      </c>
      <c r="J95" s="11" t="n">
        <v>0.976199309835566</v>
      </c>
      <c r="K95" s="11" t="n">
        <v>0.9</v>
      </c>
      <c r="L95" s="11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82349661.45</v>
      </c>
      <c r="I96" s="5" t="n">
        <v>0.991455582087426</v>
      </c>
      <c r="J96" s="5" t="n">
        <v>0.976199309835566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67297616.7</v>
      </c>
      <c r="I97" s="5" t="n">
        <v>0.990920136185689</v>
      </c>
      <c r="J97" s="5" t="n">
        <v>0.976199309835566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21764606.89</v>
      </c>
      <c r="I98" s="5" t="n">
        <v>0.979813220747626</v>
      </c>
      <c r="J98" s="5" t="n">
        <v>0.976199309835566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537199279</v>
      </c>
      <c r="I99" s="11" t="n">
        <v>1</v>
      </c>
      <c r="J99" s="11" t="n">
        <v>0.9996240105606889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65088214.928</v>
      </c>
      <c r="I100" s="5" t="n">
        <v>0.9996240105606889</v>
      </c>
      <c r="J100" s="5" t="n">
        <v>0.9996240105606889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49723816.9</v>
      </c>
      <c r="I101" s="11" t="n">
        <v>1</v>
      </c>
      <c r="J101" s="11" t="n">
        <v>0.966105527685519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20483429.75</v>
      </c>
      <c r="I102" s="5" t="n">
        <v>0.966105527685519</v>
      </c>
      <c r="J102" s="5" t="n">
        <v>0.966105527685519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34167931.05</v>
      </c>
      <c r="I103" s="11" t="n">
        <v>1</v>
      </c>
      <c r="J103" s="11" t="n">
        <v>0.929970511517487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562800.SH</t>
        </is>
      </c>
      <c r="D104" s="3" t="inlineStr">
        <is>
          <t>嘉实中证稀有金属主题ETF</t>
        </is>
      </c>
      <c r="E104" s="3" t="inlineStr">
        <is>
          <t>股票型ETF</t>
        </is>
      </c>
      <c r="F104" s="3" t="inlineStr">
        <is>
          <t>930632.CSI</t>
        </is>
      </c>
      <c r="G104" s="3" t="inlineStr">
        <is>
          <t>中证稀有金属主题指数</t>
        </is>
      </c>
      <c r="H104" s="4" t="n">
        <v>33223364.1</v>
      </c>
      <c r="I104" s="5" t="n">
        <v>0.929970511517487</v>
      </c>
      <c r="J104" s="5" t="n">
        <v>0.929970511517487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573274921.8660001</v>
      </c>
      <c r="I105" s="11" t="n">
        <v>1</v>
      </c>
      <c r="J105" s="11" t="n">
        <v>0.919446569097658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159852.SZ</t>
        </is>
      </c>
      <c r="D106" s="3" t="inlineStr">
        <is>
          <t>嘉实中证软件服务ETF</t>
        </is>
      </c>
      <c r="E106" s="3" t="inlineStr">
        <is>
          <t>股票型ETF</t>
        </is>
      </c>
      <c r="F106" s="3" t="inlineStr">
        <is>
          <t>930601.CSI</t>
        </is>
      </c>
      <c r="G106" s="3" t="inlineStr">
        <is>
          <t>中证软件服务指数</t>
        </is>
      </c>
      <c r="H106" s="4" t="n">
        <v>109549215.4625</v>
      </c>
      <c r="I106" s="5" t="n">
        <v>0.919446569097658</v>
      </c>
      <c r="J106" s="5" t="n">
        <v>0.919446569097658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515230.SH</t>
        </is>
      </c>
      <c r="D107" s="3" t="inlineStr">
        <is>
          <t>国泰中证全指软件ETF</t>
        </is>
      </c>
      <c r="E107" s="3" t="inlineStr">
        <is>
          <t>股票型ETF</t>
        </is>
      </c>
      <c r="F107" s="3" t="inlineStr">
        <is>
          <t>H30202.CSI</t>
        </is>
      </c>
      <c r="G107" s="3" t="inlineStr">
        <is>
          <t>中证全指软件指数</t>
        </is>
      </c>
      <c r="H107" s="4" t="n">
        <v>91572028.09999999</v>
      </c>
      <c r="I107" s="5" t="n">
        <v>0.927966546524954</v>
      </c>
      <c r="J107" s="5" t="n">
        <v>0.919446569097658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45871324.05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89430330.80400001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44997893.5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477823061.6335</v>
      </c>
      <c r="I111" s="11" t="n">
        <v>1</v>
      </c>
      <c r="J111" s="11" t="n">
        <v>0.94913658726539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114948525.2</v>
      </c>
      <c r="I112" s="5" t="n">
        <v>0.997819852467455</v>
      </c>
      <c r="J112" s="5" t="n">
        <v>0.94913658726539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515400.SH</t>
        </is>
      </c>
      <c r="D113" s="3" t="inlineStr">
        <is>
          <t>富国中证大数据产业ETF</t>
        </is>
      </c>
      <c r="E113" s="3" t="inlineStr">
        <is>
          <t>股票型ETF</t>
        </is>
      </c>
      <c r="F113" s="3" t="inlineStr">
        <is>
          <t>930902.CSI</t>
        </is>
      </c>
      <c r="G113" s="3" t="inlineStr">
        <is>
          <t>中证大数据产业指数</t>
        </is>
      </c>
      <c r="H113" s="4" t="n">
        <v>78167795.65000001</v>
      </c>
      <c r="I113" s="5" t="n">
        <v>0.94913658726539</v>
      </c>
      <c r="J113" s="5" t="n">
        <v>0.94913658726539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516510.SH</t>
        </is>
      </c>
      <c r="D114" s="3" t="inlineStr">
        <is>
          <t>易方达中证云计算与大数据主题ETF</t>
        </is>
      </c>
      <c r="E114" s="3" t="inlineStr">
        <is>
          <t>股票型ETF</t>
        </is>
      </c>
      <c r="F114" s="3" t="inlineStr">
        <is>
          <t>930851.CSI</t>
        </is>
      </c>
      <c r="G114" s="3" t="inlineStr">
        <is>
          <t>中证云计算与大数据主题指数</t>
        </is>
      </c>
      <c r="H114" s="4" t="n">
        <v>72999207.65000001</v>
      </c>
      <c r="I114" s="5" t="n">
        <v>0.966826785925113</v>
      </c>
      <c r="J114" s="5" t="n">
        <v>0.94913658726539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48276996.339</v>
      </c>
      <c r="I115" s="5" t="n">
        <v>0.9539910353972521</v>
      </c>
      <c r="J115" s="5" t="n">
        <v>0.94913658726539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159996.SZ</t>
        </is>
      </c>
      <c r="D116" s="8" t="inlineStr">
        <is>
          <t>国泰中证全指家用电器ETF</t>
        </is>
      </c>
      <c r="E116" s="8" t="inlineStr">
        <is>
          <t>股票型ETF</t>
        </is>
      </c>
      <c r="F116" s="8" t="inlineStr">
        <is>
          <t>930697.CSI</t>
        </is>
      </c>
      <c r="G116" s="8" t="inlineStr">
        <is>
          <t>中证全指家用电器指数</t>
        </is>
      </c>
      <c r="H116" s="10" t="n">
        <v>94646882.2555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60517230.55</v>
      </c>
      <c r="I117" s="11" t="n">
        <v>1</v>
      </c>
      <c r="J117" s="11" t="n">
        <v>0.957104437429151</v>
      </c>
      <c r="K117" s="11" t="n">
        <v>0.9</v>
      </c>
      <c r="L117" s="11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562060.SH</t>
        </is>
      </c>
      <c r="D118" s="3" t="inlineStr">
        <is>
          <t>华宝标普中国A股红利机会ETF</t>
        </is>
      </c>
      <c r="E118" s="3" t="inlineStr">
        <is>
          <t>股票型ETF</t>
        </is>
      </c>
      <c r="F118" s="3" t="inlineStr">
        <is>
          <t>CSPSADRP.GI</t>
        </is>
      </c>
      <c r="G118" s="3" t="inlineStr">
        <is>
          <t>标普中国A股红利机会指数</t>
        </is>
      </c>
      <c r="H118" s="4" t="n">
        <v>41450348.55</v>
      </c>
      <c r="I118" s="5" t="n">
        <v>0.957104437429151</v>
      </c>
      <c r="J118" s="5" t="n">
        <v>0.957104437429151</v>
      </c>
      <c r="K118" s="5" t="n">
        <v>0.9</v>
      </c>
      <c r="L118" s="5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299339879.45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103991793.1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124250706.4345</v>
      </c>
      <c r="I121" s="11" t="n">
        <v>1</v>
      </c>
      <c r="J121" s="11" t="n">
        <v>0.964948949488842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53374765.4</v>
      </c>
      <c r="I122" s="5" t="n">
        <v>0.964948949488842</v>
      </c>
      <c r="J122" s="5" t="n">
        <v>0.964948949488842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562500.SH</t>
        </is>
      </c>
      <c r="D123" s="8" t="inlineStr">
        <is>
          <t>华夏中证机器人ETF</t>
        </is>
      </c>
      <c r="E123" s="8" t="inlineStr">
        <is>
          <t>股票型ETF</t>
        </is>
      </c>
      <c r="F123" s="8" t="inlineStr">
        <is>
          <t>H30590.CSI</t>
        </is>
      </c>
      <c r="G123" s="8" t="inlineStr">
        <is>
          <t>中证机器人指数</t>
        </is>
      </c>
      <c r="H123" s="10" t="n">
        <v>517079968.8</v>
      </c>
      <c r="I123" s="11" t="n">
        <v>1</v>
      </c>
      <c r="J123" s="11" t="n">
        <v>0.956226042996231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159667.SZ</t>
        </is>
      </c>
      <c r="D124" s="3" t="inlineStr">
        <is>
          <t>国泰中证机床ETF</t>
        </is>
      </c>
      <c r="E124" s="3" t="inlineStr">
        <is>
          <t>股票型ETF</t>
        </is>
      </c>
      <c r="F124" s="3" t="inlineStr">
        <is>
          <t>931866.CSI</t>
        </is>
      </c>
      <c r="G124" s="3" t="inlineStr">
        <is>
          <t>中证机床指数</t>
        </is>
      </c>
      <c r="H124" s="4" t="n">
        <v>42242281.7395</v>
      </c>
      <c r="I124" s="5" t="n">
        <v>0.956226042996231</v>
      </c>
      <c r="J124" s="5" t="n">
        <v>0.956226042996231</v>
      </c>
      <c r="K124" s="5" t="n">
        <v>0.9</v>
      </c>
      <c r="L124" s="5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517180.SH</t>
        </is>
      </c>
      <c r="D125" s="8" t="inlineStr">
        <is>
          <t>南方富时中国国企开放共赢ETF</t>
        </is>
      </c>
      <c r="E125" s="8" t="inlineStr">
        <is>
          <t>股票型ETF</t>
        </is>
      </c>
      <c r="F125" s="8" t="inlineStr">
        <is>
          <t>GPCCH0.FS</t>
        </is>
      </c>
      <c r="G125" s="8" t="inlineStr">
        <is>
          <t>富时中国国企开放共赢指数</t>
        </is>
      </c>
      <c r="H125" s="10" t="n">
        <v>59685322.85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47975376.55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102211219.757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2026-09-16T09:18:57Z</dcterms:created>
  <dcterms:modified xmlns:dcterms="http://purl.org/dc/terms/" xmlns:xsi="http://www.w3.org/2001/XMLSchema-instance" xsi:type="dcterms:W3CDTF">2026-09-16T09:18:57Z</dcterms:modified>
</cp:coreProperties>
</file>