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6" headerRowCount="1">
  <autoFilter ref="A1:L1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358201769081.05</v>
      </c>
      <c r="M2" s="4" t="n">
        <v>1388636482</v>
      </c>
      <c r="N2" s="4" t="n">
        <v>5435915349</v>
      </c>
      <c r="O2" s="3" t="inlineStr">
        <is>
          <t>3.7477684422309</t>
        </is>
      </c>
      <c r="P2" s="3" t="inlineStr">
        <is>
          <t>3.731155550984</t>
        </is>
      </c>
      <c r="Q2" s="5" t="n">
        <v>-0.114314747</v>
      </c>
      <c r="R2" s="4" t="n">
        <v>4430319692.45</v>
      </c>
      <c r="S2" s="3" t="n">
        <v>1</v>
      </c>
      <c r="T2" s="3" t="n">
        <v>5</v>
      </c>
    </row>
    <row r="3">
      <c r="A3" s="2" t="n">
        <v>45694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145445170128.44</v>
      </c>
      <c r="M3" s="4" t="n">
        <v>892169839</v>
      </c>
      <c r="N3" s="4" t="n">
        <v>2347513436</v>
      </c>
      <c r="O3" s="3" t="inlineStr">
        <is>
          <t>2.5699883983242</t>
        </is>
      </c>
      <c r="P3" s="3" t="inlineStr">
        <is>
          <t>2.5634031932219</t>
        </is>
      </c>
      <c r="Q3" s="5" t="n">
        <v>-0.011370959</v>
      </c>
      <c r="R3" s="4" t="n">
        <v>2462222727.35</v>
      </c>
      <c r="S3" s="3" t="n">
        <v>2</v>
      </c>
      <c r="T3" s="3" t="n">
        <v>3</v>
      </c>
    </row>
    <row r="4">
      <c r="A4" s="2" t="n">
        <v>45694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23051363036.04</v>
      </c>
      <c r="M4" s="4" t="n">
        <v>252298000</v>
      </c>
      <c r="N4" s="4" t="n">
        <v>764346957</v>
      </c>
      <c r="O4" s="3" t="inlineStr">
        <is>
          <t>2.9058234379857</t>
        </is>
      </c>
      <c r="P4" s="3" t="inlineStr">
        <is>
          <t>2.894873131051</t>
        </is>
      </c>
      <c r="Q4" s="5" t="n">
        <v>0.125115238</v>
      </c>
      <c r="R4" s="4" t="n">
        <v>587567154.4</v>
      </c>
      <c r="S4" s="3" t="n">
        <v>3</v>
      </c>
      <c r="T4" s="3" t="n">
        <v>6</v>
      </c>
    </row>
    <row r="5">
      <c r="A5" s="2" t="n">
        <v>45694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4640018169.6</v>
      </c>
      <c r="M5" s="4" t="n">
        <v>38310600</v>
      </c>
      <c r="N5" s="4" t="n">
        <v>48697364</v>
      </c>
      <c r="O5" s="3" t="inlineStr">
        <is>
          <t>1.2181749124036</t>
        </is>
      </c>
      <c r="P5" s="3" t="inlineStr">
        <is>
          <t>1.2116168293745</t>
        </is>
      </c>
      <c r="Q5" s="5" t="n">
        <v>0.141043724</v>
      </c>
      <c r="R5" s="4" t="n">
        <v>51228576.55</v>
      </c>
      <c r="S5" s="3" t="n">
        <v>4</v>
      </c>
      <c r="T5" s="3" t="n">
        <v>1</v>
      </c>
    </row>
    <row r="6">
      <c r="A6" s="2" t="n">
        <v>45694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11043163187.7</v>
      </c>
      <c r="M6" s="4" t="n">
        <v>1020931100</v>
      </c>
      <c r="N6" s="4" t="n">
        <v>574099480</v>
      </c>
      <c r="O6" s="3" t="inlineStr">
        <is>
          <t>0.563</t>
        </is>
      </c>
      <c r="P6" s="3" t="inlineStr">
        <is>
          <t>0.56232930900038</t>
        </is>
      </c>
      <c r="Q6" s="5" t="n">
        <v>-0.088731145</v>
      </c>
      <c r="R6" s="4" t="n">
        <v>501564275.1</v>
      </c>
      <c r="S6" s="3" t="n">
        <v>5</v>
      </c>
      <c r="T6" s="3" t="n">
        <v>4</v>
      </c>
    </row>
    <row r="7">
      <c r="A7" s="2" t="n">
        <v>45694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90290678103.96001</v>
      </c>
      <c r="M7" s="4" t="n">
        <v>5207330154</v>
      </c>
      <c r="N7" s="4" t="n">
        <v>5498350875</v>
      </c>
      <c r="O7" s="3" t="inlineStr">
        <is>
          <t>1.067</t>
        </is>
      </c>
      <c r="P7" s="3" t="inlineStr">
        <is>
          <t>1.0558867428017</t>
        </is>
      </c>
      <c r="Q7" s="5" t="n">
        <v>-0.074920397</v>
      </c>
      <c r="R7" s="4" t="n">
        <v>4348934949.85</v>
      </c>
      <c r="S7" s="3" t="n">
        <v>6</v>
      </c>
      <c r="T7" s="3" t="n">
        <v>9</v>
      </c>
    </row>
    <row r="8">
      <c r="A8" s="2" t="n">
        <v>45694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366730939.56</v>
      </c>
      <c r="M8" s="4" t="n">
        <v>35060600</v>
      </c>
      <c r="N8" s="4" t="n">
        <v>19726670</v>
      </c>
      <c r="O8" s="3" t="inlineStr">
        <is>
          <t>0.568</t>
        </is>
      </c>
      <c r="P8" s="3" t="inlineStr">
        <is>
          <t>0.56264496329213</t>
        </is>
      </c>
      <c r="Q8" s="5" t="n">
        <v>-0.035198874</v>
      </c>
      <c r="R8" s="4" t="n">
        <v>21001166.3</v>
      </c>
      <c r="S8" s="3" t="n">
        <v>7</v>
      </c>
      <c r="T8" s="3" t="n">
        <v>1</v>
      </c>
    </row>
    <row r="9">
      <c r="A9" s="2" t="n">
        <v>45694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7583650790.25</v>
      </c>
      <c r="M9" s="4" t="n">
        <v>682819000</v>
      </c>
      <c r="N9" s="4" t="n">
        <v>642187232</v>
      </c>
      <c r="O9" s="3" t="inlineStr">
        <is>
          <t>0.952</t>
        </is>
      </c>
      <c r="P9" s="3" t="inlineStr">
        <is>
          <t>0.94049408701281</t>
        </is>
      </c>
      <c r="Q9" s="5" t="n">
        <v>-0.052493438</v>
      </c>
      <c r="R9" s="4" t="n">
        <v>356322119.25</v>
      </c>
      <c r="S9" s="3" t="n">
        <v>8</v>
      </c>
      <c r="T9" s="3" t="n">
        <v>2</v>
      </c>
    </row>
    <row r="10">
      <c r="A10" s="2" t="n">
        <v>45694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1418894554.3395</v>
      </c>
      <c r="M10" s="4" t="n">
        <v>36308981</v>
      </c>
      <c r="N10" s="4" t="n">
        <v>20645453.58</v>
      </c>
      <c r="O10" s="3" t="inlineStr">
        <is>
          <t>0.572</t>
        </is>
      </c>
      <c r="P10" s="3" t="inlineStr">
        <is>
          <t>0.56860459895583</t>
        </is>
      </c>
      <c r="Q10" s="5" t="n">
        <v>0.262927257</v>
      </c>
      <c r="R10" s="4" t="n">
        <v>35651235.246</v>
      </c>
      <c r="S10" s="3" t="n">
        <v>9</v>
      </c>
      <c r="T10" s="3" t="n">
        <v>1</v>
      </c>
    </row>
    <row r="11">
      <c r="A11" s="2" t="n">
        <v>45694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4830806154.3</v>
      </c>
      <c r="M11" s="4" t="n">
        <v>133428200</v>
      </c>
      <c r="N11" s="4" t="n">
        <v>138388356</v>
      </c>
      <c r="O11" s="3" t="inlineStr">
        <is>
          <t>1.0349647887324</t>
        </is>
      </c>
      <c r="P11" s="3" t="inlineStr">
        <is>
          <t>1.0272146556521</t>
        </is>
      </c>
      <c r="Q11" s="5" t="n">
        <v>0.124556865</v>
      </c>
      <c r="R11" s="4" t="n">
        <v>175034572</v>
      </c>
      <c r="S11" s="3" t="n">
        <v>10</v>
      </c>
      <c r="T11" s="3" t="n">
        <v>2</v>
      </c>
    </row>
    <row r="12">
      <c r="A12" s="2" t="n">
        <v>45694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1286669243.19</v>
      </c>
      <c r="M12" s="4" t="n">
        <v>18901900</v>
      </c>
      <c r="N12" s="4" t="n">
        <v>27623434</v>
      </c>
      <c r="O12" s="3" t="inlineStr">
        <is>
          <t>1.4084634792899</t>
        </is>
      </c>
      <c r="P12" s="3" t="inlineStr">
        <is>
          <t>1.4021411671004</t>
        </is>
      </c>
      <c r="Q12" s="5" t="n">
        <v>0.45849586</v>
      </c>
      <c r="R12" s="4" t="n">
        <v>53757639.7</v>
      </c>
      <c r="S12" s="3" t="n">
        <v>11</v>
      </c>
      <c r="T12" s="3" t="n">
        <v>3</v>
      </c>
    </row>
    <row r="13">
      <c r="A13" s="2" t="n">
        <v>45694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55344609504.48</v>
      </c>
      <c r="M13" s="4" t="n">
        <v>801423388</v>
      </c>
      <c r="N13" s="4" t="n">
        <v>1919108471</v>
      </c>
      <c r="O13" s="3" t="inlineStr">
        <is>
          <t>2.3853192446043</t>
        </is>
      </c>
      <c r="P13" s="3" t="inlineStr">
        <is>
          <t>2.3651946450793</t>
        </is>
      </c>
      <c r="Q13" s="5" t="n">
        <v>-0.09514747899999999</v>
      </c>
      <c r="R13" s="4" t="n">
        <v>2454489349.45</v>
      </c>
      <c r="S13" s="3" t="n">
        <v>12</v>
      </c>
      <c r="T13" s="3" t="n">
        <v>5</v>
      </c>
    </row>
    <row r="14">
      <c r="A14" s="2" t="n">
        <v>45694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5868627124.2</v>
      </c>
      <c r="M14" s="4" t="n">
        <v>11042200</v>
      </c>
      <c r="N14" s="4" t="n">
        <v>14411975</v>
      </c>
      <c r="O14" s="3" t="inlineStr">
        <is>
          <t>1.314</t>
        </is>
      </c>
      <c r="P14" s="3" t="inlineStr">
        <is>
          <t>1.3051724294072</t>
        </is>
      </c>
      <c r="Q14" s="5" t="n">
        <v>-0.015218384</v>
      </c>
      <c r="R14" s="4" t="n">
        <v>22059049.35</v>
      </c>
      <c r="S14" s="3" t="n">
        <v>13</v>
      </c>
      <c r="T14" s="3" t="n">
        <v>2</v>
      </c>
    </row>
    <row r="15">
      <c r="A15" s="2" t="n">
        <v>45694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88969826176.32201</v>
      </c>
      <c r="M15" s="4" t="n">
        <v>1701774951</v>
      </c>
      <c r="N15" s="4" t="n">
        <v>3505456955.16</v>
      </c>
      <c r="O15" s="3" t="inlineStr">
        <is>
          <t>2.08</t>
        </is>
      </c>
      <c r="P15" s="3" t="inlineStr">
        <is>
          <t>2.0598828024235</t>
        </is>
      </c>
      <c r="Q15" s="5" t="n">
        <v>-0.043250517</v>
      </c>
      <c r="R15" s="4" t="n">
        <v>3386910222.12</v>
      </c>
      <c r="S15" s="3" t="n">
        <v>14</v>
      </c>
      <c r="T15" s="3" t="n">
        <v>7</v>
      </c>
    </row>
    <row r="16">
      <c r="A16" s="2" t="n">
        <v>45694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22627704259.08</v>
      </c>
      <c r="M16" s="4" t="n">
        <v>1714336068</v>
      </c>
      <c r="N16" s="4" t="n">
        <v>594458268</v>
      </c>
      <c r="O16" s="3" t="inlineStr">
        <is>
          <t>0.349</t>
        </is>
      </c>
      <c r="P16" s="3" t="inlineStr">
        <is>
          <t>0.34675713770259</t>
        </is>
      </c>
      <c r="Q16" s="5" t="n">
        <v>-0.057273769</v>
      </c>
      <c r="R16" s="4" t="n">
        <v>527429226.5</v>
      </c>
      <c r="S16" s="3" t="n">
        <v>15</v>
      </c>
      <c r="T16" s="3" t="n">
        <v>10</v>
      </c>
    </row>
    <row r="17">
      <c r="A17" s="2" t="n">
        <v>45694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2695320894.42</v>
      </c>
      <c r="M17" s="4" t="n">
        <v>123189700</v>
      </c>
      <c r="N17" s="4" t="n">
        <v>127421484</v>
      </c>
      <c r="O17" s="3" t="inlineStr">
        <is>
          <t>1.0044773776547</t>
        </is>
      </c>
      <c r="P17" s="3" t="inlineStr">
        <is>
          <t>0.99614856331625</t>
        </is>
      </c>
      <c r="Q17" s="5" t="n">
        <v>0.115185256</v>
      </c>
      <c r="R17" s="4" t="n">
        <v>122614945.55</v>
      </c>
      <c r="S17" s="3" t="n">
        <v>16</v>
      </c>
      <c r="T17" s="3" t="n">
        <v>2</v>
      </c>
    </row>
    <row r="18">
      <c r="A18" s="2" t="n">
        <v>45694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4190489423.68</v>
      </c>
      <c r="M18" s="4" t="n">
        <v>127639483</v>
      </c>
      <c r="N18" s="4" t="n">
        <v>175027344</v>
      </c>
      <c r="O18" s="3" t="inlineStr">
        <is>
          <t>1.379</t>
        </is>
      </c>
      <c r="P18" s="3" t="inlineStr">
        <is>
          <t>1.3712633417671</t>
        </is>
      </c>
      <c r="Q18" s="5" t="n">
        <v>-0.01450116</v>
      </c>
      <c r="R18" s="4" t="n">
        <v>225428353.6</v>
      </c>
      <c r="S18" s="3" t="n">
        <v>17</v>
      </c>
      <c r="T18" s="3" t="n">
        <v>3</v>
      </c>
    </row>
    <row r="19">
      <c r="A19" s="2" t="n">
        <v>45694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3151249701.132</v>
      </c>
      <c r="M19" s="4" t="n">
        <v>96103100</v>
      </c>
      <c r="N19" s="4" t="n">
        <v>52335852.7</v>
      </c>
      <c r="O19" s="3" t="inlineStr">
        <is>
          <t>0.549</t>
        </is>
      </c>
      <c r="P19" s="3" t="inlineStr">
        <is>
          <t>0.54458027576634</t>
        </is>
      </c>
      <c r="Q19" s="5" t="n">
        <v>0.182481752</v>
      </c>
      <c r="R19" s="4" t="n">
        <v>51229156.224</v>
      </c>
      <c r="S19" s="3" t="n">
        <v>18</v>
      </c>
      <c r="T19" s="3" t="n">
        <v>2</v>
      </c>
    </row>
    <row r="20">
      <c r="A20" s="2" t="n">
        <v>45694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4529639494.6</v>
      </c>
      <c r="M20" s="4" t="n">
        <v>70314722</v>
      </c>
      <c r="N20" s="4" t="n">
        <v>132709888</v>
      </c>
      <c r="O20" s="3" t="inlineStr">
        <is>
          <t>1.908</t>
        </is>
      </c>
      <c r="P20" s="3" t="inlineStr">
        <is>
          <t>1.8873698739789</t>
        </is>
      </c>
      <c r="Q20" s="5" t="n">
        <v>0.089177989</v>
      </c>
      <c r="R20" s="4" t="n">
        <v>83217297.3</v>
      </c>
      <c r="S20" s="3" t="n">
        <v>19</v>
      </c>
      <c r="T20" s="3" t="n">
        <v>2</v>
      </c>
    </row>
    <row r="21">
      <c r="A21" s="2" t="n">
        <v>45694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1969438598.2752</v>
      </c>
      <c r="M21" s="4" t="n">
        <v>382965047</v>
      </c>
      <c r="N21" s="4" t="n">
        <v>331263814.54</v>
      </c>
      <c r="O21" s="3" t="inlineStr">
        <is>
          <t>0.88</t>
        </is>
      </c>
      <c r="P21" s="3" t="inlineStr">
        <is>
          <t>0.86499751644437</t>
        </is>
      </c>
      <c r="Q21" s="5" t="n">
        <v>0.42222983</v>
      </c>
      <c r="R21" s="4" t="n">
        <v>201724645.3165</v>
      </c>
      <c r="S21" s="3" t="n">
        <v>20</v>
      </c>
      <c r="T21" s="3" t="n">
        <v>5</v>
      </c>
    </row>
    <row r="22">
      <c r="A22" s="2" t="n">
        <v>45694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2487200752.22</v>
      </c>
      <c r="M22" s="4" t="n">
        <v>222307100</v>
      </c>
      <c r="N22" s="4" t="n">
        <v>297259533</v>
      </c>
      <c r="O22" s="3" t="inlineStr">
        <is>
          <t>0.22557140595313</t>
        </is>
      </c>
      <c r="P22" s="3" t="inlineStr">
        <is>
          <t>0.22293009838478</t>
        </is>
      </c>
      <c r="Q22" s="5" t="n">
        <v>0.118395738</v>
      </c>
      <c r="R22" s="4" t="n">
        <v>223599776.55</v>
      </c>
      <c r="S22" s="3" t="n">
        <v>21</v>
      </c>
      <c r="T22" s="3" t="n">
        <v>3</v>
      </c>
    </row>
    <row r="23">
      <c r="A23" s="2" t="n">
        <v>45694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3318038920.7118</v>
      </c>
      <c r="M23" s="4" t="n">
        <v>17232400</v>
      </c>
      <c r="N23" s="4" t="n">
        <v>27481404.3</v>
      </c>
      <c r="O23" s="3" t="inlineStr">
        <is>
          <t>1.602</t>
        </is>
      </c>
      <c r="P23" s="3" t="inlineStr">
        <is>
          <t>1.5947519962396</t>
        </is>
      </c>
      <c r="Q23" s="5" t="n">
        <v>0.012485953</v>
      </c>
      <c r="R23" s="4" t="n">
        <v>44285748.882</v>
      </c>
      <c r="S23" s="3" t="n">
        <v>22</v>
      </c>
      <c r="T23" s="3" t="n">
        <v>2</v>
      </c>
    </row>
    <row r="24">
      <c r="A24" s="2" t="n">
        <v>45694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26755564841.1</v>
      </c>
      <c r="M24" s="4" t="n">
        <v>1347781576</v>
      </c>
      <c r="N24" s="4" t="n">
        <v>1477151200</v>
      </c>
      <c r="O24" s="3" t="inlineStr">
        <is>
          <t>1.104</t>
        </is>
      </c>
      <c r="P24" s="3" t="inlineStr">
        <is>
          <t>1.0959870844829</t>
        </is>
      </c>
      <c r="Q24" s="5" t="n">
        <v>0.054377379</v>
      </c>
      <c r="R24" s="4" t="n">
        <v>1282997630.8</v>
      </c>
      <c r="S24" s="3" t="n">
        <v>23</v>
      </c>
      <c r="T24" s="3" t="n">
        <v>4</v>
      </c>
    </row>
    <row r="25">
      <c r="A25" s="2" t="n">
        <v>45694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10030870476</v>
      </c>
      <c r="M25" s="4" t="n">
        <v>519138300</v>
      </c>
      <c r="N25" s="4" t="n">
        <v>523698893</v>
      </c>
      <c r="O25" s="3" t="inlineStr">
        <is>
          <t>1.019</t>
        </is>
      </c>
      <c r="P25" s="3" t="inlineStr">
        <is>
          <t>1.0087849287945</t>
        </is>
      </c>
      <c r="Q25" s="5" t="n">
        <v>-0.068647641</v>
      </c>
      <c r="R25" s="4" t="n">
        <v>344012935.15</v>
      </c>
      <c r="S25" s="3" t="n">
        <v>24</v>
      </c>
      <c r="T25" s="3" t="n">
        <v>5</v>
      </c>
    </row>
    <row r="26">
      <c r="A26" s="2" t="n">
        <v>45694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6047460568.7098</v>
      </c>
      <c r="M26" s="4" t="n">
        <v>546310618</v>
      </c>
      <c r="N26" s="4" t="n">
        <v>598281660.36</v>
      </c>
      <c r="O26" s="3" t="inlineStr">
        <is>
          <t>1.116</t>
        </is>
      </c>
      <c r="P26" s="3" t="inlineStr">
        <is>
          <t>1.0951309395198</t>
        </is>
      </c>
      <c r="Q26" s="5" t="n">
        <v>-0.125290854</v>
      </c>
      <c r="R26" s="4" t="n">
        <v>463122600.17</v>
      </c>
      <c r="S26" s="3" t="n">
        <v>25</v>
      </c>
      <c r="T26" s="3" t="n">
        <v>2</v>
      </c>
    </row>
    <row r="27">
      <c r="A27" s="2" t="n">
        <v>45694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3434858847.042</v>
      </c>
      <c r="M27" s="4" t="n">
        <v>354341800</v>
      </c>
      <c r="N27" s="4" t="n">
        <v>236554325.5</v>
      </c>
      <c r="O27" s="3" t="inlineStr">
        <is>
          <t>0.679</t>
        </is>
      </c>
      <c r="P27" s="3" t="inlineStr">
        <is>
          <t>0.66758797720167</t>
        </is>
      </c>
      <c r="Q27" s="5" t="n">
        <v>0.295420975</v>
      </c>
      <c r="R27" s="4" t="n">
        <v>93785105.155</v>
      </c>
      <c r="S27" s="3" t="n">
        <v>26</v>
      </c>
      <c r="T27" s="3" t="n">
        <v>4</v>
      </c>
    </row>
    <row r="28">
      <c r="A28" s="2" t="n">
        <v>45694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7359361336</v>
      </c>
      <c r="M28" s="4" t="n">
        <v>260270600</v>
      </c>
      <c r="N28" s="4" t="n">
        <v>384654129</v>
      </c>
      <c r="O28" s="3" t="inlineStr">
        <is>
          <t>0.74041643218908</t>
        </is>
      </c>
      <c r="P28" s="3" t="inlineStr">
        <is>
          <t>0.73936624353648</t>
        </is>
      </c>
      <c r="Q28" s="5" t="n">
        <v>0.074379606</v>
      </c>
      <c r="R28" s="4" t="n">
        <v>468882844.1</v>
      </c>
      <c r="S28" s="3" t="n">
        <v>27</v>
      </c>
      <c r="T28" s="3" t="n">
        <v>2</v>
      </c>
    </row>
    <row r="29">
      <c r="A29" s="2" t="n">
        <v>45694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2700075259</v>
      </c>
      <c r="M29" s="4" t="n">
        <v>58649766</v>
      </c>
      <c r="N29" s="4" t="n">
        <v>61237199</v>
      </c>
      <c r="O29" s="3" t="inlineStr">
        <is>
          <t>1.05</t>
        </is>
      </c>
      <c r="P29" s="3" t="inlineStr">
        <is>
          <t>1.0441166807042</t>
        </is>
      </c>
      <c r="Q29" s="5" t="n">
        <v>-0.07613246999999999</v>
      </c>
      <c r="R29" s="4" t="n">
        <v>42979332.55</v>
      </c>
      <c r="S29" s="3" t="n">
        <v>28</v>
      </c>
      <c r="T29" s="3" t="n">
        <v>1</v>
      </c>
    </row>
    <row r="30">
      <c r="A30" s="2" t="n">
        <v>45694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1009328193.5</v>
      </c>
      <c r="M30" s="4" t="n">
        <v>102527300</v>
      </c>
      <c r="N30" s="4" t="n">
        <v>51536577</v>
      </c>
      <c r="O30" s="3" t="inlineStr">
        <is>
          <t>0.509</t>
        </is>
      </c>
      <c r="P30" s="3" t="inlineStr">
        <is>
          <t>0.5026619934398</t>
        </is>
      </c>
      <c r="Q30" s="5" t="n">
        <v>-0.058904379</v>
      </c>
      <c r="R30" s="4" t="n">
        <v>34559067.7</v>
      </c>
      <c r="S30" s="3" t="n">
        <v>29</v>
      </c>
      <c r="T30" s="3" t="n">
        <v>2</v>
      </c>
    </row>
    <row r="31">
      <c r="A31" s="2" t="n">
        <v>45694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1891112645.6737</v>
      </c>
      <c r="M31" s="4" t="n">
        <v>439964200</v>
      </c>
      <c r="N31" s="4" t="n">
        <v>366478078.2</v>
      </c>
      <c r="O31" s="3" t="inlineStr">
        <is>
          <t>0.85</t>
        </is>
      </c>
      <c r="P31" s="3" t="inlineStr">
        <is>
          <t>0.83297249685315</t>
        </is>
      </c>
      <c r="Q31" s="5" t="n">
        <v>0.035306579</v>
      </c>
      <c r="R31" s="4" t="n">
        <v>135536777.962</v>
      </c>
      <c r="S31" s="3" t="n">
        <v>30</v>
      </c>
      <c r="T31" s="3" t="n">
        <v>5</v>
      </c>
    </row>
    <row r="32">
      <c r="A32" s="2" t="n">
        <v>45694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991363632.6</v>
      </c>
      <c r="M32" s="4" t="n">
        <v>66889800</v>
      </c>
      <c r="N32" s="4" t="n">
        <v>77629578</v>
      </c>
      <c r="O32" s="3" t="inlineStr">
        <is>
          <t>1.1204559023066</t>
        </is>
      </c>
      <c r="P32" s="3" t="inlineStr">
        <is>
          <t>1.1133180591778</t>
        </is>
      </c>
      <c r="Q32" s="5" t="n">
        <v>0.171526587</v>
      </c>
      <c r="R32" s="4" t="n">
        <v>49786370.25</v>
      </c>
      <c r="S32" s="3" t="n">
        <v>31</v>
      </c>
      <c r="T32" s="3" t="n">
        <v>1</v>
      </c>
    </row>
    <row r="33">
      <c r="A33" s="2" t="n">
        <v>45694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2155705497.2688</v>
      </c>
      <c r="M33" s="4" t="n">
        <v>90653400</v>
      </c>
      <c r="N33" s="4" t="n">
        <v>59195549.8</v>
      </c>
      <c r="O33" s="3" t="inlineStr">
        <is>
          <t>0.658</t>
        </is>
      </c>
      <c r="P33" s="3" t="inlineStr">
        <is>
          <t>0.65298764083862</t>
        </is>
      </c>
      <c r="Q33" s="5" t="n">
        <v>0.060827251</v>
      </c>
      <c r="R33" s="4" t="n">
        <v>80181357.8775</v>
      </c>
      <c r="S33" s="3" t="n">
        <v>32</v>
      </c>
      <c r="T33" s="3" t="n">
        <v>1</v>
      </c>
    </row>
    <row r="34">
      <c r="A34" s="2" t="n">
        <v>45694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1872898852.5</v>
      </c>
      <c r="M34" s="4" t="n">
        <v>39906800</v>
      </c>
      <c r="N34" s="4" t="n">
        <v>41665298</v>
      </c>
      <c r="O34" s="3" t="inlineStr">
        <is>
          <t>1.049</t>
        </is>
      </c>
      <c r="P34" s="3" t="inlineStr">
        <is>
          <t>1.0440651217336</t>
        </is>
      </c>
      <c r="Q34" s="5" t="n">
        <v>0.047687172</v>
      </c>
      <c r="R34" s="4" t="n">
        <v>38438142.2</v>
      </c>
      <c r="S34" s="3" t="n">
        <v>33</v>
      </c>
      <c r="T34" s="3" t="n">
        <v>1</v>
      </c>
    </row>
    <row r="35">
      <c r="A35" s="2" t="n">
        <v>45694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1687155431.8824</v>
      </c>
      <c r="M35" s="4" t="n">
        <v>57559740</v>
      </c>
      <c r="N35" s="4" t="n">
        <v>77858296.90000001</v>
      </c>
      <c r="O35" s="3" t="inlineStr">
        <is>
          <t>1.364</t>
        </is>
      </c>
      <c r="P35" s="3" t="inlineStr">
        <is>
          <t>1.3526519907838</t>
        </is>
      </c>
      <c r="Q35" s="5" t="n">
        <v>-0.029316916</v>
      </c>
      <c r="R35" s="4" t="n">
        <v>79048965.668</v>
      </c>
      <c r="S35" s="3" t="n">
        <v>34</v>
      </c>
      <c r="T35" s="3" t="n">
        <v>1</v>
      </c>
    </row>
    <row r="36">
      <c r="A36" s="2" t="n">
        <v>45694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9995370727.1929</v>
      </c>
      <c r="M36" s="4" t="n">
        <v>746782012</v>
      </c>
      <c r="N36" s="4" t="n">
        <v>703895092.38</v>
      </c>
      <c r="O36" s="3" t="inlineStr">
        <is>
          <t>0.955</t>
        </is>
      </c>
      <c r="P36" s="3" t="inlineStr">
        <is>
          <t>0.94257103287057</t>
        </is>
      </c>
      <c r="Q36" s="5" t="n">
        <v>0.094329735</v>
      </c>
      <c r="R36" s="4" t="n">
        <v>506756500.3415</v>
      </c>
      <c r="S36" s="3" t="n">
        <v>35</v>
      </c>
      <c r="T36" s="3" t="n">
        <v>5</v>
      </c>
    </row>
    <row r="37">
      <c r="A37" s="2" t="n">
        <v>45694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4432252330.8988</v>
      </c>
      <c r="M37" s="4" t="n">
        <v>480356300</v>
      </c>
      <c r="N37" s="4" t="n">
        <v>695134273.7</v>
      </c>
      <c r="O37" s="3" t="inlineStr">
        <is>
          <t>0.73442208165612</t>
        </is>
      </c>
      <c r="P37" s="3" t="inlineStr">
        <is>
          <t>0.72397718723299</t>
        </is>
      </c>
      <c r="Q37" s="5" t="n">
        <v>0.122766335</v>
      </c>
      <c r="R37" s="4" t="n">
        <v>612682315.0625</v>
      </c>
      <c r="S37" s="3" t="n">
        <v>36</v>
      </c>
      <c r="T37" s="3" t="n">
        <v>1</v>
      </c>
    </row>
    <row r="38">
      <c r="A38" s="2" t="n">
        <v>45694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2294069685.71</v>
      </c>
      <c r="M38" s="4" t="n">
        <v>44521200</v>
      </c>
      <c r="N38" s="4" t="n">
        <v>41998777</v>
      </c>
      <c r="O38" s="3" t="inlineStr">
        <is>
          <t>0.947</t>
        </is>
      </c>
      <c r="P38" s="3" t="inlineStr">
        <is>
          <t>0.94334332857156</t>
        </is>
      </c>
      <c r="Q38" s="5" t="n">
        <v>0.010560777</v>
      </c>
      <c r="R38" s="4" t="n">
        <v>52516898.2</v>
      </c>
      <c r="S38" s="3" t="n">
        <v>37</v>
      </c>
      <c r="T38" s="3" t="n">
        <v>2</v>
      </c>
    </row>
    <row r="39">
      <c r="A39" s="2" t="n">
        <v>45694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8650211367</v>
      </c>
      <c r="M39" s="4" t="n">
        <v>494021300</v>
      </c>
      <c r="N39" s="4" t="n">
        <v>355893473</v>
      </c>
      <c r="O39" s="3" t="inlineStr">
        <is>
          <t>0.733</t>
        </is>
      </c>
      <c r="P39" s="3" t="inlineStr">
        <is>
          <t>0.72040106975145</t>
        </is>
      </c>
      <c r="Q39" s="5" t="n">
        <v>0.342231348</v>
      </c>
      <c r="R39" s="4" t="n">
        <v>271087569.65</v>
      </c>
      <c r="S39" s="3" t="n">
        <v>38</v>
      </c>
      <c r="T39" s="3" t="n">
        <v>1</v>
      </c>
    </row>
    <row r="40">
      <c r="A40" s="2" t="n">
        <v>45694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1944528622.4</v>
      </c>
      <c r="M40" s="4" t="n">
        <v>110682800</v>
      </c>
      <c r="N40" s="4" t="n">
        <v>132340770</v>
      </c>
      <c r="O40" s="3" t="inlineStr">
        <is>
          <t>1.197</t>
        </is>
      </c>
      <c r="P40" s="3" t="inlineStr">
        <is>
          <t>1.1956760219293</t>
        </is>
      </c>
      <c r="Q40" s="5" t="n">
        <v>0.117096019</v>
      </c>
      <c r="R40" s="4" t="n">
        <v>119238056.65</v>
      </c>
      <c r="S40" s="3" t="n">
        <v>39</v>
      </c>
      <c r="T40" s="3" t="n">
        <v>1</v>
      </c>
    </row>
    <row r="41">
      <c r="A41" s="2" t="n">
        <v>45694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1859384002.727</v>
      </c>
      <c r="M41" s="4" t="n">
        <v>324490009</v>
      </c>
      <c r="N41" s="4" t="n">
        <v>331983200.59</v>
      </c>
      <c r="O41" s="3" t="inlineStr">
        <is>
          <t>0.26038380462725</t>
        </is>
      </c>
      <c r="P41" s="3" t="inlineStr">
        <is>
          <t>0.25590455547753</t>
        </is>
      </c>
      <c r="Q41" s="5" t="n">
        <v>0.192492782</v>
      </c>
      <c r="R41" s="4" t="n">
        <v>125066491.547</v>
      </c>
      <c r="S41" s="3" t="n">
        <v>40</v>
      </c>
      <c r="T41" s="3" t="n">
        <v>2</v>
      </c>
    </row>
    <row r="42">
      <c r="A42" s="2" t="n">
        <v>45694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6214229476.51</v>
      </c>
      <c r="M42" s="4" t="n">
        <v>1363093600</v>
      </c>
      <c r="N42" s="4" t="n">
        <v>1208296964</v>
      </c>
      <c r="O42" s="3" t="inlineStr">
        <is>
          <t>0.9</t>
        </is>
      </c>
      <c r="P42" s="3" t="inlineStr">
        <is>
          <t>0.88643726593684</t>
        </is>
      </c>
      <c r="Q42" s="5" t="n">
        <v>0.144653388</v>
      </c>
      <c r="R42" s="4" t="n">
        <v>638395857.25</v>
      </c>
      <c r="S42" s="3" t="n">
        <v>41</v>
      </c>
      <c r="T42" s="3" t="n">
        <v>2</v>
      </c>
    </row>
    <row r="43">
      <c r="A43" s="2" t="n">
        <v>45694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515231868.9</v>
      </c>
      <c r="M43" s="4" t="n">
        <v>61570113</v>
      </c>
      <c r="N43" s="4" t="n">
        <v>79776242</v>
      </c>
      <c r="O43" s="3" t="inlineStr">
        <is>
          <t>1.329</t>
        </is>
      </c>
      <c r="P43" s="3" t="inlineStr">
        <is>
          <t>1.2956975083024</t>
        </is>
      </c>
      <c r="Q43" s="5" t="n">
        <v>0.758150114</v>
      </c>
      <c r="R43" s="4" t="n">
        <v>48297782.25</v>
      </c>
      <c r="S43" s="3" t="n">
        <v>42</v>
      </c>
      <c r="T43" s="3" t="n">
        <v>1</v>
      </c>
    </row>
    <row r="44">
      <c r="A44" s="2" t="n">
        <v>45694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1935670967.15</v>
      </c>
      <c r="M44" s="4" t="n">
        <v>90872400</v>
      </c>
      <c r="N44" s="4" t="n">
        <v>84438542.40000001</v>
      </c>
      <c r="O44" s="3" t="inlineStr">
        <is>
          <t>0.936</t>
        </is>
      </c>
      <c r="P44" s="3" t="inlineStr">
        <is>
          <t>0.92919899111281</t>
        </is>
      </c>
      <c r="Q44" s="5" t="n">
        <v>0.26780932</v>
      </c>
      <c r="R44" s="4" t="n">
        <v>104171256.2335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H30199.CSI</t>
        </is>
      </c>
      <c r="DS1" s="1" t="inlineStr">
        <is>
          <t>H30202.CSI</t>
        </is>
      </c>
      <c r="DT1" s="1" t="inlineStr">
        <is>
          <t>H30217.CSI</t>
        </is>
      </c>
      <c r="DU1" s="1" t="inlineStr">
        <is>
          <t>H30269.CSI</t>
        </is>
      </c>
      <c r="DV1" s="1" t="inlineStr">
        <is>
          <t>H30590.CSI</t>
        </is>
      </c>
      <c r="D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0.9594635584243961</v>
      </c>
      <c r="E2" s="7" t="n">
        <v>0.6988981279791017</v>
      </c>
      <c r="F2" s="7" t="n">
        <v>0.8913518118359604</v>
      </c>
      <c r="G2" s="7" t="n">
        <v>0.8394959915001771</v>
      </c>
      <c r="H2" s="7" t="n">
        <v>0.7849090595376325</v>
      </c>
      <c r="I2" s="7" t="n">
        <v>0.90661943683221</v>
      </c>
      <c r="J2" s="7" t="n">
        <v>0.9637844208322908</v>
      </c>
      <c r="K2" s="7" t="n">
        <v>0.7265054353410939</v>
      </c>
      <c r="L2" s="7" t="n">
        <v>0.6929097410081397</v>
      </c>
      <c r="M2" s="7" t="n">
        <v>0.7687512125071885</v>
      </c>
      <c r="N2" s="7" t="n">
        <v>0.7316701711107171</v>
      </c>
      <c r="O2" s="7" t="n">
        <v>0.7465455273833742</v>
      </c>
      <c r="P2" s="7" t="n">
        <v>0.7784420302192181</v>
      </c>
      <c r="Q2" s="7" t="n">
        <v>0.8315707791498916</v>
      </c>
      <c r="R2" s="7" t="n">
        <v>0.7728270743748036</v>
      </c>
      <c r="S2" s="7" t="n">
        <v>0.5995484555681172</v>
      </c>
      <c r="T2" s="7" t="n">
        <v>0.7679623996806494</v>
      </c>
      <c r="U2" s="7" t="n">
        <v>0.8423884422958168</v>
      </c>
      <c r="V2" s="7" t="n">
        <v>0.9293177372100774</v>
      </c>
      <c r="W2" s="7" t="n">
        <v>0.9090500976931947</v>
      </c>
      <c r="X2" s="7" t="n">
        <v>0.9414071202847385</v>
      </c>
      <c r="Y2" s="7" t="n">
        <v>0.9053812500183545</v>
      </c>
      <c r="Z2" s="7" t="n">
        <v>0.9709631269854271</v>
      </c>
      <c r="AA2" s="7" t="n">
        <v>0.8222528152560875</v>
      </c>
      <c r="AB2" s="7" t="n">
        <v>0.7810643075641532</v>
      </c>
      <c r="AC2" s="7" t="n">
        <v>0.5613754679577939</v>
      </c>
      <c r="AD2" s="7" t="n">
        <v>0.8055943207403556</v>
      </c>
      <c r="AE2" s="7" t="n">
        <v>0.8287058894175048</v>
      </c>
      <c r="AF2" s="7" t="n">
        <v>0.7643030899959065</v>
      </c>
      <c r="AG2" s="7" t="n">
        <v>0.8209559161842596</v>
      </c>
      <c r="AH2" s="7" t="n">
        <v>0.8108959213578054</v>
      </c>
      <c r="AI2" s="7" t="n">
        <v>0.8268329944505024</v>
      </c>
      <c r="AJ2" s="7" t="n">
        <v>0.7539226768449874</v>
      </c>
      <c r="AK2" s="7" t="n">
        <v>0.9016465605695713</v>
      </c>
      <c r="AL2" s="7" t="n">
        <v>0.8561737451617454</v>
      </c>
      <c r="AM2" s="7" t="n">
        <v>0.7778883804362445</v>
      </c>
      <c r="AN2" s="7" t="n">
        <v>0.840380497555961</v>
      </c>
      <c r="AO2" s="7" t="n">
        <v>0.8478605933153462</v>
      </c>
      <c r="AP2" s="7" t="n">
        <v>0.7705470712325382</v>
      </c>
      <c r="AQ2" s="7" t="n">
        <v>0.8067019641206729</v>
      </c>
      <c r="AR2" s="7" t="n">
        <v>0.8868025435294733</v>
      </c>
      <c r="AS2" s="7" t="n">
        <v>0.8948474616877816</v>
      </c>
      <c r="AT2" s="7" t="n">
        <v>0.8854134938223945</v>
      </c>
      <c r="AU2" s="7" t="n">
        <v>0.8158476511933551</v>
      </c>
      <c r="AV2" s="7" t="n">
        <v>0.8416911790880083</v>
      </c>
      <c r="AW2" s="7" t="n">
        <v>0.7858367784843997</v>
      </c>
      <c r="AX2" s="7" t="n">
        <v>0.8832135489642222</v>
      </c>
      <c r="AY2" s="7" t="n">
        <v>0.7643031279683427</v>
      </c>
      <c r="AZ2" s="7" t="n">
        <v>0.7405045081213006</v>
      </c>
      <c r="BA2" s="7" t="n">
        <v>0.6070986685985067</v>
      </c>
      <c r="BB2" s="7" t="n">
        <v>0.6814713410614751</v>
      </c>
      <c r="BC2" s="7" t="n">
        <v>0.8926469474392362</v>
      </c>
      <c r="BD2" s="7" t="n">
        <v>0.7341126668915849</v>
      </c>
      <c r="BE2" s="7" t="n">
        <v>0.6103211421751381</v>
      </c>
      <c r="BF2" s="7" t="n">
        <v>0.7554607887351106</v>
      </c>
      <c r="BG2" s="7" t="n">
        <v>0.827605717880051</v>
      </c>
      <c r="BH2" s="7" t="n">
        <v>0.8291790480247471</v>
      </c>
      <c r="BI2" s="7" t="n">
        <v>0.6964970424743916</v>
      </c>
      <c r="BJ2" s="7" t="n">
        <v>0.9004810222437821</v>
      </c>
      <c r="BK2" s="7" t="n">
        <v>0.6396232310532958</v>
      </c>
      <c r="BL2" s="7" t="n">
        <v>0.6919778925002315</v>
      </c>
      <c r="BM2" s="7" t="n">
        <v>0.7822620021580918</v>
      </c>
      <c r="BN2" s="7" t="n">
        <v>0.6471728787033125</v>
      </c>
      <c r="BO2" s="7" t="n">
        <v>0.7231108301381364</v>
      </c>
      <c r="BP2" s="7" t="n">
        <v>0.7726227493663989</v>
      </c>
      <c r="BQ2" s="7" t="n">
        <v>0.7011477818164413</v>
      </c>
      <c r="BR2" s="7" t="n">
        <v>0.7443747032200934</v>
      </c>
      <c r="BS2" s="7" t="n">
        <v>0.7376964218912786</v>
      </c>
      <c r="BT2" s="7" t="n">
        <v>0.7965095392619309</v>
      </c>
      <c r="BU2" s="7" t="n">
        <v>0.6952679110685448</v>
      </c>
      <c r="BV2" s="7" t="n">
        <v>0.714925057940267</v>
      </c>
      <c r="BW2" s="7" t="n">
        <v>0.8075912155596526</v>
      </c>
      <c r="BX2" s="7" t="n">
        <v>0.7179158095796944</v>
      </c>
      <c r="BY2" s="7" t="n">
        <v>0.6822291117949488</v>
      </c>
      <c r="BZ2" s="7" t="n">
        <v>0.5651538474074937</v>
      </c>
      <c r="CA2" s="7" t="n">
        <v>0.6573557549381613</v>
      </c>
      <c r="CB2" s="7" t="n">
        <v>0.8137324457582933</v>
      </c>
      <c r="CC2" s="7" t="n">
        <v>0.7766470972871552</v>
      </c>
      <c r="CD2" s="7" t="n">
        <v>0.7310262778863522</v>
      </c>
      <c r="CE2" s="7" t="n">
        <v>0.8940847696829519</v>
      </c>
      <c r="CF2" s="7" t="n">
        <v>0.6487463532632922</v>
      </c>
      <c r="CG2" s="7" t="n">
        <v>0.6929300657896525</v>
      </c>
      <c r="CH2" s="7" t="n">
        <v>0.6640557034072613</v>
      </c>
      <c r="CI2" s="7" t="n">
        <v>0.7701776943124576</v>
      </c>
      <c r="CJ2" s="7" t="n">
        <v>0.7931262644359068</v>
      </c>
      <c r="CK2" s="7" t="n">
        <v>0.8278947017935957</v>
      </c>
      <c r="CL2" s="7" t="n">
        <v>0.7684550330352937</v>
      </c>
      <c r="CM2" s="7" t="n">
        <v>0.774294788629512</v>
      </c>
      <c r="CN2" s="7" t="n">
        <v>0.6539112775176844</v>
      </c>
      <c r="CO2" s="7" t="n">
        <v>0.2159528752089092</v>
      </c>
      <c r="CP2" s="7" t="n">
        <v>0.8078683275649641</v>
      </c>
      <c r="CQ2" s="7" t="n">
        <v>0.8903126726279026</v>
      </c>
      <c r="CR2" s="7" t="n">
        <v>0.8055645518050486</v>
      </c>
      <c r="CS2" s="7" t="n">
        <v>0.7282171792054206</v>
      </c>
      <c r="CT2" s="7" t="n">
        <v>0.6953629620476662</v>
      </c>
      <c r="CU2" s="7" t="n">
        <v>0.7729293569176321</v>
      </c>
      <c r="CV2" s="7" t="n">
        <v>0.818242864946347</v>
      </c>
      <c r="CW2" s="7" t="n">
        <v>0.7370243945460649</v>
      </c>
      <c r="CX2" s="7" t="n">
        <v>0.6946173091826559</v>
      </c>
      <c r="CY2" s="7" t="n">
        <v>0.7382212151944563</v>
      </c>
      <c r="CZ2" s="7" t="n">
        <v>0.7140603970538073</v>
      </c>
      <c r="DA2" s="7" t="n">
        <v>0.6969370136224201</v>
      </c>
      <c r="DB2" s="7" t="n">
        <v>0.7439949288898099</v>
      </c>
      <c r="DC2" s="7" t="n">
        <v>0.7290856765251376</v>
      </c>
      <c r="DD2" s="7" t="n">
        <v>0.8177672569046618</v>
      </c>
      <c r="DE2" s="7" t="n">
        <v>0.6726012723044318</v>
      </c>
      <c r="DF2" s="7" t="n">
        <v>0.6862133393029709</v>
      </c>
      <c r="DG2" s="7" t="n">
        <v>0.7013701412100056</v>
      </c>
      <c r="DH2" s="7" t="n">
        <v>0.7177032903749935</v>
      </c>
      <c r="DI2" s="7" t="n">
        <v>0.6973283483571886</v>
      </c>
      <c r="DJ2" s="7" t="n">
        <v>0.9179142628156961</v>
      </c>
      <c r="DK2" s="7" t="n">
        <v>0.6179242405327077</v>
      </c>
      <c r="DL2" s="7" t="n">
        <v>0.6464445708188783</v>
      </c>
      <c r="DM2" s="7" t="n">
        <v>0.6936533927190793</v>
      </c>
      <c r="DN2" s="7" t="n">
        <v>0.7476715474453914</v>
      </c>
      <c r="DO2" s="7" t="n">
        <v>0.6023550278301768</v>
      </c>
      <c r="DP2" s="7" t="n">
        <v>0.8992510369071367</v>
      </c>
      <c r="DQ2" s="7" t="n">
        <v>0.7023016533741842</v>
      </c>
      <c r="DR2" s="7" t="n">
        <v>0.7225238310156101</v>
      </c>
      <c r="DS2" s="7" t="n">
        <v>0.7052397244176669</v>
      </c>
      <c r="DT2" s="7" t="n">
        <v>0.8355664234794208</v>
      </c>
      <c r="DU2" s="7" t="n">
        <v>0.7347343309532676</v>
      </c>
      <c r="DV2" s="7" t="n">
        <v>0.6588835888564915</v>
      </c>
      <c r="DW2" s="7" t="n">
        <v>0.777295716696902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0.9594635584243961</v>
      </c>
      <c r="D3" s="7" t="n">
        <v>1</v>
      </c>
      <c r="E3" s="7" t="n">
        <v>0.7065015071880758</v>
      </c>
      <c r="F3" s="7" t="n">
        <v>0.9644795276870129</v>
      </c>
      <c r="G3" s="7" t="n">
        <v>0.8966523709449247</v>
      </c>
      <c r="H3" s="7" t="n">
        <v>0.7958471863126289</v>
      </c>
      <c r="I3" s="7" t="n">
        <v>0.8918419697269437</v>
      </c>
      <c r="J3" s="7" t="n">
        <v>0.9817092005798701</v>
      </c>
      <c r="K3" s="7" t="n">
        <v>0.7108181278012411</v>
      </c>
      <c r="L3" s="7" t="n">
        <v>0.6668417244223436</v>
      </c>
      <c r="M3" s="7" t="n">
        <v>0.7483010664029432</v>
      </c>
      <c r="N3" s="7" t="n">
        <v>0.6185970819994342</v>
      </c>
      <c r="O3" s="7" t="n">
        <v>0.6641033048054298</v>
      </c>
      <c r="P3" s="7" t="n">
        <v>0.6841514970672242</v>
      </c>
      <c r="Q3" s="7" t="n">
        <v>0.7856011774650393</v>
      </c>
      <c r="R3" s="7" t="n">
        <v>0.7955421054210444</v>
      </c>
      <c r="S3" s="7" t="n">
        <v>0.5593526713744648</v>
      </c>
      <c r="T3" s="7" t="n">
        <v>0.7923097678647443</v>
      </c>
      <c r="U3" s="7" t="n">
        <v>0.7213337057635471</v>
      </c>
      <c r="V3" s="7" t="n">
        <v>0.9452887281396405</v>
      </c>
      <c r="W3" s="7" t="n">
        <v>0.9282464891212847</v>
      </c>
      <c r="X3" s="7" t="n">
        <v>0.9704484105267329</v>
      </c>
      <c r="Y3" s="7" t="n">
        <v>0.827450614424049</v>
      </c>
      <c r="Z3" s="7" t="n">
        <v>0.9584785344507145</v>
      </c>
      <c r="AA3" s="7" t="n">
        <v>0.8058807752469106</v>
      </c>
      <c r="AB3" s="7" t="n">
        <v>0.7713108267589436</v>
      </c>
      <c r="AC3" s="7" t="n">
        <v>0.5800086584857417</v>
      </c>
      <c r="AD3" s="7" t="n">
        <v>0.8250980792674875</v>
      </c>
      <c r="AE3" s="7" t="n">
        <v>0.7928577819930115</v>
      </c>
      <c r="AF3" s="7" t="n">
        <v>0.6902182340606829</v>
      </c>
      <c r="AG3" s="7" t="n">
        <v>0.7438964890198655</v>
      </c>
      <c r="AH3" s="7" t="n">
        <v>0.7626631412683518</v>
      </c>
      <c r="AI3" s="7" t="n">
        <v>0.7852280869217334</v>
      </c>
      <c r="AJ3" s="7" t="n">
        <v>0.7103490596703097</v>
      </c>
      <c r="AK3" s="7" t="n">
        <v>0.852110644896223</v>
      </c>
      <c r="AL3" s="7" t="n">
        <v>0.8185108222733214</v>
      </c>
      <c r="AM3" s="7" t="n">
        <v>0.6593345771372876</v>
      </c>
      <c r="AN3" s="7" t="n">
        <v>0.7381025959109794</v>
      </c>
      <c r="AO3" s="7" t="n">
        <v>0.8166680161340892</v>
      </c>
      <c r="AP3" s="7" t="n">
        <v>0.7040056174763898</v>
      </c>
      <c r="AQ3" s="7" t="n">
        <v>0.6675422158595953</v>
      </c>
      <c r="AR3" s="7" t="n">
        <v>0.9096133240572642</v>
      </c>
      <c r="AS3" s="7" t="n">
        <v>0.8848814200903744</v>
      </c>
      <c r="AT3" s="7" t="n">
        <v>0.9102531082431472</v>
      </c>
      <c r="AU3" s="7" t="n">
        <v>0.765791661557961</v>
      </c>
      <c r="AV3" s="7" t="n">
        <v>0.8138211764602045</v>
      </c>
      <c r="AW3" s="7" t="n">
        <v>0.708884864117546</v>
      </c>
      <c r="AX3" s="7" t="n">
        <v>0.8799064394771631</v>
      </c>
      <c r="AY3" s="7" t="n">
        <v>0.6902182752095817</v>
      </c>
      <c r="AZ3" s="7" t="n">
        <v>0.6580340595231926</v>
      </c>
      <c r="BA3" s="7" t="n">
        <v>0.4832748715365229</v>
      </c>
      <c r="BB3" s="7" t="n">
        <v>0.6038267373731607</v>
      </c>
      <c r="BC3" s="7" t="n">
        <v>0.9034532664207789</v>
      </c>
      <c r="BD3" s="7" t="n">
        <v>0.6670162443153398</v>
      </c>
      <c r="BE3" s="7" t="n">
        <v>0.6731441598740155</v>
      </c>
      <c r="BF3" s="7" t="n">
        <v>0.771995868331647</v>
      </c>
      <c r="BG3" s="7" t="n">
        <v>0.765303744169242</v>
      </c>
      <c r="BH3" s="7" t="n">
        <v>0.8318843779000213</v>
      </c>
      <c r="BI3" s="7" t="n">
        <v>0.6752157956796093</v>
      </c>
      <c r="BJ3" s="7" t="n">
        <v>0.9648415892285503</v>
      </c>
      <c r="BK3" s="7" t="n">
        <v>0.5529087806224314</v>
      </c>
      <c r="BL3" s="7" t="n">
        <v>0.645228357659417</v>
      </c>
      <c r="BM3" s="7" t="n">
        <v>0.7015917951436806</v>
      </c>
      <c r="BN3" s="7" t="n">
        <v>0.5508789572946943</v>
      </c>
      <c r="BO3" s="7" t="n">
        <v>0.6174748012857448</v>
      </c>
      <c r="BP3" s="7" t="n">
        <v>0.7330686624286636</v>
      </c>
      <c r="BQ3" s="7" t="n">
        <v>0.6588649910217419</v>
      </c>
      <c r="BR3" s="7" t="n">
        <v>0.7125550337439247</v>
      </c>
      <c r="BS3" s="7" t="n">
        <v>0.6768650340207817</v>
      </c>
      <c r="BT3" s="7" t="n">
        <v>0.7198783629159934</v>
      </c>
      <c r="BU3" s="7" t="n">
        <v>0.6432885086304275</v>
      </c>
      <c r="BV3" s="7" t="n">
        <v>0.6416703510590774</v>
      </c>
      <c r="BW3" s="7" t="n">
        <v>0.7805553585414319</v>
      </c>
      <c r="BX3" s="7" t="n">
        <v>0.756603002056721</v>
      </c>
      <c r="BY3" s="7" t="n">
        <v>0.6176325999045834</v>
      </c>
      <c r="BZ3" s="7" t="n">
        <v>0.4542194678209386</v>
      </c>
      <c r="CA3" s="7" t="n">
        <v>0.5954019662481641</v>
      </c>
      <c r="CB3" s="7" t="n">
        <v>0.809345352604536</v>
      </c>
      <c r="CC3" s="7" t="n">
        <v>0.7367887373056323</v>
      </c>
      <c r="CD3" s="7" t="n">
        <v>0.6638154351951568</v>
      </c>
      <c r="CE3" s="7" t="n">
        <v>0.8396767003179575</v>
      </c>
      <c r="CF3" s="7" t="n">
        <v>0.5812425008081256</v>
      </c>
      <c r="CG3" s="7" t="n">
        <v>0.6414022414819585</v>
      </c>
      <c r="CH3" s="7" t="n">
        <v>0.6096248955291897</v>
      </c>
      <c r="CI3" s="7" t="n">
        <v>0.7485857321017719</v>
      </c>
      <c r="CJ3" s="7" t="n">
        <v>0.8148481021749071</v>
      </c>
      <c r="CK3" s="7" t="n">
        <v>0.7956341805165693</v>
      </c>
      <c r="CL3" s="7" t="n">
        <v>0.6897893924170125</v>
      </c>
      <c r="CM3" s="7" t="n">
        <v>0.721536201473944</v>
      </c>
      <c r="CN3" s="7" t="n">
        <v>0.5798639282737507</v>
      </c>
      <c r="CO3" s="7" t="n">
        <v>0.2245869394819165</v>
      </c>
      <c r="CP3" s="7" t="n">
        <v>0.8004676857768231</v>
      </c>
      <c r="CQ3" s="7" t="n">
        <v>0.9094008039949301</v>
      </c>
      <c r="CR3" s="7" t="n">
        <v>0.768098721080099</v>
      </c>
      <c r="CS3" s="7" t="n">
        <v>0.6994017651559762</v>
      </c>
      <c r="CT3" s="7" t="n">
        <v>0.6169312646525937</v>
      </c>
      <c r="CU3" s="7" t="n">
        <v>0.7680354301103511</v>
      </c>
      <c r="CV3" s="7" t="n">
        <v>0.7914403798252119</v>
      </c>
      <c r="CW3" s="7" t="n">
        <v>0.6625202920627564</v>
      </c>
      <c r="CX3" s="7" t="n">
        <v>0.6183554271496654</v>
      </c>
      <c r="CY3" s="7" t="n">
        <v>0.6431762326715302</v>
      </c>
      <c r="CZ3" s="7" t="n">
        <v>0.6859145899796545</v>
      </c>
      <c r="DA3" s="7" t="n">
        <v>0.5849082170461952</v>
      </c>
      <c r="DB3" s="7" t="n">
        <v>0.5835933458080638</v>
      </c>
      <c r="DC3" s="7" t="n">
        <v>0.6726518478135107</v>
      </c>
      <c r="DD3" s="7" t="n">
        <v>0.8245415409580019</v>
      </c>
      <c r="DE3" s="7" t="n">
        <v>0.6417323846720386</v>
      </c>
      <c r="DF3" s="7" t="n">
        <v>0.6747443148080245</v>
      </c>
      <c r="DG3" s="7" t="n">
        <v>0.6577232379307312</v>
      </c>
      <c r="DH3" s="7" t="n">
        <v>0.6605000123011751</v>
      </c>
      <c r="DI3" s="7" t="n">
        <v>0.6739244993444837</v>
      </c>
      <c r="DJ3" s="7" t="n">
        <v>0.8442762545072667</v>
      </c>
      <c r="DK3" s="7" t="n">
        <v>0.6799154436681187</v>
      </c>
      <c r="DL3" s="7" t="n">
        <v>0.6260340435097419</v>
      </c>
      <c r="DM3" s="7" t="n">
        <v>0.6700232984236866</v>
      </c>
      <c r="DN3" s="7" t="n">
        <v>0.7132400215045461</v>
      </c>
      <c r="DO3" s="7" t="n">
        <v>0.6674303486231128</v>
      </c>
      <c r="DP3" s="7" t="n">
        <v>0.9363402885525133</v>
      </c>
      <c r="DQ3" s="7" t="n">
        <v>0.6614494514877186</v>
      </c>
      <c r="DR3" s="7" t="n">
        <v>0.7087802306867899</v>
      </c>
      <c r="DS3" s="7" t="n">
        <v>0.6499080740313773</v>
      </c>
      <c r="DT3" s="7" t="n">
        <v>0.742135358716481</v>
      </c>
      <c r="DU3" s="7" t="n">
        <v>0.7367602992760703</v>
      </c>
      <c r="DV3" s="7" t="n">
        <v>0.5588795107248322</v>
      </c>
      <c r="DW3" s="7" t="n">
        <v>0.7844303381893236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0.6988981279791017</v>
      </c>
      <c r="D4" s="7" t="n">
        <v>0.7065015071880758</v>
      </c>
      <c r="E4" s="7" t="n">
        <v>1</v>
      </c>
      <c r="F4" s="7" t="n">
        <v>0.7819551131642125</v>
      </c>
      <c r="G4" s="7" t="n">
        <v>0.8093780005334676</v>
      </c>
      <c r="H4" s="7" t="n">
        <v>0.556474657739138</v>
      </c>
      <c r="I4" s="7" t="n">
        <v>0.6168847046903559</v>
      </c>
      <c r="J4" s="7" t="n">
        <v>0.6527793935758603</v>
      </c>
      <c r="K4" s="7" t="n">
        <v>0.1379941268957645</v>
      </c>
      <c r="L4" s="7" t="n">
        <v>0.1072336270704464</v>
      </c>
      <c r="M4" s="7" t="n">
        <v>0.1969376650252267</v>
      </c>
      <c r="N4" s="7" t="n">
        <v>0.1752283394777064</v>
      </c>
      <c r="O4" s="7" t="n">
        <v>0.1621433085911162</v>
      </c>
      <c r="P4" s="7" t="n">
        <v>0.1758001240933041</v>
      </c>
      <c r="Q4" s="7" t="n">
        <v>0.4775188484096307</v>
      </c>
      <c r="R4" s="7" t="n">
        <v>0.553829044075124</v>
      </c>
      <c r="S4" s="7" t="n">
        <v>0.2027972352747853</v>
      </c>
      <c r="T4" s="7" t="n">
        <v>0.9613730303467268</v>
      </c>
      <c r="U4" s="7" t="n">
        <v>0.2878084189610001</v>
      </c>
      <c r="V4" s="7" t="n">
        <v>0.7204819292881427</v>
      </c>
      <c r="W4" s="7" t="n">
        <v>0.7279028125606528</v>
      </c>
      <c r="X4" s="7" t="n">
        <v>0.6196853275758167</v>
      </c>
      <c r="Y4" s="7" t="n">
        <v>0.3936948887689278</v>
      </c>
      <c r="Z4" s="7" t="n">
        <v>0.5871692476742636</v>
      </c>
      <c r="AA4" s="7" t="n">
        <v>0.5219465168483886</v>
      </c>
      <c r="AB4" s="7" t="n">
        <v>0.9755529093028187</v>
      </c>
      <c r="AC4" s="7" t="n">
        <v>0.8912495960671117</v>
      </c>
      <c r="AD4" s="7" t="n">
        <v>0.5799696416608777</v>
      </c>
      <c r="AE4" s="7" t="n">
        <v>0.5061462573423992</v>
      </c>
      <c r="AF4" s="7" t="n">
        <v>0.4347607573316095</v>
      </c>
      <c r="AG4" s="7" t="n">
        <v>0.5008007271857199</v>
      </c>
      <c r="AH4" s="7" t="n">
        <v>0.5189683962948938</v>
      </c>
      <c r="AI4" s="7" t="n">
        <v>0.4959405247581727</v>
      </c>
      <c r="AJ4" s="7" t="n">
        <v>0.1476136472099241</v>
      </c>
      <c r="AK4" s="7" t="n">
        <v>0.3990966943104612</v>
      </c>
      <c r="AL4" s="7" t="n">
        <v>0.3733006202077855</v>
      </c>
      <c r="AM4" s="7" t="n">
        <v>0.1978242114495621</v>
      </c>
      <c r="AN4" s="7" t="n">
        <v>0.2829941658459915</v>
      </c>
      <c r="AO4" s="7" t="n">
        <v>0.3788084041824935</v>
      </c>
      <c r="AP4" s="7" t="n">
        <v>0.2930729538409771</v>
      </c>
      <c r="AQ4" s="7" t="n">
        <v>0.2490088899677802</v>
      </c>
      <c r="AR4" s="7" t="n">
        <v>0.6582049608001054</v>
      </c>
      <c r="AS4" s="7" t="n">
        <v>0.465799524760065</v>
      </c>
      <c r="AT4" s="7" t="n">
        <v>0.5490236991175144</v>
      </c>
      <c r="AU4" s="7" t="n">
        <v>0.4298780654656336</v>
      </c>
      <c r="AV4" s="7" t="n">
        <v>0.3907242474716848</v>
      </c>
      <c r="AW4" s="7" t="n">
        <v>0.3753464509121615</v>
      </c>
      <c r="AX4" s="7" t="n">
        <v>0.454181166835174</v>
      </c>
      <c r="AY4" s="7" t="n">
        <v>0.4347609202146565</v>
      </c>
      <c r="AZ4" s="7" t="n">
        <v>0.1782015672359552</v>
      </c>
      <c r="BA4" s="7" t="n">
        <v>0.1479103424406616</v>
      </c>
      <c r="BB4" s="7" t="n">
        <v>0.1493688044324487</v>
      </c>
      <c r="BC4" s="7" t="n">
        <v>0.5191070281953435</v>
      </c>
      <c r="BD4" s="7" t="n">
        <v>0.2147046478053915</v>
      </c>
      <c r="BE4" s="7" t="n">
        <v>0.8576136132110921</v>
      </c>
      <c r="BF4" s="7" t="n">
        <v>0.5092155113799621</v>
      </c>
      <c r="BG4" s="7" t="n">
        <v>0.4491813594643397</v>
      </c>
      <c r="BH4" s="7" t="n">
        <v>0.7352771848709651</v>
      </c>
      <c r="BI4" s="7" t="n">
        <v>0.8697274476894128</v>
      </c>
      <c r="BJ4" s="7" t="n">
        <v>0.6945605939446788</v>
      </c>
      <c r="BK4" s="7" t="n">
        <v>0.1069820527884417</v>
      </c>
      <c r="BL4" s="7" t="n">
        <v>0.1139084424988946</v>
      </c>
      <c r="BM4" s="7" t="n">
        <v>0.6172446606580976</v>
      </c>
      <c r="BN4" s="7" t="n">
        <v>0.1490996033141541</v>
      </c>
      <c r="BO4" s="7" t="n">
        <v>0.4730673770659271</v>
      </c>
      <c r="BP4" s="7" t="n">
        <v>0.4778433120605728</v>
      </c>
      <c r="BQ4" s="7" t="n">
        <v>0.1136248727433876</v>
      </c>
      <c r="BR4" s="7" t="n">
        <v>0.160923824823931</v>
      </c>
      <c r="BS4" s="7" t="n">
        <v>0.3243657571436492</v>
      </c>
      <c r="BT4" s="7" t="n">
        <v>0.4996063213133733</v>
      </c>
      <c r="BU4" s="7" t="n">
        <v>0.09695992964863535</v>
      </c>
      <c r="BV4" s="7" t="n">
        <v>0.1333724236621948</v>
      </c>
      <c r="BW4" s="7" t="n">
        <v>0.4763554632876045</v>
      </c>
      <c r="BX4" s="7" t="n">
        <v>0.9348876419539289</v>
      </c>
      <c r="BY4" s="7" t="n">
        <v>0.08310121832685206</v>
      </c>
      <c r="BZ4" s="7" t="n">
        <v>0.03072690631997206</v>
      </c>
      <c r="CA4" s="7" t="n">
        <v>0.06271209276306046</v>
      </c>
      <c r="CB4" s="7" t="n">
        <v>0.9395806322924803</v>
      </c>
      <c r="CC4" s="7" t="n">
        <v>0.2575785216691976</v>
      </c>
      <c r="CD4" s="7" t="n">
        <v>0.2094415269948866</v>
      </c>
      <c r="CE4" s="7" t="n">
        <v>0.785185923076901</v>
      </c>
      <c r="CF4" s="7" t="n">
        <v>0.1341346493540843</v>
      </c>
      <c r="CG4" s="7" t="n">
        <v>0.09926845730831478</v>
      </c>
      <c r="CH4" s="7" t="n">
        <v>0.1522996129875925</v>
      </c>
      <c r="CI4" s="7" t="n">
        <v>0.1952561149892233</v>
      </c>
      <c r="CJ4" s="7" t="n">
        <v>0.6222068227841911</v>
      </c>
      <c r="CK4" s="7" t="n">
        <v>0.5286036797472161</v>
      </c>
      <c r="CL4" s="7" t="n">
        <v>0.3556974646403114</v>
      </c>
      <c r="CM4" s="7" t="n">
        <v>0.4267371069722672</v>
      </c>
      <c r="CN4" s="7" t="n">
        <v>0.175198797935141</v>
      </c>
      <c r="CO4" s="7" t="n">
        <v>-0.0148277794921011</v>
      </c>
      <c r="CP4" s="7" t="n">
        <v>0.257736028452553</v>
      </c>
      <c r="CQ4" s="7" t="n">
        <v>0.532421578359135</v>
      </c>
      <c r="CR4" s="7" t="n">
        <v>0.5022064544243774</v>
      </c>
      <c r="CS4" s="7" t="n">
        <v>0.158936071656354</v>
      </c>
      <c r="CT4" s="7" t="n">
        <v>0.1398658081023494</v>
      </c>
      <c r="CU4" s="7" t="n">
        <v>0.2003367159962242</v>
      </c>
      <c r="CV4" s="7" t="n">
        <v>0.2781657813266062</v>
      </c>
      <c r="CW4" s="7" t="n">
        <v>0.2253715391678189</v>
      </c>
      <c r="CX4" s="7" t="n">
        <v>0.1331557231912953</v>
      </c>
      <c r="CY4" s="7" t="n">
        <v>0.4205478631186014</v>
      </c>
      <c r="CZ4" s="7" t="n">
        <v>0.1370466793082429</v>
      </c>
      <c r="DA4" s="7" t="n">
        <v>0.1299249445796361</v>
      </c>
      <c r="DB4" s="7" t="n">
        <v>0.2072728160490994</v>
      </c>
      <c r="DC4" s="7" t="n">
        <v>0.1488922226107378</v>
      </c>
      <c r="DD4" s="7" t="n">
        <v>0.9142540481170099</v>
      </c>
      <c r="DE4" s="7" t="n">
        <v>0.08508641099115521</v>
      </c>
      <c r="DF4" s="7" t="n">
        <v>0.1047187743717134</v>
      </c>
      <c r="DG4" s="7" t="n">
        <v>0.163788671571762</v>
      </c>
      <c r="DH4" s="7" t="n">
        <v>0.2254646186557707</v>
      </c>
      <c r="DI4" s="7" t="n">
        <v>0.1051029828400546</v>
      </c>
      <c r="DJ4" s="7" t="n">
        <v>0.7891978307752161</v>
      </c>
      <c r="DK4" s="7" t="n">
        <v>0.8910296812157056</v>
      </c>
      <c r="DL4" s="7" t="n">
        <v>0.3369275817067883</v>
      </c>
      <c r="DM4" s="7" t="n">
        <v>0.1015402987600246</v>
      </c>
      <c r="DN4" s="7" t="n">
        <v>0.375995327690512</v>
      </c>
      <c r="DO4" s="7" t="n">
        <v>0.8515346938524301</v>
      </c>
      <c r="DP4" s="7" t="n">
        <v>0.626714012991709</v>
      </c>
      <c r="DQ4" s="7" t="n">
        <v>0.1005923396874958</v>
      </c>
      <c r="DR4" s="7" t="n">
        <v>0.8012794188086072</v>
      </c>
      <c r="DS4" s="7" t="n">
        <v>0.1341205739669356</v>
      </c>
      <c r="DT4" s="7" t="n">
        <v>0.4647942663604558</v>
      </c>
      <c r="DU4" s="7" t="n">
        <v>0.9607842341595688</v>
      </c>
      <c r="DV4" s="7" t="n">
        <v>0.08681416795344271</v>
      </c>
      <c r="DW4" s="7" t="n">
        <v>0.9249864413030395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0.8913518118359604</v>
      </c>
      <c r="D5" s="7" t="n">
        <v>0.9644795276870129</v>
      </c>
      <c r="E5" s="7" t="n">
        <v>0.7819551131642125</v>
      </c>
      <c r="F5" s="7" t="n">
        <v>1</v>
      </c>
      <c r="G5" s="7" t="n">
        <v>0.9493995488676233</v>
      </c>
      <c r="H5" s="7" t="n">
        <v>0.8104700368847719</v>
      </c>
      <c r="I5" s="7" t="n">
        <v>0.851514038221947</v>
      </c>
      <c r="J5" s="7" t="n">
        <v>0.9245975122663707</v>
      </c>
      <c r="K5" s="7" t="n">
        <v>0.5574277356003688</v>
      </c>
      <c r="L5" s="7" t="n">
        <v>0.5170571722313442</v>
      </c>
      <c r="M5" s="7" t="n">
        <v>0.5979937839548319</v>
      </c>
      <c r="N5" s="7" t="n">
        <v>0.4445283170483071</v>
      </c>
      <c r="O5" s="7" t="n">
        <v>0.499813620067153</v>
      </c>
      <c r="P5" s="7" t="n">
        <v>0.5089995160795456</v>
      </c>
      <c r="Q5" s="7" t="n">
        <v>0.678950906610686</v>
      </c>
      <c r="R5" s="7" t="n">
        <v>0.8156961455518928</v>
      </c>
      <c r="S5" s="7" t="n">
        <v>0.4119052285151559</v>
      </c>
      <c r="T5" s="7" t="n">
        <v>0.8642594596610814</v>
      </c>
      <c r="U5" s="7" t="n">
        <v>0.5464296995871245</v>
      </c>
      <c r="V5" s="7" t="n">
        <v>0.8999762546854889</v>
      </c>
      <c r="W5" s="7" t="n">
        <v>0.8808142677023733</v>
      </c>
      <c r="X5" s="7" t="n">
        <v>0.9153410767153848</v>
      </c>
      <c r="Y5" s="7" t="n">
        <v>0.6713763126097007</v>
      </c>
      <c r="Z5" s="7" t="n">
        <v>0.8680346567756945</v>
      </c>
      <c r="AA5" s="7" t="n">
        <v>0.7436089437164131</v>
      </c>
      <c r="AB5" s="7" t="n">
        <v>0.8146130465800721</v>
      </c>
      <c r="AC5" s="7" t="n">
        <v>0.6549152372121116</v>
      </c>
      <c r="AD5" s="7" t="n">
        <v>0.835179426095497</v>
      </c>
      <c r="AE5" s="7" t="n">
        <v>0.7149471928352993</v>
      </c>
      <c r="AF5" s="7" t="n">
        <v>0.6273394081154011</v>
      </c>
      <c r="AG5" s="7" t="n">
        <v>0.6495238451283165</v>
      </c>
      <c r="AH5" s="7" t="n">
        <v>0.6721586574609207</v>
      </c>
      <c r="AI5" s="7" t="n">
        <v>0.7034584220796013</v>
      </c>
      <c r="AJ5" s="7" t="n">
        <v>0.5317032716196045</v>
      </c>
      <c r="AK5" s="7" t="n">
        <v>0.7115068472165922</v>
      </c>
      <c r="AL5" s="7" t="n">
        <v>0.6868665694840551</v>
      </c>
      <c r="AM5" s="7" t="n">
        <v>0.4772429219382893</v>
      </c>
      <c r="AN5" s="7" t="n">
        <v>0.5717150978222588</v>
      </c>
      <c r="AO5" s="7" t="n">
        <v>0.6919810554940707</v>
      </c>
      <c r="AP5" s="7" t="n">
        <v>0.5650629512114412</v>
      </c>
      <c r="AQ5" s="7" t="n">
        <v>0.4899020020620377</v>
      </c>
      <c r="AR5" s="7" t="n">
        <v>0.8898413018464981</v>
      </c>
      <c r="AS5" s="7" t="n">
        <v>0.7814473361701753</v>
      </c>
      <c r="AT5" s="7" t="n">
        <v>0.8501716877801264</v>
      </c>
      <c r="AU5" s="7" t="n">
        <v>0.6604814846595863</v>
      </c>
      <c r="AV5" s="7" t="n">
        <v>0.6929090572081384</v>
      </c>
      <c r="AW5" s="7" t="n">
        <v>0.5707475318420039</v>
      </c>
      <c r="AX5" s="7" t="n">
        <v>0.7794776582326108</v>
      </c>
      <c r="AY5" s="7" t="n">
        <v>0.6273394191050694</v>
      </c>
      <c r="AZ5" s="7" t="n">
        <v>0.4910120448457128</v>
      </c>
      <c r="BA5" s="7" t="n">
        <v>0.3177521362558489</v>
      </c>
      <c r="BB5" s="7" t="n">
        <v>0.4449491322639838</v>
      </c>
      <c r="BC5" s="7" t="n">
        <v>0.8293301108992089</v>
      </c>
      <c r="BD5" s="7" t="n">
        <v>0.5070436913454452</v>
      </c>
      <c r="BE5" s="7" t="n">
        <v>0.7893386628764769</v>
      </c>
      <c r="BF5" s="7" t="n">
        <v>0.7798194091969726</v>
      </c>
      <c r="BG5" s="7" t="n">
        <v>0.6687514348633984</v>
      </c>
      <c r="BH5" s="7" t="n">
        <v>0.8057944386231877</v>
      </c>
      <c r="BI5" s="7" t="n">
        <v>0.6924658678893186</v>
      </c>
      <c r="BJ5" s="7" t="n">
        <v>0.9580664814120597</v>
      </c>
      <c r="BK5" s="7" t="n">
        <v>0.3669924629997953</v>
      </c>
      <c r="BL5" s="7" t="n">
        <v>0.4651662834728724</v>
      </c>
      <c r="BM5" s="7" t="n">
        <v>0.6155095590891712</v>
      </c>
      <c r="BN5" s="7" t="n">
        <v>0.3749954965488843</v>
      </c>
      <c r="BO5" s="7" t="n">
        <v>0.5589862438464598</v>
      </c>
      <c r="BP5" s="7" t="n">
        <v>0.6620877749010435</v>
      </c>
      <c r="BQ5" s="7" t="n">
        <v>0.4727573378460629</v>
      </c>
      <c r="BR5" s="7" t="n">
        <v>0.5433620846226656</v>
      </c>
      <c r="BS5" s="7" t="n">
        <v>0.5834393425805289</v>
      </c>
      <c r="BT5" s="7" t="n">
        <v>0.631494397805162</v>
      </c>
      <c r="BU5" s="7" t="n">
        <v>0.4593522253339238</v>
      </c>
      <c r="BV5" s="7" t="n">
        <v>0.4593562018886015</v>
      </c>
      <c r="BW5" s="7" t="n">
        <v>0.6965858466496261</v>
      </c>
      <c r="BX5" s="7" t="n">
        <v>0.8401379308412416</v>
      </c>
      <c r="BY5" s="7" t="n">
        <v>0.4241971307079939</v>
      </c>
      <c r="BZ5" s="7" t="n">
        <v>0.2780088815862674</v>
      </c>
      <c r="CA5" s="7" t="n">
        <v>0.3990453831139905</v>
      </c>
      <c r="CB5" s="7" t="n">
        <v>0.8520894191041148</v>
      </c>
      <c r="CC5" s="7" t="n">
        <v>0.5910718329372888</v>
      </c>
      <c r="CD5" s="7" t="n">
        <v>0.5037033351499507</v>
      </c>
      <c r="CE5" s="7" t="n">
        <v>0.7999629095350881</v>
      </c>
      <c r="CF5" s="7" t="n">
        <v>0.4290566396158951</v>
      </c>
      <c r="CG5" s="7" t="n">
        <v>0.4556496780330791</v>
      </c>
      <c r="CH5" s="7" t="n">
        <v>0.4483643563567649</v>
      </c>
      <c r="CI5" s="7" t="n">
        <v>0.5849506311028122</v>
      </c>
      <c r="CJ5" s="7" t="n">
        <v>0.8415340591398672</v>
      </c>
      <c r="CK5" s="7" t="n">
        <v>0.7297036797055565</v>
      </c>
      <c r="CL5" s="7" t="n">
        <v>0.5470928948685071</v>
      </c>
      <c r="CM5" s="7" t="n">
        <v>0.6202751821577476</v>
      </c>
      <c r="CN5" s="7" t="n">
        <v>0.4255343293597008</v>
      </c>
      <c r="CO5" s="7" t="n">
        <v>0.121448319444099</v>
      </c>
      <c r="CP5" s="7" t="n">
        <v>0.6492503933926369</v>
      </c>
      <c r="CQ5" s="7" t="n">
        <v>0.8427879171734045</v>
      </c>
      <c r="CR5" s="7" t="n">
        <v>0.7005547885269462</v>
      </c>
      <c r="CS5" s="7" t="n">
        <v>0.5297935092148054</v>
      </c>
      <c r="CT5" s="7" t="n">
        <v>0.4536574960433429</v>
      </c>
      <c r="CU5" s="7" t="n">
        <v>0.6149543385722138</v>
      </c>
      <c r="CV5" s="7" t="n">
        <v>0.6489557312024929</v>
      </c>
      <c r="CW5" s="7" t="n">
        <v>0.5038042908371793</v>
      </c>
      <c r="CX5" s="7" t="n">
        <v>0.4602334693185547</v>
      </c>
      <c r="CY5" s="7" t="n">
        <v>0.5709639591334719</v>
      </c>
      <c r="CZ5" s="7" t="n">
        <v>0.5373589598402906</v>
      </c>
      <c r="DA5" s="7" t="n">
        <v>0.3995703106888464</v>
      </c>
      <c r="DB5" s="7" t="n">
        <v>0.4115976452903513</v>
      </c>
      <c r="DC5" s="7" t="n">
        <v>0.5010684385963088</v>
      </c>
      <c r="DD5" s="7" t="n">
        <v>0.853203080576229</v>
      </c>
      <c r="DE5" s="7" t="n">
        <v>0.481138946255617</v>
      </c>
      <c r="DF5" s="7" t="n">
        <v>0.5224746137266505</v>
      </c>
      <c r="DG5" s="7" t="n">
        <v>0.4880889103236485</v>
      </c>
      <c r="DH5" s="7" t="n">
        <v>0.5108690912213123</v>
      </c>
      <c r="DI5" s="7" t="n">
        <v>0.5147478937426934</v>
      </c>
      <c r="DJ5" s="7" t="n">
        <v>0.7919047147842581</v>
      </c>
      <c r="DK5" s="7" t="n">
        <v>0.7682159700634497</v>
      </c>
      <c r="DL5" s="7" t="n">
        <v>0.5114550473776014</v>
      </c>
      <c r="DM5" s="7" t="n">
        <v>0.5111278284603085</v>
      </c>
      <c r="DN5" s="7" t="n">
        <v>0.5923912477659635</v>
      </c>
      <c r="DO5" s="7" t="n">
        <v>0.7861914715936338</v>
      </c>
      <c r="DP5" s="7" t="n">
        <v>0.907220530355191</v>
      </c>
      <c r="DQ5" s="7" t="n">
        <v>0.4964751169094157</v>
      </c>
      <c r="DR5" s="7" t="n">
        <v>0.7376070842213189</v>
      </c>
      <c r="DS5" s="7" t="n">
        <v>0.4724601548553872</v>
      </c>
      <c r="DT5" s="7" t="n">
        <v>0.6499725134763089</v>
      </c>
      <c r="DU5" s="7" t="n">
        <v>0.8083697617189445</v>
      </c>
      <c r="DV5" s="7" t="n">
        <v>0.3835452510711582</v>
      </c>
      <c r="DW5" s="7" t="n">
        <v>0.8416962965607725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0.8394959915001771</v>
      </c>
      <c r="D6" s="7" t="n">
        <v>0.8966523709449247</v>
      </c>
      <c r="E6" s="7" t="n">
        <v>0.8093780005334676</v>
      </c>
      <c r="F6" s="7" t="n">
        <v>0.9493995488676233</v>
      </c>
      <c r="G6" s="7" t="n">
        <v>1</v>
      </c>
      <c r="H6" s="7" t="n">
        <v>0.7438275104850438</v>
      </c>
      <c r="I6" s="7" t="n">
        <v>0.7676629052466017</v>
      </c>
      <c r="J6" s="7" t="n">
        <v>0.849843359508919</v>
      </c>
      <c r="K6" s="7" t="n">
        <v>0.4435235658951414</v>
      </c>
      <c r="L6" s="7" t="n">
        <v>0.4133558018221649</v>
      </c>
      <c r="M6" s="7" t="n">
        <v>0.4832338547971503</v>
      </c>
      <c r="N6" s="7" t="n">
        <v>0.3606312105086611</v>
      </c>
      <c r="O6" s="7" t="n">
        <v>0.3904844621169369</v>
      </c>
      <c r="P6" s="7" t="n">
        <v>0.4102421141695571</v>
      </c>
      <c r="Q6" s="7" t="n">
        <v>0.5955489882568817</v>
      </c>
      <c r="R6" s="7" t="n">
        <v>0.7505186904064091</v>
      </c>
      <c r="S6" s="7" t="n">
        <v>0.332248786328122</v>
      </c>
      <c r="T6" s="7" t="n">
        <v>0.8808199177136612</v>
      </c>
      <c r="U6" s="7" t="n">
        <v>0.476095227600361</v>
      </c>
      <c r="V6" s="7" t="n">
        <v>0.7965801550016722</v>
      </c>
      <c r="W6" s="7" t="n">
        <v>0.7829957139692719</v>
      </c>
      <c r="X6" s="7" t="n">
        <v>0.8192740605590045</v>
      </c>
      <c r="Y6" s="7" t="n">
        <v>0.5913898517689475</v>
      </c>
      <c r="Z6" s="7" t="n">
        <v>0.7895921760969237</v>
      </c>
      <c r="AA6" s="7" t="n">
        <v>0.6642889817856005</v>
      </c>
      <c r="AB6" s="7" t="n">
        <v>0.8309037815174113</v>
      </c>
      <c r="AC6" s="7" t="n">
        <v>0.6371103645041291</v>
      </c>
      <c r="AD6" s="7" t="n">
        <v>0.7741201312205079</v>
      </c>
      <c r="AE6" s="7" t="n">
        <v>0.6440377859879576</v>
      </c>
      <c r="AF6" s="7" t="n">
        <v>0.6235806509055778</v>
      </c>
      <c r="AG6" s="7" t="n">
        <v>0.6060136430460665</v>
      </c>
      <c r="AH6" s="7" t="n">
        <v>0.5869270500545075</v>
      </c>
      <c r="AI6" s="7" t="n">
        <v>0.6313882513062724</v>
      </c>
      <c r="AJ6" s="7" t="n">
        <v>0.4178507039394085</v>
      </c>
      <c r="AK6" s="7" t="n">
        <v>0.6198510638903471</v>
      </c>
      <c r="AL6" s="7" t="n">
        <v>0.5998057679565397</v>
      </c>
      <c r="AM6" s="7" t="n">
        <v>0.4101078131419801</v>
      </c>
      <c r="AN6" s="7" t="n">
        <v>0.4950127473934922</v>
      </c>
      <c r="AO6" s="7" t="n">
        <v>0.609675174049875</v>
      </c>
      <c r="AP6" s="7" t="n">
        <v>0.4844453671159147</v>
      </c>
      <c r="AQ6" s="7" t="n">
        <v>0.4307489885444788</v>
      </c>
      <c r="AR6" s="7" t="n">
        <v>0.8327820112677564</v>
      </c>
      <c r="AS6" s="7" t="n">
        <v>0.6860313580922841</v>
      </c>
      <c r="AT6" s="7" t="n">
        <v>0.8306258580349685</v>
      </c>
      <c r="AU6" s="7" t="n">
        <v>0.5931949477970434</v>
      </c>
      <c r="AV6" s="7" t="n">
        <v>0.6085832348634614</v>
      </c>
      <c r="AW6" s="7" t="n">
        <v>0.4976091702731497</v>
      </c>
      <c r="AX6" s="7" t="n">
        <v>0.6788575262932363</v>
      </c>
      <c r="AY6" s="7" t="n">
        <v>0.6235807202033443</v>
      </c>
      <c r="AZ6" s="7" t="n">
        <v>0.3805999823543697</v>
      </c>
      <c r="BA6" s="7" t="n">
        <v>0.2590805586181995</v>
      </c>
      <c r="BB6" s="7" t="n">
        <v>0.3435591273112403</v>
      </c>
      <c r="BC6" s="7" t="n">
        <v>0.8077455302161043</v>
      </c>
      <c r="BD6" s="7" t="n">
        <v>0.4090342963306192</v>
      </c>
      <c r="BE6" s="7" t="n">
        <v>0.8844793601026275</v>
      </c>
      <c r="BF6" s="7" t="n">
        <v>0.715532368158778</v>
      </c>
      <c r="BG6" s="7" t="n">
        <v>0.6003706616540646</v>
      </c>
      <c r="BH6" s="7" t="n">
        <v>0.7878798433674938</v>
      </c>
      <c r="BI6" s="7" t="n">
        <v>0.6746006708298217</v>
      </c>
      <c r="BJ6" s="7" t="n">
        <v>0.8795587562565159</v>
      </c>
      <c r="BK6" s="7" t="n">
        <v>0.2792111543218373</v>
      </c>
      <c r="BL6" s="7" t="n">
        <v>0.3757810438499268</v>
      </c>
      <c r="BM6" s="7" t="n">
        <v>0.5834434519974622</v>
      </c>
      <c r="BN6" s="7" t="n">
        <v>0.3004867035588917</v>
      </c>
      <c r="BO6" s="7" t="n">
        <v>0.5623221648627253</v>
      </c>
      <c r="BP6" s="7" t="n">
        <v>0.6441483718585663</v>
      </c>
      <c r="BQ6" s="7" t="n">
        <v>0.3682299715664158</v>
      </c>
      <c r="BR6" s="7" t="n">
        <v>0.424896516103645</v>
      </c>
      <c r="BS6" s="7" t="n">
        <v>0.5330011126935436</v>
      </c>
      <c r="BT6" s="7" t="n">
        <v>0.605163118928838</v>
      </c>
      <c r="BU6" s="7" t="n">
        <v>0.3351830635295333</v>
      </c>
      <c r="BV6" s="7" t="n">
        <v>0.3429563897087469</v>
      </c>
      <c r="BW6" s="7" t="n">
        <v>0.618404288913238</v>
      </c>
      <c r="BX6" s="7" t="n">
        <v>0.8476224401208531</v>
      </c>
      <c r="BY6" s="7" t="n">
        <v>0.3114582933682105</v>
      </c>
      <c r="BZ6" s="7" t="n">
        <v>0.2194558468840665</v>
      </c>
      <c r="CA6" s="7" t="n">
        <v>0.2874515396991227</v>
      </c>
      <c r="CB6" s="7" t="n">
        <v>0.8629002435063764</v>
      </c>
      <c r="CC6" s="7" t="n">
        <v>0.5335638760054016</v>
      </c>
      <c r="CD6" s="7" t="n">
        <v>0.4043419683576648</v>
      </c>
      <c r="CE6" s="7" t="n">
        <v>0.7709623642614848</v>
      </c>
      <c r="CF6" s="7" t="n">
        <v>0.323300646125494</v>
      </c>
      <c r="CG6" s="7" t="n">
        <v>0.3300764269301333</v>
      </c>
      <c r="CH6" s="7" t="n">
        <v>0.3418296612154913</v>
      </c>
      <c r="CI6" s="7" t="n">
        <v>0.4618426913501024</v>
      </c>
      <c r="CJ6" s="7" t="n">
        <v>0.7849985937664891</v>
      </c>
      <c r="CK6" s="7" t="n">
        <v>0.6585843794003341</v>
      </c>
      <c r="CL6" s="7" t="n">
        <v>0.4921327717237616</v>
      </c>
      <c r="CM6" s="7" t="n">
        <v>0.5345703393378144</v>
      </c>
      <c r="CN6" s="7" t="n">
        <v>0.3339506735589923</v>
      </c>
      <c r="CO6" s="7" t="n">
        <v>0.04448490809297023</v>
      </c>
      <c r="CP6" s="7" t="n">
        <v>0.5250935978543115</v>
      </c>
      <c r="CQ6" s="7" t="n">
        <v>0.820304948301019</v>
      </c>
      <c r="CR6" s="7" t="n">
        <v>0.6340155083771116</v>
      </c>
      <c r="CS6" s="7" t="n">
        <v>0.4093031057411511</v>
      </c>
      <c r="CT6" s="7" t="n">
        <v>0.3452561092041706</v>
      </c>
      <c r="CU6" s="7" t="n">
        <v>0.5111819562609017</v>
      </c>
      <c r="CV6" s="7" t="n">
        <v>0.5362497745322224</v>
      </c>
      <c r="CW6" s="7" t="n">
        <v>0.4224187590080257</v>
      </c>
      <c r="CX6" s="7" t="n">
        <v>0.3807733585443362</v>
      </c>
      <c r="CY6" s="7" t="n">
        <v>0.5762838805993039</v>
      </c>
      <c r="CZ6" s="7" t="n">
        <v>0.4446488627799168</v>
      </c>
      <c r="DA6" s="7" t="n">
        <v>0.318864692987275</v>
      </c>
      <c r="DB6" s="7" t="n">
        <v>0.3661661051232302</v>
      </c>
      <c r="DC6" s="7" t="n">
        <v>0.3895511455579884</v>
      </c>
      <c r="DD6" s="7" t="n">
        <v>0.831205646483034</v>
      </c>
      <c r="DE6" s="7" t="n">
        <v>0.3726282143304163</v>
      </c>
      <c r="DF6" s="7" t="n">
        <v>0.4111232478795794</v>
      </c>
      <c r="DG6" s="7" t="n">
        <v>0.3681797634690543</v>
      </c>
      <c r="DH6" s="7" t="n">
        <v>0.4068666415462378</v>
      </c>
      <c r="DI6" s="7" t="n">
        <v>0.4061699464597718</v>
      </c>
      <c r="DJ6" s="7" t="n">
        <v>0.7904155539773378</v>
      </c>
      <c r="DK6" s="7" t="n">
        <v>0.7457055201982298</v>
      </c>
      <c r="DL6" s="7" t="n">
        <v>0.4468067141596354</v>
      </c>
      <c r="DM6" s="7" t="n">
        <v>0.4021315149218983</v>
      </c>
      <c r="DN6" s="7" t="n">
        <v>0.4743248259536435</v>
      </c>
      <c r="DO6" s="7" t="n">
        <v>0.8821600344919972</v>
      </c>
      <c r="DP6" s="7" t="n">
        <v>0.9028804500355802</v>
      </c>
      <c r="DQ6" s="7" t="n">
        <v>0.3904798041265413</v>
      </c>
      <c r="DR6" s="7" t="n">
        <v>0.6722477639408693</v>
      </c>
      <c r="DS6" s="7" t="n">
        <v>0.3878008620504106</v>
      </c>
      <c r="DT6" s="7" t="n">
        <v>0.5916093111834346</v>
      </c>
      <c r="DU6" s="7" t="n">
        <v>0.8426659619491916</v>
      </c>
      <c r="DV6" s="7" t="n">
        <v>0.3047775458187499</v>
      </c>
      <c r="DW6" s="7" t="n">
        <v>0.8423533464415478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0.7849090595376325</v>
      </c>
      <c r="D7" s="7" t="n">
        <v>0.7958471863126289</v>
      </c>
      <c r="E7" s="7" t="n">
        <v>0.556474657739138</v>
      </c>
      <c r="F7" s="7" t="n">
        <v>0.8104700368847719</v>
      </c>
      <c r="G7" s="7" t="n">
        <v>0.7438275104850438</v>
      </c>
      <c r="H7" s="7" t="n">
        <v>1</v>
      </c>
      <c r="I7" s="7" t="n">
        <v>0.8938325083698442</v>
      </c>
      <c r="J7" s="7" t="n">
        <v>0.8048000507771501</v>
      </c>
      <c r="K7" s="7" t="n">
        <v>0.4930232268497453</v>
      </c>
      <c r="L7" s="7" t="n">
        <v>0.4693114686002383</v>
      </c>
      <c r="M7" s="7" t="n">
        <v>0.5227606378783447</v>
      </c>
      <c r="N7" s="7" t="n">
        <v>0.4730820340205748</v>
      </c>
      <c r="O7" s="7" t="n">
        <v>0.4998806410747169</v>
      </c>
      <c r="P7" s="7" t="n">
        <v>0.5322575155788269</v>
      </c>
      <c r="Q7" s="7" t="n">
        <v>0.6688880954292341</v>
      </c>
      <c r="R7" s="7" t="n">
        <v>0.9903981487144918</v>
      </c>
      <c r="S7" s="7" t="n">
        <v>0.403099308419854</v>
      </c>
      <c r="T7" s="7" t="n">
        <v>0.6325560315844331</v>
      </c>
      <c r="U7" s="7" t="n">
        <v>0.576567057056208</v>
      </c>
      <c r="V7" s="7" t="n">
        <v>0.7235796163132099</v>
      </c>
      <c r="W7" s="7" t="n">
        <v>0.6737682238265744</v>
      </c>
      <c r="X7" s="7" t="n">
        <v>0.7786231827040239</v>
      </c>
      <c r="Y7" s="7" t="n">
        <v>0.6490355972352911</v>
      </c>
      <c r="Z7" s="7" t="n">
        <v>0.7764460877408963</v>
      </c>
      <c r="AA7" s="7" t="n">
        <v>0.731111554781562</v>
      </c>
      <c r="AB7" s="7" t="n">
        <v>0.6261606212186603</v>
      </c>
      <c r="AC7" s="7" t="n">
        <v>0.4505259865886462</v>
      </c>
      <c r="AD7" s="7" t="n">
        <v>0.9892717336094314</v>
      </c>
      <c r="AE7" s="7" t="n">
        <v>0.7280665062158688</v>
      </c>
      <c r="AF7" s="7" t="n">
        <v>0.7042072393137014</v>
      </c>
      <c r="AG7" s="7" t="n">
        <v>0.75667184560963</v>
      </c>
      <c r="AH7" s="7" t="n">
        <v>0.5550884228659986</v>
      </c>
      <c r="AI7" s="7" t="n">
        <v>0.724656035532107</v>
      </c>
      <c r="AJ7" s="7" t="n">
        <v>0.4839812433445019</v>
      </c>
      <c r="AK7" s="7" t="n">
        <v>0.6843266958798772</v>
      </c>
      <c r="AL7" s="7" t="n">
        <v>0.6732467606280932</v>
      </c>
      <c r="AM7" s="7" t="n">
        <v>0.5015131872675817</v>
      </c>
      <c r="AN7" s="7" t="n">
        <v>0.6014096977476053</v>
      </c>
      <c r="AO7" s="7" t="n">
        <v>0.6781126012282066</v>
      </c>
      <c r="AP7" s="7" t="n">
        <v>0.5854274862794198</v>
      </c>
      <c r="AQ7" s="7" t="n">
        <v>0.5425092032098936</v>
      </c>
      <c r="AR7" s="7" t="n">
        <v>0.875879222802511</v>
      </c>
      <c r="AS7" s="7" t="n">
        <v>0.7417414064495105</v>
      </c>
      <c r="AT7" s="7" t="n">
        <v>0.7954265035621459</v>
      </c>
      <c r="AU7" s="7" t="n">
        <v>0.6720183617466062</v>
      </c>
      <c r="AV7" s="7" t="n">
        <v>0.6720505159898846</v>
      </c>
      <c r="AW7" s="7" t="n">
        <v>0.5071675259918069</v>
      </c>
      <c r="AX7" s="7" t="n">
        <v>0.7415658473299426</v>
      </c>
      <c r="AY7" s="7" t="n">
        <v>0.7042072320434714</v>
      </c>
      <c r="AZ7" s="7" t="n">
        <v>0.4487917638913736</v>
      </c>
      <c r="BA7" s="7" t="n">
        <v>0.328685195525623</v>
      </c>
      <c r="BB7" s="7" t="n">
        <v>0.4082899964225288</v>
      </c>
      <c r="BC7" s="7" t="n">
        <v>0.7874530060383764</v>
      </c>
      <c r="BD7" s="7" t="n">
        <v>0.4772916130975191</v>
      </c>
      <c r="BE7" s="7" t="n">
        <v>0.4839780729155713</v>
      </c>
      <c r="BF7" s="7" t="n">
        <v>0.9653153639653749</v>
      </c>
      <c r="BG7" s="7" t="n">
        <v>0.707315303882991</v>
      </c>
      <c r="BH7" s="7" t="n">
        <v>0.6433564289982002</v>
      </c>
      <c r="BI7" s="7" t="n">
        <v>0.5546743083159443</v>
      </c>
      <c r="BJ7" s="7" t="n">
        <v>0.7865082670041821</v>
      </c>
      <c r="BK7" s="7" t="n">
        <v>0.3356863127001042</v>
      </c>
      <c r="BL7" s="7" t="n">
        <v>0.4340396704027968</v>
      </c>
      <c r="BM7" s="7" t="n">
        <v>0.5666676635235989</v>
      </c>
      <c r="BN7" s="7" t="n">
        <v>0.3930957077734818</v>
      </c>
      <c r="BO7" s="7" t="n">
        <v>0.7377060658074823</v>
      </c>
      <c r="BP7" s="7" t="n">
        <v>0.7145375872474101</v>
      </c>
      <c r="BQ7" s="7" t="n">
        <v>0.4194099631994362</v>
      </c>
      <c r="BR7" s="7" t="n">
        <v>0.4802128733714002</v>
      </c>
      <c r="BS7" s="7" t="n">
        <v>0.583899220642718</v>
      </c>
      <c r="BT7" s="7" t="n">
        <v>0.7636163053446113</v>
      </c>
      <c r="BU7" s="7" t="n">
        <v>0.4205816220635166</v>
      </c>
      <c r="BV7" s="7" t="n">
        <v>0.4269874480558052</v>
      </c>
      <c r="BW7" s="7" t="n">
        <v>0.6543727902494781</v>
      </c>
      <c r="BX7" s="7" t="n">
        <v>0.614093826875424</v>
      </c>
      <c r="BY7" s="7" t="n">
        <v>0.4016477974541914</v>
      </c>
      <c r="BZ7" s="7" t="n">
        <v>0.3029572196921578</v>
      </c>
      <c r="CA7" s="7" t="n">
        <v>0.362380779721631</v>
      </c>
      <c r="CB7" s="7" t="n">
        <v>0.7090240534945139</v>
      </c>
      <c r="CC7" s="7" t="n">
        <v>0.6218289379045663</v>
      </c>
      <c r="CD7" s="7" t="n">
        <v>0.4756205233576005</v>
      </c>
      <c r="CE7" s="7" t="n">
        <v>0.7697533461141487</v>
      </c>
      <c r="CF7" s="7" t="n">
        <v>0.3959361190606693</v>
      </c>
      <c r="CG7" s="7" t="n">
        <v>0.414766350801903</v>
      </c>
      <c r="CH7" s="7" t="n">
        <v>0.4279614645147153</v>
      </c>
      <c r="CI7" s="7" t="n">
        <v>0.5285428234336416</v>
      </c>
      <c r="CJ7" s="7" t="n">
        <v>0.9250130186447881</v>
      </c>
      <c r="CK7" s="7" t="n">
        <v>0.7516356250351142</v>
      </c>
      <c r="CL7" s="7" t="n">
        <v>0.4550598701370902</v>
      </c>
      <c r="CM7" s="7" t="n">
        <v>0.6258187300142346</v>
      </c>
      <c r="CN7" s="7" t="n">
        <v>0.4388397287687228</v>
      </c>
      <c r="CO7" s="7" t="n">
        <v>0.08820241730196815</v>
      </c>
      <c r="CP7" s="7" t="n">
        <v>0.5627929189412839</v>
      </c>
      <c r="CQ7" s="7" t="n">
        <v>0.7907921417067831</v>
      </c>
      <c r="CR7" s="7" t="n">
        <v>0.7380438466145308</v>
      </c>
      <c r="CS7" s="7" t="n">
        <v>0.4725833669037592</v>
      </c>
      <c r="CT7" s="7" t="n">
        <v>0.4340077879099315</v>
      </c>
      <c r="CU7" s="7" t="n">
        <v>0.5395769497415366</v>
      </c>
      <c r="CV7" s="7" t="n">
        <v>0.5926252923971116</v>
      </c>
      <c r="CW7" s="7" t="n">
        <v>0.4677850387357751</v>
      </c>
      <c r="CX7" s="7" t="n">
        <v>0.4358964882833538</v>
      </c>
      <c r="CY7" s="7" t="n">
        <v>0.6848098942157644</v>
      </c>
      <c r="CZ7" s="7" t="n">
        <v>0.4708463397722912</v>
      </c>
      <c r="DA7" s="7" t="n">
        <v>0.3705547818643624</v>
      </c>
      <c r="DB7" s="7" t="n">
        <v>0.5015263741070829</v>
      </c>
      <c r="DC7" s="7" t="n">
        <v>0.4434132657852464</v>
      </c>
      <c r="DD7" s="7" t="n">
        <v>0.6764642029027867</v>
      </c>
      <c r="DE7" s="7" t="n">
        <v>0.4343020679601806</v>
      </c>
      <c r="DF7" s="7" t="n">
        <v>0.441627726449153</v>
      </c>
      <c r="DG7" s="7" t="n">
        <v>0.4494903670668851</v>
      </c>
      <c r="DH7" s="7" t="n">
        <v>0.4726060943753794</v>
      </c>
      <c r="DI7" s="7" t="n">
        <v>0.4491675188756599</v>
      </c>
      <c r="DJ7" s="7" t="n">
        <v>0.7208350603380461</v>
      </c>
      <c r="DK7" s="7" t="n">
        <v>0.5054093440544197</v>
      </c>
      <c r="DL7" s="7" t="n">
        <v>0.4797205474031123</v>
      </c>
      <c r="DM7" s="7" t="n">
        <v>0.445565169775852</v>
      </c>
      <c r="DN7" s="7" t="n">
        <v>0.4885440049179955</v>
      </c>
      <c r="DO7" s="7" t="n">
        <v>0.4783152420541639</v>
      </c>
      <c r="DP7" s="7" t="n">
        <v>0.8189985301062006</v>
      </c>
      <c r="DQ7" s="7" t="n">
        <v>0.4510222094940857</v>
      </c>
      <c r="DR7" s="7" t="n">
        <v>0.5203853563915407</v>
      </c>
      <c r="DS7" s="7" t="n">
        <v>0.4543496437509779</v>
      </c>
      <c r="DT7" s="7" t="n">
        <v>0.7149962225133729</v>
      </c>
      <c r="DU7" s="7" t="n">
        <v>0.5619350758379185</v>
      </c>
      <c r="DV7" s="7" t="n">
        <v>0.36614270058079</v>
      </c>
      <c r="DW7" s="7" t="n">
        <v>0.6928246410536907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0.90661943683221</v>
      </c>
      <c r="D8" s="7" t="n">
        <v>0.8918419697269437</v>
      </c>
      <c r="E8" s="7" t="n">
        <v>0.6168847046903559</v>
      </c>
      <c r="F8" s="7" t="n">
        <v>0.851514038221947</v>
      </c>
      <c r="G8" s="7" t="n">
        <v>0.7676629052466017</v>
      </c>
      <c r="H8" s="7" t="n">
        <v>0.8938325083698442</v>
      </c>
      <c r="I8" s="7" t="n">
        <v>1</v>
      </c>
      <c r="J8" s="7" t="n">
        <v>0.9250187704796564</v>
      </c>
      <c r="K8" s="7" t="n">
        <v>0.6065569790346482</v>
      </c>
      <c r="L8" s="7" t="n">
        <v>0.5650991539857578</v>
      </c>
      <c r="M8" s="7" t="n">
        <v>0.6531232501932308</v>
      </c>
      <c r="N8" s="7" t="n">
        <v>0.6318646691764946</v>
      </c>
      <c r="O8" s="7" t="n">
        <v>0.6446422727410596</v>
      </c>
      <c r="P8" s="7" t="n">
        <v>0.6941116941843224</v>
      </c>
      <c r="Q8" s="7" t="n">
        <v>0.8195174902177168</v>
      </c>
      <c r="R8" s="7" t="n">
        <v>0.8900179971059599</v>
      </c>
      <c r="S8" s="7" t="n">
        <v>0.5179806774694022</v>
      </c>
      <c r="T8" s="7" t="n">
        <v>0.6805720916574856</v>
      </c>
      <c r="U8" s="7" t="n">
        <v>0.759005004431091</v>
      </c>
      <c r="V8" s="7" t="n">
        <v>0.829956525002312</v>
      </c>
      <c r="W8" s="7" t="n">
        <v>0.797057122232993</v>
      </c>
      <c r="X8" s="7" t="n">
        <v>0.9105386682937898</v>
      </c>
      <c r="Y8" s="7" t="n">
        <v>0.8311469391189757</v>
      </c>
      <c r="Z8" s="7" t="n">
        <v>0.9197554218802839</v>
      </c>
      <c r="AA8" s="7" t="n">
        <v>0.8985997711481134</v>
      </c>
      <c r="AB8" s="7" t="n">
        <v>0.7104203119795951</v>
      </c>
      <c r="AC8" s="7" t="n">
        <v>0.4774330677211439</v>
      </c>
      <c r="AD8" s="7" t="n">
        <v>0.9062823544852111</v>
      </c>
      <c r="AE8" s="7" t="n">
        <v>0.8981855705313277</v>
      </c>
      <c r="AF8" s="7" t="n">
        <v>0.7376630091135608</v>
      </c>
      <c r="AG8" s="7" t="n">
        <v>0.8084258959878614</v>
      </c>
      <c r="AH8" s="7" t="n">
        <v>0.7573851774154732</v>
      </c>
      <c r="AI8" s="7" t="n">
        <v>0.8951669577091892</v>
      </c>
      <c r="AJ8" s="7" t="n">
        <v>0.6612897791098439</v>
      </c>
      <c r="AK8" s="7" t="n">
        <v>0.8670020365812866</v>
      </c>
      <c r="AL8" s="7" t="n">
        <v>0.8497418255448999</v>
      </c>
      <c r="AM8" s="7" t="n">
        <v>0.6857184698682116</v>
      </c>
      <c r="AN8" s="7" t="n">
        <v>0.7866247977328744</v>
      </c>
      <c r="AO8" s="7" t="n">
        <v>0.8439876590158445</v>
      </c>
      <c r="AP8" s="7" t="n">
        <v>0.7622007102303571</v>
      </c>
      <c r="AQ8" s="7" t="n">
        <v>0.7169071453506792</v>
      </c>
      <c r="AR8" s="7" t="n">
        <v>0.9157150970403454</v>
      </c>
      <c r="AS8" s="7" t="n">
        <v>0.9023173985223829</v>
      </c>
      <c r="AT8" s="7" t="n">
        <v>0.8524102141515512</v>
      </c>
      <c r="AU8" s="7" t="n">
        <v>0.8546539938220067</v>
      </c>
      <c r="AV8" s="7" t="n">
        <v>0.8467596392032252</v>
      </c>
      <c r="AW8" s="7" t="n">
        <v>0.7134999926022512</v>
      </c>
      <c r="AX8" s="7" t="n">
        <v>0.8981346534150446</v>
      </c>
      <c r="AY8" s="7" t="n">
        <v>0.737663018392994</v>
      </c>
      <c r="AZ8" s="7" t="n">
        <v>0.6119488951414364</v>
      </c>
      <c r="BA8" s="7" t="n">
        <v>0.488084822707125</v>
      </c>
      <c r="BB8" s="7" t="n">
        <v>0.5527582950933262</v>
      </c>
      <c r="BC8" s="7" t="n">
        <v>0.8524215380627921</v>
      </c>
      <c r="BD8" s="7" t="n">
        <v>0.6922542871718302</v>
      </c>
      <c r="BE8" s="7" t="n">
        <v>0.496888731933822</v>
      </c>
      <c r="BF8" s="7" t="n">
        <v>0.8664117813085784</v>
      </c>
      <c r="BG8" s="7" t="n">
        <v>0.8783070524524687</v>
      </c>
      <c r="BH8" s="7" t="n">
        <v>0.728478772810329</v>
      </c>
      <c r="BI8" s="7" t="n">
        <v>0.6138606288253499</v>
      </c>
      <c r="BJ8" s="7" t="n">
        <v>0.880789487597333</v>
      </c>
      <c r="BK8" s="7" t="n">
        <v>0.525320424006476</v>
      </c>
      <c r="BL8" s="7" t="n">
        <v>0.610267758538958</v>
      </c>
      <c r="BM8" s="7" t="n">
        <v>0.7019879278073449</v>
      </c>
      <c r="BN8" s="7" t="n">
        <v>0.5705195928100527</v>
      </c>
      <c r="BO8" s="7" t="n">
        <v>0.7540144001905043</v>
      </c>
      <c r="BP8" s="7" t="n">
        <v>0.8045347545916521</v>
      </c>
      <c r="BQ8" s="7" t="n">
        <v>0.6040835774896021</v>
      </c>
      <c r="BR8" s="7" t="n">
        <v>0.6520553479458961</v>
      </c>
      <c r="BS8" s="7" t="n">
        <v>0.7422343944122269</v>
      </c>
      <c r="BT8" s="7" t="n">
        <v>0.7982420475956585</v>
      </c>
      <c r="BU8" s="7" t="n">
        <v>0.6039352418495989</v>
      </c>
      <c r="BV8" s="7" t="n">
        <v>0.6585756163556817</v>
      </c>
      <c r="BW8" s="7" t="n">
        <v>0.8616110229408378</v>
      </c>
      <c r="BX8" s="7" t="n">
        <v>0.6653068762149215</v>
      </c>
      <c r="BY8" s="7" t="n">
        <v>0.5911152379036637</v>
      </c>
      <c r="BZ8" s="7" t="n">
        <v>0.4614834540700777</v>
      </c>
      <c r="CA8" s="7" t="n">
        <v>0.553250736238598</v>
      </c>
      <c r="CB8" s="7" t="n">
        <v>0.7569924176045466</v>
      </c>
      <c r="CC8" s="7" t="n">
        <v>0.7381100275437978</v>
      </c>
      <c r="CD8" s="7" t="n">
        <v>0.6896266351510724</v>
      </c>
      <c r="CE8" s="7" t="n">
        <v>0.8618061146789715</v>
      </c>
      <c r="CF8" s="7" t="n">
        <v>0.5263565152667075</v>
      </c>
      <c r="CG8" s="7" t="n">
        <v>0.6055977234130844</v>
      </c>
      <c r="CH8" s="7" t="n">
        <v>0.614704031582692</v>
      </c>
      <c r="CI8" s="7" t="n">
        <v>0.7045084046920838</v>
      </c>
      <c r="CJ8" s="7" t="n">
        <v>0.8967299327853393</v>
      </c>
      <c r="CK8" s="7" t="n">
        <v>0.9116054631492736</v>
      </c>
      <c r="CL8" s="7" t="n">
        <v>0.659256863551702</v>
      </c>
      <c r="CM8" s="7" t="n">
        <v>0.835801397517751</v>
      </c>
      <c r="CN8" s="7" t="n">
        <v>0.6041242062455057</v>
      </c>
      <c r="CO8" s="7" t="n">
        <v>0.1357348779902427</v>
      </c>
      <c r="CP8" s="7" t="n">
        <v>0.7238892890031559</v>
      </c>
      <c r="CQ8" s="7" t="n">
        <v>0.8536160659591059</v>
      </c>
      <c r="CR8" s="7" t="n">
        <v>0.8975626896084191</v>
      </c>
      <c r="CS8" s="7" t="n">
        <v>0.6523830951698233</v>
      </c>
      <c r="CT8" s="7" t="n">
        <v>0.5719109991128037</v>
      </c>
      <c r="CU8" s="7" t="n">
        <v>0.6718476298782829</v>
      </c>
      <c r="CV8" s="7" t="n">
        <v>0.759834492813325</v>
      </c>
      <c r="CW8" s="7" t="n">
        <v>0.6859121851700415</v>
      </c>
      <c r="CX8" s="7" t="n">
        <v>0.5932377008528125</v>
      </c>
      <c r="CY8" s="7" t="n">
        <v>0.6986507235401399</v>
      </c>
      <c r="CZ8" s="7" t="n">
        <v>0.5992113757367281</v>
      </c>
      <c r="DA8" s="7" t="n">
        <v>0.566836217977103</v>
      </c>
      <c r="DB8" s="7" t="n">
        <v>0.6541346134721656</v>
      </c>
      <c r="DC8" s="7" t="n">
        <v>0.6017716235960202</v>
      </c>
      <c r="DD8" s="7" t="n">
        <v>0.7436507972696951</v>
      </c>
      <c r="DE8" s="7" t="n">
        <v>0.5435561242597445</v>
      </c>
      <c r="DF8" s="7" t="n">
        <v>0.5558155732834227</v>
      </c>
      <c r="DG8" s="7" t="n">
        <v>0.6621955759840196</v>
      </c>
      <c r="DH8" s="7" t="n">
        <v>0.6935345496596859</v>
      </c>
      <c r="DI8" s="7" t="n">
        <v>0.570164413104822</v>
      </c>
      <c r="DJ8" s="7" t="n">
        <v>0.834487582183998</v>
      </c>
      <c r="DK8" s="7" t="n">
        <v>0.5235116952251845</v>
      </c>
      <c r="DL8" s="7" t="n">
        <v>0.5617449066364307</v>
      </c>
      <c r="DM8" s="7" t="n">
        <v>0.5653037917543322</v>
      </c>
      <c r="DN8" s="7" t="n">
        <v>0.7383844848047549</v>
      </c>
      <c r="DO8" s="7" t="n">
        <v>0.4898662595603593</v>
      </c>
      <c r="DP8" s="7" t="n">
        <v>0.8701251751014137</v>
      </c>
      <c r="DQ8" s="7" t="n">
        <v>0.5762244355395771</v>
      </c>
      <c r="DR8" s="7" t="n">
        <v>0.6349112746495276</v>
      </c>
      <c r="DS8" s="7" t="n">
        <v>0.6235505068432263</v>
      </c>
      <c r="DT8" s="7" t="n">
        <v>0.8633173731714806</v>
      </c>
      <c r="DU8" s="7" t="n">
        <v>0.6250838145691153</v>
      </c>
      <c r="DV8" s="7" t="n">
        <v>0.5487906452558736</v>
      </c>
      <c r="DW8" s="7" t="n">
        <v>0.7370546429275417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0.9637844208322908</v>
      </c>
      <c r="D9" s="7" t="n">
        <v>0.9817092005798701</v>
      </c>
      <c r="E9" s="7" t="n">
        <v>0.6527793935758603</v>
      </c>
      <c r="F9" s="7" t="n">
        <v>0.9245975122663707</v>
      </c>
      <c r="G9" s="7" t="n">
        <v>0.849843359508919</v>
      </c>
      <c r="H9" s="7" t="n">
        <v>0.8048000507771501</v>
      </c>
      <c r="I9" s="7" t="n">
        <v>0.9250187704796564</v>
      </c>
      <c r="J9" s="7" t="n">
        <v>1</v>
      </c>
      <c r="K9" s="7" t="n">
        <v>0.7468423926487949</v>
      </c>
      <c r="L9" s="7" t="n">
        <v>0.7037493276696912</v>
      </c>
      <c r="M9" s="7" t="n">
        <v>0.7874700382758643</v>
      </c>
      <c r="N9" s="7" t="n">
        <v>0.7019663746457296</v>
      </c>
      <c r="O9" s="7" t="n">
        <v>0.7240062368001372</v>
      </c>
      <c r="P9" s="7" t="n">
        <v>0.7543738355933207</v>
      </c>
      <c r="Q9" s="7" t="n">
        <v>0.8402287342064299</v>
      </c>
      <c r="R9" s="7" t="n">
        <v>0.80172121122649</v>
      </c>
      <c r="S9" s="7" t="n">
        <v>0.6129065145177791</v>
      </c>
      <c r="T9" s="7" t="n">
        <v>0.7306400346057981</v>
      </c>
      <c r="U9" s="7" t="n">
        <v>0.7834918662500067</v>
      </c>
      <c r="V9" s="7" t="n">
        <v>0.9277693625594698</v>
      </c>
      <c r="W9" s="7" t="n">
        <v>0.903950515385663</v>
      </c>
      <c r="X9" s="7" t="n">
        <v>0.991655080640888</v>
      </c>
      <c r="Y9" s="7" t="n">
        <v>0.879869388640999</v>
      </c>
      <c r="Z9" s="7" t="n">
        <v>0.9882577707439284</v>
      </c>
      <c r="AA9" s="7" t="n">
        <v>0.8500125837129074</v>
      </c>
      <c r="AB9" s="7" t="n">
        <v>0.7345147218077921</v>
      </c>
      <c r="AC9" s="7" t="n">
        <v>0.5131172763837709</v>
      </c>
      <c r="AD9" s="7" t="n">
        <v>0.8285600376551192</v>
      </c>
      <c r="AE9" s="7" t="n">
        <v>0.8395095310100775</v>
      </c>
      <c r="AF9" s="7" t="n">
        <v>0.7143193311801974</v>
      </c>
      <c r="AG9" s="7" t="n">
        <v>0.7661460709767116</v>
      </c>
      <c r="AH9" s="7" t="n">
        <v>0.8297183426902112</v>
      </c>
      <c r="AI9" s="7" t="n">
        <v>0.8341032001606516</v>
      </c>
      <c r="AJ9" s="7" t="n">
        <v>0.7694310591151646</v>
      </c>
      <c r="AK9" s="7" t="n">
        <v>0.920053305081538</v>
      </c>
      <c r="AL9" s="7" t="n">
        <v>0.9004430007395916</v>
      </c>
      <c r="AM9" s="7" t="n">
        <v>0.7248137154305602</v>
      </c>
      <c r="AN9" s="7" t="n">
        <v>0.8134953506020952</v>
      </c>
      <c r="AO9" s="7" t="n">
        <v>0.9001817314262477</v>
      </c>
      <c r="AP9" s="7" t="n">
        <v>0.7976223926676649</v>
      </c>
      <c r="AQ9" s="7" t="n">
        <v>0.7285686477687636</v>
      </c>
      <c r="AR9" s="7" t="n">
        <v>0.9241949129300747</v>
      </c>
      <c r="AS9" s="7" t="n">
        <v>0.954076640254639</v>
      </c>
      <c r="AT9" s="7" t="n">
        <v>0.9180042853737483</v>
      </c>
      <c r="AU9" s="7" t="n">
        <v>0.8278054200740598</v>
      </c>
      <c r="AV9" s="7" t="n">
        <v>0.8985853958012654</v>
      </c>
      <c r="AW9" s="7" t="n">
        <v>0.7923677404886649</v>
      </c>
      <c r="AX9" s="7" t="n">
        <v>0.9486023734957952</v>
      </c>
      <c r="AY9" s="7" t="n">
        <v>0.7143193773088098</v>
      </c>
      <c r="AZ9" s="7" t="n">
        <v>0.6981030878787646</v>
      </c>
      <c r="BA9" s="7" t="n">
        <v>0.5284441948745823</v>
      </c>
      <c r="BB9" s="7" t="n">
        <v>0.6429611843003394</v>
      </c>
      <c r="BC9" s="7" t="n">
        <v>0.914259152403005</v>
      </c>
      <c r="BD9" s="7" t="n">
        <v>0.7588821254937791</v>
      </c>
      <c r="BE9" s="7" t="n">
        <v>0.5980980257495746</v>
      </c>
      <c r="BF9" s="7" t="n">
        <v>0.782689405333406</v>
      </c>
      <c r="BG9" s="7" t="n">
        <v>0.8259946224450175</v>
      </c>
      <c r="BH9" s="7" t="n">
        <v>0.7860484350885264</v>
      </c>
      <c r="BI9" s="7" t="n">
        <v>0.6280420331460929</v>
      </c>
      <c r="BJ9" s="7" t="n">
        <v>0.9633455158863647</v>
      </c>
      <c r="BK9" s="7" t="n">
        <v>0.6166792541617451</v>
      </c>
      <c r="BL9" s="7" t="n">
        <v>0.6892336520038667</v>
      </c>
      <c r="BM9" s="7" t="n">
        <v>0.6958276645246302</v>
      </c>
      <c r="BN9" s="7" t="n">
        <v>0.6383930949661455</v>
      </c>
      <c r="BO9" s="7" t="n">
        <v>0.6474075450363106</v>
      </c>
      <c r="BP9" s="7" t="n">
        <v>0.7568780714746994</v>
      </c>
      <c r="BQ9" s="7" t="n">
        <v>0.7088883913113541</v>
      </c>
      <c r="BR9" s="7" t="n">
        <v>0.7706176697440604</v>
      </c>
      <c r="BS9" s="7" t="n">
        <v>0.7387469109236177</v>
      </c>
      <c r="BT9" s="7" t="n">
        <v>0.7328407462807076</v>
      </c>
      <c r="BU9" s="7" t="n">
        <v>0.7088107163641468</v>
      </c>
      <c r="BV9" s="7" t="n">
        <v>0.7097558801248957</v>
      </c>
      <c r="BW9" s="7" t="n">
        <v>0.8283266060194444</v>
      </c>
      <c r="BX9" s="7" t="n">
        <v>0.7011209148410401</v>
      </c>
      <c r="BY9" s="7" t="n">
        <v>0.6799835175730055</v>
      </c>
      <c r="BZ9" s="7" t="n">
        <v>0.5069927305206591</v>
      </c>
      <c r="CA9" s="7" t="n">
        <v>0.6503242158572061</v>
      </c>
      <c r="CB9" s="7" t="n">
        <v>0.7728149271154526</v>
      </c>
      <c r="CC9" s="7" t="n">
        <v>0.7805032046517525</v>
      </c>
      <c r="CD9" s="7" t="n">
        <v>0.7559922976165487</v>
      </c>
      <c r="CE9" s="7" t="n">
        <v>0.8612217089501932</v>
      </c>
      <c r="CF9" s="7" t="n">
        <v>0.6144005900666574</v>
      </c>
      <c r="CG9" s="7" t="n">
        <v>0.70949167786895</v>
      </c>
      <c r="CH9" s="7" t="n">
        <v>0.6947766911984099</v>
      </c>
      <c r="CI9" s="7" t="n">
        <v>0.81265518917654</v>
      </c>
      <c r="CJ9" s="7" t="n">
        <v>0.8306370318192658</v>
      </c>
      <c r="CK9" s="7" t="n">
        <v>0.8393900466619991</v>
      </c>
      <c r="CL9" s="7" t="n">
        <v>0.757968135791679</v>
      </c>
      <c r="CM9" s="7" t="n">
        <v>0.7773710475433041</v>
      </c>
      <c r="CN9" s="7" t="n">
        <v>0.6661442700649938</v>
      </c>
      <c r="CO9" s="7" t="n">
        <v>0.2251517867367285</v>
      </c>
      <c r="CP9" s="7" t="n">
        <v>0.850004444461429</v>
      </c>
      <c r="CQ9" s="7" t="n">
        <v>0.9173976748314248</v>
      </c>
      <c r="CR9" s="7" t="n">
        <v>0.8262602577678761</v>
      </c>
      <c r="CS9" s="7" t="n">
        <v>0.7590646884601444</v>
      </c>
      <c r="CT9" s="7" t="n">
        <v>0.6550957792874756</v>
      </c>
      <c r="CU9" s="7" t="n">
        <v>0.8069326070578294</v>
      </c>
      <c r="CV9" s="7" t="n">
        <v>0.86265688705286</v>
      </c>
      <c r="CW9" s="7" t="n">
        <v>0.7588719515557479</v>
      </c>
      <c r="CX9" s="7" t="n">
        <v>0.6900870252196247</v>
      </c>
      <c r="CY9" s="7" t="n">
        <v>0.6617456727972882</v>
      </c>
      <c r="CZ9" s="7" t="n">
        <v>0.733472416538141</v>
      </c>
      <c r="DA9" s="7" t="n">
        <v>0.6520756895415324</v>
      </c>
      <c r="DB9" s="7" t="n">
        <v>0.6397407359039684</v>
      </c>
      <c r="DC9" s="7" t="n">
        <v>0.7176140001426032</v>
      </c>
      <c r="DD9" s="7" t="n">
        <v>0.7734539265362946</v>
      </c>
      <c r="DE9" s="7" t="n">
        <v>0.673239308608085</v>
      </c>
      <c r="DF9" s="7" t="n">
        <v>0.7082417881964069</v>
      </c>
      <c r="DG9" s="7" t="n">
        <v>0.7247403027440007</v>
      </c>
      <c r="DH9" s="7" t="n">
        <v>0.7549932426071336</v>
      </c>
      <c r="DI9" s="7" t="n">
        <v>0.7136839031690098</v>
      </c>
      <c r="DJ9" s="7" t="n">
        <v>0.8562573153559445</v>
      </c>
      <c r="DK9" s="7" t="n">
        <v>0.5957467566715998</v>
      </c>
      <c r="DL9" s="7" t="n">
        <v>0.6496670887121515</v>
      </c>
      <c r="DM9" s="7" t="n">
        <v>0.7087510289601645</v>
      </c>
      <c r="DN9" s="7" t="n">
        <v>0.7624236904373369</v>
      </c>
      <c r="DO9" s="7" t="n">
        <v>0.5919483080437484</v>
      </c>
      <c r="DP9" s="7" t="n">
        <v>0.9317433260618799</v>
      </c>
      <c r="DQ9" s="7" t="n">
        <v>0.7047115863345337</v>
      </c>
      <c r="DR9" s="7" t="n">
        <v>0.6647912250428931</v>
      </c>
      <c r="DS9" s="7" t="n">
        <v>0.6942163232921676</v>
      </c>
      <c r="DT9" s="7" t="n">
        <v>0.8015979098675846</v>
      </c>
      <c r="DU9" s="7" t="n">
        <v>0.6837112624213627</v>
      </c>
      <c r="DV9" s="7" t="n">
        <v>0.6184141652561931</v>
      </c>
      <c r="DW9" s="7" t="n">
        <v>0.7522475156652694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0.7265054353410939</v>
      </c>
      <c r="D10" s="7" t="n">
        <v>0.7108181278012411</v>
      </c>
      <c r="E10" s="7" t="n">
        <v>0.1379941268957645</v>
      </c>
      <c r="F10" s="7" t="n">
        <v>0.5574277356003688</v>
      </c>
      <c r="G10" s="7" t="n">
        <v>0.4435235658951414</v>
      </c>
      <c r="H10" s="7" t="n">
        <v>0.4930232268497453</v>
      </c>
      <c r="I10" s="7" t="n">
        <v>0.6065569790346482</v>
      </c>
      <c r="J10" s="7" t="n">
        <v>0.7468423926487949</v>
      </c>
      <c r="K10" s="7" t="n">
        <v>1</v>
      </c>
      <c r="L10" s="7" t="n">
        <v>0.9865420941813884</v>
      </c>
      <c r="M10" s="7" t="n">
        <v>0.992316409996857</v>
      </c>
      <c r="N10" s="7" t="n">
        <v>0.817564486999303</v>
      </c>
      <c r="O10" s="7" t="n">
        <v>0.9229204302756501</v>
      </c>
      <c r="P10" s="7" t="n">
        <v>0.903249039747053</v>
      </c>
      <c r="Q10" s="7" t="n">
        <v>0.6583105490071244</v>
      </c>
      <c r="R10" s="7" t="n">
        <v>0.4770276065514932</v>
      </c>
      <c r="S10" s="7" t="n">
        <v>0.6035204355314047</v>
      </c>
      <c r="T10" s="7" t="n">
        <v>0.2263396566011199</v>
      </c>
      <c r="U10" s="7" t="n">
        <v>0.8229753014553304</v>
      </c>
      <c r="V10" s="7" t="n">
        <v>0.6665907854970792</v>
      </c>
      <c r="W10" s="7" t="n">
        <v>0.6232208605980408</v>
      </c>
      <c r="X10" s="7" t="n">
        <v>0.7497367450145773</v>
      </c>
      <c r="Y10" s="7" t="n">
        <v>0.8498674322477899</v>
      </c>
      <c r="Z10" s="7" t="n">
        <v>0.8000691674487186</v>
      </c>
      <c r="AA10" s="7" t="n">
        <v>0.6160639964153731</v>
      </c>
      <c r="AB10" s="7" t="n">
        <v>0.2385784286076449</v>
      </c>
      <c r="AC10" s="7" t="n">
        <v>0.03645098404918447</v>
      </c>
      <c r="AD10" s="7" t="n">
        <v>0.4934359888839872</v>
      </c>
      <c r="AE10" s="7" t="n">
        <v>0.6291466986057509</v>
      </c>
      <c r="AF10" s="7" t="n">
        <v>0.5252429411026165</v>
      </c>
      <c r="AG10" s="7" t="n">
        <v>0.5512045984699012</v>
      </c>
      <c r="AH10" s="7" t="n">
        <v>0.6459606931742231</v>
      </c>
      <c r="AI10" s="7" t="n">
        <v>0.6311409825243233</v>
      </c>
      <c r="AJ10" s="7" t="n">
        <v>0.9549668218321076</v>
      </c>
      <c r="AK10" s="7" t="n">
        <v>0.8486352287420461</v>
      </c>
      <c r="AL10" s="7" t="n">
        <v>0.8229060730790864</v>
      </c>
      <c r="AM10" s="7" t="n">
        <v>0.8240702867000296</v>
      </c>
      <c r="AN10" s="7" t="n">
        <v>0.8343288343499469</v>
      </c>
      <c r="AO10" s="7" t="n">
        <v>0.810662285512974</v>
      </c>
      <c r="AP10" s="7" t="n">
        <v>0.7304184960231133</v>
      </c>
      <c r="AQ10" s="7" t="n">
        <v>0.7918829954140175</v>
      </c>
      <c r="AR10" s="7" t="n">
        <v>0.586824667541557</v>
      </c>
      <c r="AS10" s="7" t="n">
        <v>0.7958140025191023</v>
      </c>
      <c r="AT10" s="7" t="n">
        <v>0.7428298529576075</v>
      </c>
      <c r="AU10" s="7" t="n">
        <v>0.6974442367396444</v>
      </c>
      <c r="AV10" s="7" t="n">
        <v>0.7907423016722558</v>
      </c>
      <c r="AW10" s="7" t="n">
        <v>0.7239353127821636</v>
      </c>
      <c r="AX10" s="7" t="n">
        <v>0.7828382306571967</v>
      </c>
      <c r="AY10" s="7" t="n">
        <v>0.5252430217595317</v>
      </c>
      <c r="AZ10" s="7" t="n">
        <v>0.7902238191634144</v>
      </c>
      <c r="BA10" s="7" t="n">
        <v>0.66565645137178</v>
      </c>
      <c r="BB10" s="7" t="n">
        <v>0.7337173337039293</v>
      </c>
      <c r="BC10" s="7" t="n">
        <v>0.7621129246861686</v>
      </c>
      <c r="BD10" s="7" t="n">
        <v>0.7942009631537295</v>
      </c>
      <c r="BE10" s="7" t="n">
        <v>0.1259126796335027</v>
      </c>
      <c r="BF10" s="7" t="n">
        <v>0.4911401156901909</v>
      </c>
      <c r="BG10" s="7" t="n">
        <v>0.6664442248542547</v>
      </c>
      <c r="BH10" s="7" t="n">
        <v>0.4595782657684174</v>
      </c>
      <c r="BI10" s="7" t="n">
        <v>0.2031333381568412</v>
      </c>
      <c r="BJ10" s="7" t="n">
        <v>0.6286779260347768</v>
      </c>
      <c r="BK10" s="7" t="n">
        <v>0.7243653783978274</v>
      </c>
      <c r="BL10" s="7" t="n">
        <v>0.839170486535372</v>
      </c>
      <c r="BM10" s="7" t="n">
        <v>0.4400580653609949</v>
      </c>
      <c r="BN10" s="7" t="n">
        <v>0.7142736573418272</v>
      </c>
      <c r="BO10" s="7" t="n">
        <v>0.401673704274849</v>
      </c>
      <c r="BP10" s="7" t="n">
        <v>0.5784997382224881</v>
      </c>
      <c r="BQ10" s="7" t="n">
        <v>0.8775839203814666</v>
      </c>
      <c r="BR10" s="7" t="n">
        <v>0.9522218463798074</v>
      </c>
      <c r="BS10" s="7" t="n">
        <v>0.6254713606941453</v>
      </c>
      <c r="BT10" s="7" t="n">
        <v>0.5099762341590754</v>
      </c>
      <c r="BU10" s="7" t="n">
        <v>0.9113716884944454</v>
      </c>
      <c r="BV10" s="7" t="n">
        <v>0.8469848942383376</v>
      </c>
      <c r="BW10" s="7" t="n">
        <v>0.6433448330985247</v>
      </c>
      <c r="BX10" s="7" t="n">
        <v>0.1974042192313942</v>
      </c>
      <c r="BY10" s="7" t="n">
        <v>0.8555597669835057</v>
      </c>
      <c r="BZ10" s="7" t="n">
        <v>0.7020159892713603</v>
      </c>
      <c r="CA10" s="7" t="n">
        <v>0.8582038942410791</v>
      </c>
      <c r="CB10" s="7" t="n">
        <v>0.2916825366414376</v>
      </c>
      <c r="CC10" s="7" t="n">
        <v>0.8149452860068042</v>
      </c>
      <c r="CD10" s="7" t="n">
        <v>0.7950939240690237</v>
      </c>
      <c r="CE10" s="7" t="n">
        <v>0.4893468621203383</v>
      </c>
      <c r="CF10" s="7" t="n">
        <v>0.7044165139585973</v>
      </c>
      <c r="CG10" s="7" t="n">
        <v>0.8998574928267115</v>
      </c>
      <c r="CH10" s="7" t="n">
        <v>0.7619533214690662</v>
      </c>
      <c r="CI10" s="7" t="n">
        <v>0.9345873760844898</v>
      </c>
      <c r="CJ10" s="7" t="n">
        <v>0.4433983455552007</v>
      </c>
      <c r="CK10" s="7" t="n">
        <v>0.5984537943324334</v>
      </c>
      <c r="CL10" s="7" t="n">
        <v>0.7105746918767964</v>
      </c>
      <c r="CM10" s="7" t="n">
        <v>0.6260332154932229</v>
      </c>
      <c r="CN10" s="7" t="n">
        <v>0.6860787479280649</v>
      </c>
      <c r="CO10" s="7" t="n">
        <v>0.2760033384236746</v>
      </c>
      <c r="CP10" s="7" t="n">
        <v>0.9521975137229581</v>
      </c>
      <c r="CQ10" s="7" t="n">
        <v>0.7563118424519379</v>
      </c>
      <c r="CR10" s="7" t="n">
        <v>0.5898414955826281</v>
      </c>
      <c r="CS10" s="7" t="n">
        <v>0.926729406304083</v>
      </c>
      <c r="CT10" s="7" t="n">
        <v>0.7701361066003616</v>
      </c>
      <c r="CU10" s="7" t="n">
        <v>0.9746270997818438</v>
      </c>
      <c r="CV10" s="7" t="n">
        <v>0.9186160231584823</v>
      </c>
      <c r="CW10" s="7" t="n">
        <v>0.7775846884945455</v>
      </c>
      <c r="CX10" s="7" t="n">
        <v>0.8624353629380704</v>
      </c>
      <c r="CY10" s="7" t="n">
        <v>0.5105936968550935</v>
      </c>
      <c r="CZ10" s="7" t="n">
        <v>0.9397294552379197</v>
      </c>
      <c r="DA10" s="7" t="n">
        <v>0.8029820185992357</v>
      </c>
      <c r="DB10" s="7" t="n">
        <v>0.7162941139273024</v>
      </c>
      <c r="DC10" s="7" t="n">
        <v>0.857655895501464</v>
      </c>
      <c r="DD10" s="7" t="n">
        <v>0.3158604500780723</v>
      </c>
      <c r="DE10" s="7" t="n">
        <v>0.9652482887262023</v>
      </c>
      <c r="DF10" s="7" t="n">
        <v>0.9818573574550535</v>
      </c>
      <c r="DG10" s="7" t="n">
        <v>0.8477494008725691</v>
      </c>
      <c r="DH10" s="7" t="n">
        <v>0.7621489698624834</v>
      </c>
      <c r="DI10" s="7" t="n">
        <v>0.9826167295523279</v>
      </c>
      <c r="DJ10" s="7" t="n">
        <v>0.5326458739375096</v>
      </c>
      <c r="DK10" s="7" t="n">
        <v>0.1158702698806286</v>
      </c>
      <c r="DL10" s="7" t="n">
        <v>0.5327145068235148</v>
      </c>
      <c r="DM10" s="7" t="n">
        <v>0.9821419939164054</v>
      </c>
      <c r="DN10" s="7" t="n">
        <v>0.6617283024583021</v>
      </c>
      <c r="DO10" s="7" t="n">
        <v>0.1208288896016333</v>
      </c>
      <c r="DP10" s="7" t="n">
        <v>0.6752880600979002</v>
      </c>
      <c r="DQ10" s="7" t="n">
        <v>0.9763902613279561</v>
      </c>
      <c r="DR10" s="7" t="n">
        <v>0.2918075533687952</v>
      </c>
      <c r="DS10" s="7" t="n">
        <v>0.8309253388355921</v>
      </c>
      <c r="DT10" s="7" t="n">
        <v>0.6341209706913428</v>
      </c>
      <c r="DU10" s="7" t="n">
        <v>0.1968299959484496</v>
      </c>
      <c r="DV10" s="7" t="n">
        <v>0.7919227112424825</v>
      </c>
      <c r="DW10" s="7" t="n">
        <v>0.2588661288059042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0.6929097410081397</v>
      </c>
      <c r="D11" s="7" t="n">
        <v>0.6668417244223436</v>
      </c>
      <c r="E11" s="7" t="n">
        <v>0.1072336270704464</v>
      </c>
      <c r="F11" s="7" t="n">
        <v>0.5170571722313442</v>
      </c>
      <c r="G11" s="7" t="n">
        <v>0.4133558018221649</v>
      </c>
      <c r="H11" s="7" t="n">
        <v>0.4693114686002383</v>
      </c>
      <c r="I11" s="7" t="n">
        <v>0.5650991539857578</v>
      </c>
      <c r="J11" s="7" t="n">
        <v>0.7037493276696912</v>
      </c>
      <c r="K11" s="7" t="n">
        <v>0.9865420941813884</v>
      </c>
      <c r="L11" s="7" t="n">
        <v>1</v>
      </c>
      <c r="M11" s="7" t="n">
        <v>0.9729683424485629</v>
      </c>
      <c r="N11" s="7" t="n">
        <v>0.8075907745683994</v>
      </c>
      <c r="O11" s="7" t="n">
        <v>0.9348823178158836</v>
      </c>
      <c r="P11" s="7" t="n">
        <v>0.8907590895588511</v>
      </c>
      <c r="Q11" s="7" t="n">
        <v>0.6208455191010127</v>
      </c>
      <c r="R11" s="7" t="n">
        <v>0.4510496332709227</v>
      </c>
      <c r="S11" s="7" t="n">
        <v>0.5595667323913945</v>
      </c>
      <c r="T11" s="7" t="n">
        <v>0.1990584068774853</v>
      </c>
      <c r="U11" s="7" t="n">
        <v>0.8000147105490449</v>
      </c>
      <c r="V11" s="7" t="n">
        <v>0.6218204739445118</v>
      </c>
      <c r="W11" s="7" t="n">
        <v>0.5776127339440182</v>
      </c>
      <c r="X11" s="7" t="n">
        <v>0.7022084903888945</v>
      </c>
      <c r="Y11" s="7" t="n">
        <v>0.8193812029438956</v>
      </c>
      <c r="Z11" s="7" t="n">
        <v>0.7599426070138996</v>
      </c>
      <c r="AA11" s="7" t="n">
        <v>0.5677772147304835</v>
      </c>
      <c r="AB11" s="7" t="n">
        <v>0.2069192795418054</v>
      </c>
      <c r="AC11" s="7" t="n">
        <v>0.001672250535798935</v>
      </c>
      <c r="AD11" s="7" t="n">
        <v>0.4633027708122355</v>
      </c>
      <c r="AE11" s="7" t="n">
        <v>0.5836085971236812</v>
      </c>
      <c r="AF11" s="7" t="n">
        <v>0.5187625761796411</v>
      </c>
      <c r="AG11" s="7" t="n">
        <v>0.5199857002574266</v>
      </c>
      <c r="AH11" s="7" t="n">
        <v>0.6096070629645752</v>
      </c>
      <c r="AI11" s="7" t="n">
        <v>0.5870765315692776</v>
      </c>
      <c r="AJ11" s="7" t="n">
        <v>0.9319309377051306</v>
      </c>
      <c r="AK11" s="7" t="n">
        <v>0.811807760294774</v>
      </c>
      <c r="AL11" s="7" t="n">
        <v>0.7842664766949415</v>
      </c>
      <c r="AM11" s="7" t="n">
        <v>0.7945033292891269</v>
      </c>
      <c r="AN11" s="7" t="n">
        <v>0.802921733446149</v>
      </c>
      <c r="AO11" s="7" t="n">
        <v>0.7770553523597161</v>
      </c>
      <c r="AP11" s="7" t="n">
        <v>0.7177157234462127</v>
      </c>
      <c r="AQ11" s="7" t="n">
        <v>0.7707033601137628</v>
      </c>
      <c r="AR11" s="7" t="n">
        <v>0.5426193677453447</v>
      </c>
      <c r="AS11" s="7" t="n">
        <v>0.7534642134348615</v>
      </c>
      <c r="AT11" s="7" t="n">
        <v>0.701201300077815</v>
      </c>
      <c r="AU11" s="7" t="n">
        <v>0.6524307489240303</v>
      </c>
      <c r="AV11" s="7" t="n">
        <v>0.7514276815876503</v>
      </c>
      <c r="AW11" s="7" t="n">
        <v>0.6947396591778755</v>
      </c>
      <c r="AX11" s="7" t="n">
        <v>0.7361966562389953</v>
      </c>
      <c r="AY11" s="7" t="n">
        <v>0.5187626608699634</v>
      </c>
      <c r="AZ11" s="7" t="n">
        <v>0.7685747226076757</v>
      </c>
      <c r="BA11" s="7" t="n">
        <v>0.6198005393407352</v>
      </c>
      <c r="BB11" s="7" t="n">
        <v>0.7220822731575786</v>
      </c>
      <c r="BC11" s="7" t="n">
        <v>0.7223624187738488</v>
      </c>
      <c r="BD11" s="7" t="n">
        <v>0.7678741720767331</v>
      </c>
      <c r="BE11" s="7" t="n">
        <v>0.1130063662042859</v>
      </c>
      <c r="BF11" s="7" t="n">
        <v>0.4622768669869979</v>
      </c>
      <c r="BG11" s="7" t="n">
        <v>0.6198466149142202</v>
      </c>
      <c r="BH11" s="7" t="n">
        <v>0.4314151720118546</v>
      </c>
      <c r="BI11" s="7" t="n">
        <v>0.1578708079266391</v>
      </c>
      <c r="BJ11" s="7" t="n">
        <v>0.5810779012353607</v>
      </c>
      <c r="BK11" s="7" t="n">
        <v>0.6994638937559197</v>
      </c>
      <c r="BL11" s="7" t="n">
        <v>0.7690785575484657</v>
      </c>
      <c r="BM11" s="7" t="n">
        <v>0.4009689679929855</v>
      </c>
      <c r="BN11" s="7" t="n">
        <v>0.6981866541008066</v>
      </c>
      <c r="BO11" s="7" t="n">
        <v>0.3884591461066543</v>
      </c>
      <c r="BP11" s="7" t="n">
        <v>0.5409535134923634</v>
      </c>
      <c r="BQ11" s="7" t="n">
        <v>0.8168263416491892</v>
      </c>
      <c r="BR11" s="7" t="n">
        <v>0.9399313297223219</v>
      </c>
      <c r="BS11" s="7" t="n">
        <v>0.5979413057120166</v>
      </c>
      <c r="BT11" s="7" t="n">
        <v>0.4841008868229176</v>
      </c>
      <c r="BU11" s="7" t="n">
        <v>0.8800225728022459</v>
      </c>
      <c r="BV11" s="7" t="n">
        <v>0.8154481312575054</v>
      </c>
      <c r="BW11" s="7" t="n">
        <v>0.5890448097191687</v>
      </c>
      <c r="BX11" s="7" t="n">
        <v>0.1685210105880768</v>
      </c>
      <c r="BY11" s="7" t="n">
        <v>0.7986281999251095</v>
      </c>
      <c r="BZ11" s="7" t="n">
        <v>0.6554839233707476</v>
      </c>
      <c r="CA11" s="7" t="n">
        <v>0.807349861681448</v>
      </c>
      <c r="CB11" s="7" t="n">
        <v>0.2624857914139838</v>
      </c>
      <c r="CC11" s="7" t="n">
        <v>0.7684561603451552</v>
      </c>
      <c r="CD11" s="7" t="n">
        <v>0.7686961542233626</v>
      </c>
      <c r="CE11" s="7" t="n">
        <v>0.4688039229536426</v>
      </c>
      <c r="CF11" s="7" t="n">
        <v>0.6940985950828853</v>
      </c>
      <c r="CG11" s="7" t="n">
        <v>0.863046224159325</v>
      </c>
      <c r="CH11" s="7" t="n">
        <v>0.7532021302346631</v>
      </c>
      <c r="CI11" s="7" t="n">
        <v>0.9047633356858955</v>
      </c>
      <c r="CJ11" s="7" t="n">
        <v>0.4128573070321118</v>
      </c>
      <c r="CK11" s="7" t="n">
        <v>0.5549295416191594</v>
      </c>
      <c r="CL11" s="7" t="n">
        <v>0.6801161065604089</v>
      </c>
      <c r="CM11" s="7" t="n">
        <v>0.5822828768238915</v>
      </c>
      <c r="CN11" s="7" t="n">
        <v>0.6829545630447976</v>
      </c>
      <c r="CO11" s="7" t="n">
        <v>0.2098029092947712</v>
      </c>
      <c r="CP11" s="7" t="n">
        <v>0.9198003136332717</v>
      </c>
      <c r="CQ11" s="7" t="n">
        <v>0.7152912663242862</v>
      </c>
      <c r="CR11" s="7" t="n">
        <v>0.5476153000752079</v>
      </c>
      <c r="CS11" s="7" t="n">
        <v>0.914011989014435</v>
      </c>
      <c r="CT11" s="7" t="n">
        <v>0.752743679364849</v>
      </c>
      <c r="CU11" s="7" t="n">
        <v>0.9404491344110903</v>
      </c>
      <c r="CV11" s="7" t="n">
        <v>0.8956431141103899</v>
      </c>
      <c r="CW11" s="7" t="n">
        <v>0.7514650297587113</v>
      </c>
      <c r="CX11" s="7" t="n">
        <v>0.86370163928876</v>
      </c>
      <c r="CY11" s="7" t="n">
        <v>0.5046780530410608</v>
      </c>
      <c r="CZ11" s="7" t="n">
        <v>0.9351301025704689</v>
      </c>
      <c r="DA11" s="7" t="n">
        <v>0.7845283688438274</v>
      </c>
      <c r="DB11" s="7" t="n">
        <v>0.6980942674499739</v>
      </c>
      <c r="DC11" s="7" t="n">
        <v>0.8434596235774662</v>
      </c>
      <c r="DD11" s="7" t="n">
        <v>0.2807656127215459</v>
      </c>
      <c r="DE11" s="7" t="n">
        <v>0.9748532434857964</v>
      </c>
      <c r="DF11" s="7" t="n">
        <v>0.9834023541230574</v>
      </c>
      <c r="DG11" s="7" t="n">
        <v>0.8279470818128309</v>
      </c>
      <c r="DH11" s="7" t="n">
        <v>0.7340494947598901</v>
      </c>
      <c r="DI11" s="7" t="n">
        <v>0.9847023798918599</v>
      </c>
      <c r="DJ11" s="7" t="n">
        <v>0.5017598445992295</v>
      </c>
      <c r="DK11" s="7" t="n">
        <v>0.08704604094170401</v>
      </c>
      <c r="DL11" s="7" t="n">
        <v>0.4870234695488337</v>
      </c>
      <c r="DM11" s="7" t="n">
        <v>0.9861887694090132</v>
      </c>
      <c r="DN11" s="7" t="n">
        <v>0.6329558560073539</v>
      </c>
      <c r="DO11" s="7" t="n">
        <v>0.1087901856180071</v>
      </c>
      <c r="DP11" s="7" t="n">
        <v>0.6330662754678532</v>
      </c>
      <c r="DQ11" s="7" t="n">
        <v>0.9833615930507414</v>
      </c>
      <c r="DR11" s="7" t="n">
        <v>0.2501211734682605</v>
      </c>
      <c r="DS11" s="7" t="n">
        <v>0.7623100659559749</v>
      </c>
      <c r="DT11" s="7" t="n">
        <v>0.5991322351726615</v>
      </c>
      <c r="DU11" s="7" t="n">
        <v>0.1712367188428434</v>
      </c>
      <c r="DV11" s="7" t="n">
        <v>0.762044659400076</v>
      </c>
      <c r="DW11" s="7" t="n">
        <v>0.2350898843074799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0.7687512125071885</v>
      </c>
      <c r="D12" s="7" t="n">
        <v>0.7483010664029432</v>
      </c>
      <c r="E12" s="7" t="n">
        <v>0.1969376650252267</v>
      </c>
      <c r="F12" s="7" t="n">
        <v>0.5979937839548319</v>
      </c>
      <c r="G12" s="7" t="n">
        <v>0.4832338547971503</v>
      </c>
      <c r="H12" s="7" t="n">
        <v>0.5227606378783447</v>
      </c>
      <c r="I12" s="7" t="n">
        <v>0.6531232501932308</v>
      </c>
      <c r="J12" s="7" t="n">
        <v>0.7874700382758643</v>
      </c>
      <c r="K12" s="7" t="n">
        <v>0.992316409996857</v>
      </c>
      <c r="L12" s="7" t="n">
        <v>0.9729683424485629</v>
      </c>
      <c r="M12" s="7" t="n">
        <v>1</v>
      </c>
      <c r="N12" s="7" t="n">
        <v>0.8445582660347305</v>
      </c>
      <c r="O12" s="7" t="n">
        <v>0.9208964370473908</v>
      </c>
      <c r="P12" s="7" t="n">
        <v>0.9162326803958548</v>
      </c>
      <c r="Q12" s="7" t="n">
        <v>0.7082707676162755</v>
      </c>
      <c r="R12" s="7" t="n">
        <v>0.5045047721294116</v>
      </c>
      <c r="S12" s="7" t="n">
        <v>0.6412009932029571</v>
      </c>
      <c r="T12" s="7" t="n">
        <v>0.2832506482483826</v>
      </c>
      <c r="U12" s="7" t="n">
        <v>0.8465456325862822</v>
      </c>
      <c r="V12" s="7" t="n">
        <v>0.7056007202373542</v>
      </c>
      <c r="W12" s="7" t="n">
        <v>0.6610085782809042</v>
      </c>
      <c r="X12" s="7" t="n">
        <v>0.7918208469446676</v>
      </c>
      <c r="Y12" s="7" t="n">
        <v>0.8787925108668917</v>
      </c>
      <c r="Z12" s="7" t="n">
        <v>0.8380602234758292</v>
      </c>
      <c r="AA12" s="7" t="n">
        <v>0.6759386326257666</v>
      </c>
      <c r="AB12" s="7" t="n">
        <v>0.3008290479786287</v>
      </c>
      <c r="AC12" s="7" t="n">
        <v>0.09338828203692685</v>
      </c>
      <c r="AD12" s="7" t="n">
        <v>0.5252164763036272</v>
      </c>
      <c r="AE12" s="7" t="n">
        <v>0.6872305815766135</v>
      </c>
      <c r="AF12" s="7" t="n">
        <v>0.5613542652628541</v>
      </c>
      <c r="AG12" s="7" t="n">
        <v>0.5938589544270449</v>
      </c>
      <c r="AH12" s="7" t="n">
        <v>0.7111514278074904</v>
      </c>
      <c r="AI12" s="7" t="n">
        <v>0.6902949745552175</v>
      </c>
      <c r="AJ12" s="7" t="n">
        <v>0.9524208765843635</v>
      </c>
      <c r="AK12" s="7" t="n">
        <v>0.8806073005743126</v>
      </c>
      <c r="AL12" s="7" t="n">
        <v>0.8584674887813081</v>
      </c>
      <c r="AM12" s="7" t="n">
        <v>0.841999995373116</v>
      </c>
      <c r="AN12" s="7" t="n">
        <v>0.8606125991441635</v>
      </c>
      <c r="AO12" s="7" t="n">
        <v>0.8449848602472659</v>
      </c>
      <c r="AP12" s="7" t="n">
        <v>0.7543448305053785</v>
      </c>
      <c r="AQ12" s="7" t="n">
        <v>0.8113030291330969</v>
      </c>
      <c r="AR12" s="7" t="n">
        <v>0.6255582647012099</v>
      </c>
      <c r="AS12" s="7" t="n">
        <v>0.8325061285440734</v>
      </c>
      <c r="AT12" s="7" t="n">
        <v>0.770067640372237</v>
      </c>
      <c r="AU12" s="7" t="n">
        <v>0.7513958429193088</v>
      </c>
      <c r="AV12" s="7" t="n">
        <v>0.8281113441724209</v>
      </c>
      <c r="AW12" s="7" t="n">
        <v>0.7792221018997576</v>
      </c>
      <c r="AX12" s="7" t="n">
        <v>0.818940121028239</v>
      </c>
      <c r="AY12" s="7" t="n">
        <v>0.5613543440885671</v>
      </c>
      <c r="AZ12" s="7" t="n">
        <v>0.8065438467498791</v>
      </c>
      <c r="BA12" s="7" t="n">
        <v>0.6769774538337059</v>
      </c>
      <c r="BB12" s="7" t="n">
        <v>0.7478838842893619</v>
      </c>
      <c r="BC12" s="7" t="n">
        <v>0.7875351477531887</v>
      </c>
      <c r="BD12" s="7" t="n">
        <v>0.8268978606524331</v>
      </c>
      <c r="BE12" s="7" t="n">
        <v>0.1661269092278051</v>
      </c>
      <c r="BF12" s="7" t="n">
        <v>0.5150761866077268</v>
      </c>
      <c r="BG12" s="7" t="n">
        <v>0.7236126509036446</v>
      </c>
      <c r="BH12" s="7" t="n">
        <v>0.4926659770664386</v>
      </c>
      <c r="BI12" s="7" t="n">
        <v>0.25785474871959</v>
      </c>
      <c r="BJ12" s="7" t="n">
        <v>0.6734386350218786</v>
      </c>
      <c r="BK12" s="7" t="n">
        <v>0.7392189673934191</v>
      </c>
      <c r="BL12" s="7" t="n">
        <v>0.8443905994127934</v>
      </c>
      <c r="BM12" s="7" t="n">
        <v>0.4872696823893771</v>
      </c>
      <c r="BN12" s="7" t="n">
        <v>0.7458277344452909</v>
      </c>
      <c r="BO12" s="7" t="n">
        <v>0.4244118371492508</v>
      </c>
      <c r="BP12" s="7" t="n">
        <v>0.6181263487065329</v>
      </c>
      <c r="BQ12" s="7" t="n">
        <v>0.8822801834267352</v>
      </c>
      <c r="BR12" s="7" t="n">
        <v>0.9485564153074726</v>
      </c>
      <c r="BS12" s="7" t="n">
        <v>0.6507257124483129</v>
      </c>
      <c r="BT12" s="7" t="n">
        <v>0.5505196433628419</v>
      </c>
      <c r="BU12" s="7" t="n">
        <v>0.9100582849573782</v>
      </c>
      <c r="BV12" s="7" t="n">
        <v>0.8505085760076353</v>
      </c>
      <c r="BW12" s="7" t="n">
        <v>0.7008117777287756</v>
      </c>
      <c r="BX12" s="7" t="n">
        <v>0.2506544759843874</v>
      </c>
      <c r="BY12" s="7" t="n">
        <v>0.8621275418657615</v>
      </c>
      <c r="BZ12" s="7" t="n">
        <v>0.7068923821029145</v>
      </c>
      <c r="CA12" s="7" t="n">
        <v>0.8620987781976146</v>
      </c>
      <c r="CB12" s="7" t="n">
        <v>0.3525685428162032</v>
      </c>
      <c r="CC12" s="7" t="n">
        <v>0.8299818525294446</v>
      </c>
      <c r="CD12" s="7" t="n">
        <v>0.827987653457817</v>
      </c>
      <c r="CE12" s="7" t="n">
        <v>0.5444954590687788</v>
      </c>
      <c r="CF12" s="7" t="n">
        <v>0.7159559878865093</v>
      </c>
      <c r="CG12" s="7" t="n">
        <v>0.9009029498983936</v>
      </c>
      <c r="CH12" s="7" t="n">
        <v>0.7655148433494261</v>
      </c>
      <c r="CI12" s="7" t="n">
        <v>0.9403498418694265</v>
      </c>
      <c r="CJ12" s="7" t="n">
        <v>0.4787829453596073</v>
      </c>
      <c r="CK12" s="7" t="n">
        <v>0.6583605891279705</v>
      </c>
      <c r="CL12" s="7" t="n">
        <v>0.7621629155928109</v>
      </c>
      <c r="CM12" s="7" t="n">
        <v>0.6868198810460587</v>
      </c>
      <c r="CN12" s="7" t="n">
        <v>0.6950457896906994</v>
      </c>
      <c r="CO12" s="7" t="n">
        <v>0.2990671227728045</v>
      </c>
      <c r="CP12" s="7" t="n">
        <v>0.9659914942902234</v>
      </c>
      <c r="CQ12" s="7" t="n">
        <v>0.7828217179928303</v>
      </c>
      <c r="CR12" s="7" t="n">
        <v>0.6517975497408208</v>
      </c>
      <c r="CS12" s="7" t="n">
        <v>0.92197434330808</v>
      </c>
      <c r="CT12" s="7" t="n">
        <v>0.7818774531712215</v>
      </c>
      <c r="CU12" s="7" t="n">
        <v>0.9753671368534091</v>
      </c>
      <c r="CV12" s="7" t="n">
        <v>0.9425743199198791</v>
      </c>
      <c r="CW12" s="7" t="n">
        <v>0.8131056561577077</v>
      </c>
      <c r="CX12" s="7" t="n">
        <v>0.8696241429415045</v>
      </c>
      <c r="CY12" s="7" t="n">
        <v>0.5369481768063106</v>
      </c>
      <c r="CZ12" s="7" t="n">
        <v>0.9378945180710508</v>
      </c>
      <c r="DA12" s="7" t="n">
        <v>0.8173489550054709</v>
      </c>
      <c r="DB12" s="7" t="n">
        <v>0.7318895981746446</v>
      </c>
      <c r="DC12" s="7" t="n">
        <v>0.8630452164027241</v>
      </c>
      <c r="DD12" s="7" t="n">
        <v>0.3720879981253012</v>
      </c>
      <c r="DE12" s="7" t="n">
        <v>0.944487642700422</v>
      </c>
      <c r="DF12" s="7" t="n">
        <v>0.9692518748739524</v>
      </c>
      <c r="DG12" s="7" t="n">
        <v>0.8412029499933809</v>
      </c>
      <c r="DH12" s="7" t="n">
        <v>0.7965457497310424</v>
      </c>
      <c r="DI12" s="7" t="n">
        <v>0.9700850733011384</v>
      </c>
      <c r="DJ12" s="7" t="n">
        <v>0.5884339004309908</v>
      </c>
      <c r="DK12" s="7" t="n">
        <v>0.1605981545724485</v>
      </c>
      <c r="DL12" s="7" t="n">
        <v>0.5670948004678911</v>
      </c>
      <c r="DM12" s="7" t="n">
        <v>0.9680901410295114</v>
      </c>
      <c r="DN12" s="7" t="n">
        <v>0.6820647891043591</v>
      </c>
      <c r="DO12" s="7" t="n">
        <v>0.1608074144872518</v>
      </c>
      <c r="DP12" s="7" t="n">
        <v>0.7064941555176075</v>
      </c>
      <c r="DQ12" s="7" t="n">
        <v>0.9623124640820765</v>
      </c>
      <c r="DR12" s="7" t="n">
        <v>0.3536454997936174</v>
      </c>
      <c r="DS12" s="7" t="n">
        <v>0.8381461495052513</v>
      </c>
      <c r="DT12" s="7" t="n">
        <v>0.6931687909926614</v>
      </c>
      <c r="DU12" s="7" t="n">
        <v>0.2531764479192407</v>
      </c>
      <c r="DV12" s="7" t="n">
        <v>0.803158535564763</v>
      </c>
      <c r="DW12" s="7" t="n">
        <v>0.3156623441207607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0.7316701711107171</v>
      </c>
      <c r="D13" s="7" t="n">
        <v>0.6185970819994342</v>
      </c>
      <c r="E13" s="7" t="n">
        <v>0.1752283394777064</v>
      </c>
      <c r="F13" s="7" t="n">
        <v>0.4445283170483071</v>
      </c>
      <c r="G13" s="7" t="n">
        <v>0.3606312105086611</v>
      </c>
      <c r="H13" s="7" t="n">
        <v>0.4730820340205748</v>
      </c>
      <c r="I13" s="7" t="n">
        <v>0.6318646691764946</v>
      </c>
      <c r="J13" s="7" t="n">
        <v>0.7019663746457296</v>
      </c>
      <c r="K13" s="7" t="n">
        <v>0.817564486999303</v>
      </c>
      <c r="L13" s="7" t="n">
        <v>0.8075907745683994</v>
      </c>
      <c r="M13" s="7" t="n">
        <v>0.8445582660347305</v>
      </c>
      <c r="N13" s="7" t="n">
        <v>1</v>
      </c>
      <c r="O13" s="7" t="n">
        <v>0.8616884089918109</v>
      </c>
      <c r="P13" s="7" t="n">
        <v>0.9408993214240434</v>
      </c>
      <c r="Q13" s="7" t="n">
        <v>0.8010177973235039</v>
      </c>
      <c r="R13" s="7" t="n">
        <v>0.4420714275178296</v>
      </c>
      <c r="S13" s="7" t="n">
        <v>0.6944273237501829</v>
      </c>
      <c r="T13" s="7" t="n">
        <v>0.2329460144651456</v>
      </c>
      <c r="U13" s="7" t="n">
        <v>0.8921043589237609</v>
      </c>
      <c r="V13" s="7" t="n">
        <v>0.634508054840501</v>
      </c>
      <c r="W13" s="7" t="n">
        <v>0.5973556840244798</v>
      </c>
      <c r="X13" s="7" t="n">
        <v>0.6966880179566542</v>
      </c>
      <c r="Y13" s="7" t="n">
        <v>0.8755650000395117</v>
      </c>
      <c r="Z13" s="7" t="n">
        <v>0.7768153448986094</v>
      </c>
      <c r="AA13" s="7" t="n">
        <v>0.6404029540030893</v>
      </c>
      <c r="AB13" s="7" t="n">
        <v>0.2971280402013221</v>
      </c>
      <c r="AC13" s="7" t="n">
        <v>0.09862033692578293</v>
      </c>
      <c r="AD13" s="7" t="n">
        <v>0.4631460700796558</v>
      </c>
      <c r="AE13" s="7" t="n">
        <v>0.6694470682846012</v>
      </c>
      <c r="AF13" s="7" t="n">
        <v>0.5514194422999932</v>
      </c>
      <c r="AG13" s="7" t="n">
        <v>0.6418467041213369</v>
      </c>
      <c r="AH13" s="7" t="n">
        <v>0.7938607246583163</v>
      </c>
      <c r="AI13" s="7" t="n">
        <v>0.6786049063518428</v>
      </c>
      <c r="AJ13" s="7" t="n">
        <v>0.8573667588325337</v>
      </c>
      <c r="AK13" s="7" t="n">
        <v>0.8613834528284064</v>
      </c>
      <c r="AL13" s="7" t="n">
        <v>0.8408320149485237</v>
      </c>
      <c r="AM13" s="7" t="n">
        <v>0.8834848141849028</v>
      </c>
      <c r="AN13" s="7" t="n">
        <v>0.8895162348244748</v>
      </c>
      <c r="AO13" s="7" t="n">
        <v>0.8176875380060449</v>
      </c>
      <c r="AP13" s="7" t="n">
        <v>0.7706477938382913</v>
      </c>
      <c r="AQ13" s="7" t="n">
        <v>0.8681218768029306</v>
      </c>
      <c r="AR13" s="7" t="n">
        <v>0.5526872964594551</v>
      </c>
      <c r="AS13" s="7" t="n">
        <v>0.791281116940813</v>
      </c>
      <c r="AT13" s="7" t="n">
        <v>0.6374005824550343</v>
      </c>
      <c r="AU13" s="7" t="n">
        <v>0.749836850440555</v>
      </c>
      <c r="AV13" s="7" t="n">
        <v>0.809049592739527</v>
      </c>
      <c r="AW13" s="7" t="n">
        <v>0.8853100732684874</v>
      </c>
      <c r="AX13" s="7" t="n">
        <v>0.7685247303443917</v>
      </c>
      <c r="AY13" s="7" t="n">
        <v>0.5514195456446647</v>
      </c>
      <c r="AZ13" s="7" t="n">
        <v>0.8414767052740536</v>
      </c>
      <c r="BA13" s="7" t="n">
        <v>0.6930193013502945</v>
      </c>
      <c r="BB13" s="7" t="n">
        <v>0.7957786341330528</v>
      </c>
      <c r="BC13" s="7" t="n">
        <v>0.669433213786026</v>
      </c>
      <c r="BD13" s="7" t="n">
        <v>0.9083841601126943</v>
      </c>
      <c r="BE13" s="7" t="n">
        <v>0.06854935582427507</v>
      </c>
      <c r="BF13" s="7" t="n">
        <v>0.4578984306552181</v>
      </c>
      <c r="BG13" s="7" t="n">
        <v>0.7431513074711424</v>
      </c>
      <c r="BH13" s="7" t="n">
        <v>0.4265253769561099</v>
      </c>
      <c r="BI13" s="7" t="n">
        <v>0.3008787790941295</v>
      </c>
      <c r="BJ13" s="7" t="n">
        <v>0.5397669476269967</v>
      </c>
      <c r="BK13" s="7" t="n">
        <v>0.7832894195152816</v>
      </c>
      <c r="BL13" s="7" t="n">
        <v>0.7872617932798687</v>
      </c>
      <c r="BM13" s="7" t="n">
        <v>0.5524664058075011</v>
      </c>
      <c r="BN13" s="7" t="n">
        <v>0.8370752732426454</v>
      </c>
      <c r="BO13" s="7" t="n">
        <v>0.4775124570222911</v>
      </c>
      <c r="BP13" s="7" t="n">
        <v>0.5877938217626095</v>
      </c>
      <c r="BQ13" s="7" t="n">
        <v>0.8204281420897586</v>
      </c>
      <c r="BR13" s="7" t="n">
        <v>0.8364109503722953</v>
      </c>
      <c r="BS13" s="7" t="n">
        <v>0.6442714671358875</v>
      </c>
      <c r="BT13" s="7" t="n">
        <v>0.5845451620052089</v>
      </c>
      <c r="BU13" s="7" t="n">
        <v>0.810692620649259</v>
      </c>
      <c r="BV13" s="7" t="n">
        <v>0.8343776348767626</v>
      </c>
      <c r="BW13" s="7" t="n">
        <v>0.6729919385085991</v>
      </c>
      <c r="BX13" s="7" t="n">
        <v>0.1863547551201986</v>
      </c>
      <c r="BY13" s="7" t="n">
        <v>0.8269287548522746</v>
      </c>
      <c r="BZ13" s="7" t="n">
        <v>0.7053417332109674</v>
      </c>
      <c r="CA13" s="7" t="n">
        <v>0.8280642295186856</v>
      </c>
      <c r="CB13" s="7" t="n">
        <v>0.3352863696136191</v>
      </c>
      <c r="CC13" s="7" t="n">
        <v>0.759430503711675</v>
      </c>
      <c r="CD13" s="7" t="n">
        <v>0.9096139278319424</v>
      </c>
      <c r="CE13" s="7" t="n">
        <v>0.6042655939490749</v>
      </c>
      <c r="CF13" s="7" t="n">
        <v>0.7538800447015529</v>
      </c>
      <c r="CG13" s="7" t="n">
        <v>0.8129841321785116</v>
      </c>
      <c r="CH13" s="7" t="n">
        <v>0.7252455053860928</v>
      </c>
      <c r="CI13" s="7" t="n">
        <v>0.8353470273752863</v>
      </c>
      <c r="CJ13" s="7" t="n">
        <v>0.4198347547466811</v>
      </c>
      <c r="CK13" s="7" t="n">
        <v>0.6384802561582491</v>
      </c>
      <c r="CL13" s="7" t="n">
        <v>0.8347213244188082</v>
      </c>
      <c r="CM13" s="7" t="n">
        <v>0.6918341940413081</v>
      </c>
      <c r="CN13" s="7" t="n">
        <v>0.7141221958330519</v>
      </c>
      <c r="CO13" s="7" t="n">
        <v>0.2585661932902572</v>
      </c>
      <c r="CP13" s="7" t="n">
        <v>0.8290850394620453</v>
      </c>
      <c r="CQ13" s="7" t="n">
        <v>0.6590490888539318</v>
      </c>
      <c r="CR13" s="7" t="n">
        <v>0.6615760002202145</v>
      </c>
      <c r="CS13" s="7" t="n">
        <v>0.7996733533012426</v>
      </c>
      <c r="CT13" s="7" t="n">
        <v>0.8136805421797445</v>
      </c>
      <c r="CU13" s="7" t="n">
        <v>0.8195714722545154</v>
      </c>
      <c r="CV13" s="7" t="n">
        <v>0.8559746790206338</v>
      </c>
      <c r="CW13" s="7" t="n">
        <v>0.9102191568911049</v>
      </c>
      <c r="CX13" s="7" t="n">
        <v>0.9270158908882676</v>
      </c>
      <c r="CY13" s="7" t="n">
        <v>0.5185673720448377</v>
      </c>
      <c r="CZ13" s="7" t="n">
        <v>0.8725814687661977</v>
      </c>
      <c r="DA13" s="7" t="n">
        <v>0.8741056256654738</v>
      </c>
      <c r="DB13" s="7" t="n">
        <v>0.8001377578525928</v>
      </c>
      <c r="DC13" s="7" t="n">
        <v>0.8528730804366088</v>
      </c>
      <c r="DD13" s="7" t="n">
        <v>0.329691690743763</v>
      </c>
      <c r="DE13" s="7" t="n">
        <v>0.7690358153729357</v>
      </c>
      <c r="DF13" s="7" t="n">
        <v>0.7978967793542535</v>
      </c>
      <c r="DG13" s="7" t="n">
        <v>0.7527996426583998</v>
      </c>
      <c r="DH13" s="7" t="n">
        <v>0.8837451541209839</v>
      </c>
      <c r="DI13" s="7" t="n">
        <v>0.8242264213679165</v>
      </c>
      <c r="DJ13" s="7" t="n">
        <v>0.6240195335367981</v>
      </c>
      <c r="DK13" s="7" t="n">
        <v>0.07292998797857937</v>
      </c>
      <c r="DL13" s="7" t="n">
        <v>0.5914926149545598</v>
      </c>
      <c r="DM13" s="7" t="n">
        <v>0.8195405072251906</v>
      </c>
      <c r="DN13" s="7" t="n">
        <v>0.718335789649496</v>
      </c>
      <c r="DO13" s="7" t="n">
        <v>0.06020952533420578</v>
      </c>
      <c r="DP13" s="7" t="n">
        <v>0.5807644376391286</v>
      </c>
      <c r="DQ13" s="7" t="n">
        <v>0.8383140618496853</v>
      </c>
      <c r="DR13" s="7" t="n">
        <v>0.3224497690903838</v>
      </c>
      <c r="DS13" s="7" t="n">
        <v>0.8001627161123177</v>
      </c>
      <c r="DT13" s="7" t="n">
        <v>0.7552508993180667</v>
      </c>
      <c r="DU13" s="7" t="n">
        <v>0.2269041398334726</v>
      </c>
      <c r="DV13" s="7" t="n">
        <v>0.8297501001724898</v>
      </c>
      <c r="DW13" s="7" t="n">
        <v>0.2992907124150939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0.7465455273833742</v>
      </c>
      <c r="D14" s="7" t="n">
        <v>0.6641033048054298</v>
      </c>
      <c r="E14" s="7" t="n">
        <v>0.1621433085911162</v>
      </c>
      <c r="F14" s="7" t="n">
        <v>0.499813620067153</v>
      </c>
      <c r="G14" s="7" t="n">
        <v>0.3904844621169369</v>
      </c>
      <c r="H14" s="7" t="n">
        <v>0.4998806410747169</v>
      </c>
      <c r="I14" s="7" t="n">
        <v>0.6446422727410596</v>
      </c>
      <c r="J14" s="7" t="n">
        <v>0.7240062368001372</v>
      </c>
      <c r="K14" s="7" t="n">
        <v>0.9229204302756501</v>
      </c>
      <c r="L14" s="7" t="n">
        <v>0.9348823178158836</v>
      </c>
      <c r="M14" s="7" t="n">
        <v>0.9208964370473908</v>
      </c>
      <c r="N14" s="7" t="n">
        <v>0.8616884089918109</v>
      </c>
      <c r="O14" s="7" t="n">
        <v>1</v>
      </c>
      <c r="P14" s="7" t="n">
        <v>0.9461201692576127</v>
      </c>
      <c r="Q14" s="7" t="n">
        <v>0.6914816537078794</v>
      </c>
      <c r="R14" s="7" t="n">
        <v>0.480671197136561</v>
      </c>
      <c r="S14" s="7" t="n">
        <v>0.589904256700144</v>
      </c>
      <c r="T14" s="7" t="n">
        <v>0.2324802223178669</v>
      </c>
      <c r="U14" s="7" t="n">
        <v>0.8972288359720976</v>
      </c>
      <c r="V14" s="7" t="n">
        <v>0.6397469951809933</v>
      </c>
      <c r="W14" s="7" t="n">
        <v>0.600061868952206</v>
      </c>
      <c r="X14" s="7" t="n">
        <v>0.7229912183265582</v>
      </c>
      <c r="Y14" s="7" t="n">
        <v>0.8853615069809734</v>
      </c>
      <c r="Z14" s="7" t="n">
        <v>0.7954650147773519</v>
      </c>
      <c r="AA14" s="7" t="n">
        <v>0.6234469017931173</v>
      </c>
      <c r="AB14" s="7" t="n">
        <v>0.2699421217319586</v>
      </c>
      <c r="AC14" s="7" t="n">
        <v>0.0557724246983663</v>
      </c>
      <c r="AD14" s="7" t="n">
        <v>0.4960541229025001</v>
      </c>
      <c r="AE14" s="7" t="n">
        <v>0.6469603106338693</v>
      </c>
      <c r="AF14" s="7" t="n">
        <v>0.5978655159140966</v>
      </c>
      <c r="AG14" s="7" t="n">
        <v>0.5972771590154344</v>
      </c>
      <c r="AH14" s="7" t="n">
        <v>0.6623590478492977</v>
      </c>
      <c r="AI14" s="7" t="n">
        <v>0.656864516327978</v>
      </c>
      <c r="AJ14" s="7" t="n">
        <v>0.9406823684949064</v>
      </c>
      <c r="AK14" s="7" t="n">
        <v>0.870557116139384</v>
      </c>
      <c r="AL14" s="7" t="n">
        <v>0.8239298491062615</v>
      </c>
      <c r="AM14" s="7" t="n">
        <v>0.8789912347419395</v>
      </c>
      <c r="AN14" s="7" t="n">
        <v>0.8839589609221523</v>
      </c>
      <c r="AO14" s="7" t="n">
        <v>0.8137627041737884</v>
      </c>
      <c r="AP14" s="7" t="n">
        <v>0.8230666123984035</v>
      </c>
      <c r="AQ14" s="7" t="n">
        <v>0.8718461593914086</v>
      </c>
      <c r="AR14" s="7" t="n">
        <v>0.5921607804818497</v>
      </c>
      <c r="AS14" s="7" t="n">
        <v>0.7976371040419229</v>
      </c>
      <c r="AT14" s="7" t="n">
        <v>0.6640702744467115</v>
      </c>
      <c r="AU14" s="7" t="n">
        <v>0.7040642623642217</v>
      </c>
      <c r="AV14" s="7" t="n">
        <v>0.7895238358802283</v>
      </c>
      <c r="AW14" s="7" t="n">
        <v>0.7426484688540451</v>
      </c>
      <c r="AX14" s="7" t="n">
        <v>0.7801303510718847</v>
      </c>
      <c r="AY14" s="7" t="n">
        <v>0.5978655706906483</v>
      </c>
      <c r="AZ14" s="7" t="n">
        <v>0.8328960490614513</v>
      </c>
      <c r="BA14" s="7" t="n">
        <v>0.6923075783424049</v>
      </c>
      <c r="BB14" s="7" t="n">
        <v>0.7883614795965588</v>
      </c>
      <c r="BC14" s="7" t="n">
        <v>0.6972893820516251</v>
      </c>
      <c r="BD14" s="7" t="n">
        <v>0.8005630050752154</v>
      </c>
      <c r="BE14" s="7" t="n">
        <v>0.08508800399223654</v>
      </c>
      <c r="BF14" s="7" t="n">
        <v>0.4885129232456249</v>
      </c>
      <c r="BG14" s="7" t="n">
        <v>0.6904890840466017</v>
      </c>
      <c r="BH14" s="7" t="n">
        <v>0.4459456190069604</v>
      </c>
      <c r="BI14" s="7" t="n">
        <v>0.2265189821681192</v>
      </c>
      <c r="BJ14" s="7" t="n">
        <v>0.5914630914983229</v>
      </c>
      <c r="BK14" s="7" t="n">
        <v>0.7548275658091682</v>
      </c>
      <c r="BL14" s="7" t="n">
        <v>0.7652486586804685</v>
      </c>
      <c r="BM14" s="7" t="n">
        <v>0.5068471659814703</v>
      </c>
      <c r="BN14" s="7" t="n">
        <v>0.7341385686314189</v>
      </c>
      <c r="BO14" s="7" t="n">
        <v>0.528450666232123</v>
      </c>
      <c r="BP14" s="7" t="n">
        <v>0.5714610370205881</v>
      </c>
      <c r="BQ14" s="7" t="n">
        <v>0.8180169056929303</v>
      </c>
      <c r="BR14" s="7" t="n">
        <v>0.9436370180266054</v>
      </c>
      <c r="BS14" s="7" t="n">
        <v>0.698880083504934</v>
      </c>
      <c r="BT14" s="7" t="n">
        <v>0.554692913566735</v>
      </c>
      <c r="BU14" s="7" t="n">
        <v>0.8957746729414134</v>
      </c>
      <c r="BV14" s="7" t="n">
        <v>0.883213768586361</v>
      </c>
      <c r="BW14" s="7" t="n">
        <v>0.6451548070023826</v>
      </c>
      <c r="BX14" s="7" t="n">
        <v>0.1978351036633785</v>
      </c>
      <c r="BY14" s="7" t="n">
        <v>0.8291723091612788</v>
      </c>
      <c r="BZ14" s="7" t="n">
        <v>0.7097624000110502</v>
      </c>
      <c r="CA14" s="7" t="n">
        <v>0.8249552332261852</v>
      </c>
      <c r="CB14" s="7" t="n">
        <v>0.305428746169294</v>
      </c>
      <c r="CC14" s="7" t="n">
        <v>0.7693759268953115</v>
      </c>
      <c r="CD14" s="7" t="n">
        <v>0.8004853890548823</v>
      </c>
      <c r="CE14" s="7" t="n">
        <v>0.5690883711548308</v>
      </c>
      <c r="CF14" s="7" t="n">
        <v>0.752152702313885</v>
      </c>
      <c r="CG14" s="7" t="n">
        <v>0.8801411590297262</v>
      </c>
      <c r="CH14" s="7" t="n">
        <v>0.8434702255240235</v>
      </c>
      <c r="CI14" s="7" t="n">
        <v>0.9088897794624866</v>
      </c>
      <c r="CJ14" s="7" t="n">
        <v>0.4774847753224897</v>
      </c>
      <c r="CK14" s="7" t="n">
        <v>0.623916583236277</v>
      </c>
      <c r="CL14" s="7" t="n">
        <v>0.7492448567873109</v>
      </c>
      <c r="CM14" s="7" t="n">
        <v>0.6638530108369776</v>
      </c>
      <c r="CN14" s="7" t="n">
        <v>0.7912789734709779</v>
      </c>
      <c r="CO14" s="7" t="n">
        <v>0.2103291802590961</v>
      </c>
      <c r="CP14" s="7" t="n">
        <v>0.8975467221867013</v>
      </c>
      <c r="CQ14" s="7" t="n">
        <v>0.6835992282921166</v>
      </c>
      <c r="CR14" s="7" t="n">
        <v>0.6171113722332043</v>
      </c>
      <c r="CS14" s="7" t="n">
        <v>0.925594163864821</v>
      </c>
      <c r="CT14" s="7" t="n">
        <v>0.8113182188894048</v>
      </c>
      <c r="CU14" s="7" t="n">
        <v>0.8836820855077331</v>
      </c>
      <c r="CV14" s="7" t="n">
        <v>0.89891952722508</v>
      </c>
      <c r="CW14" s="7" t="n">
        <v>0.7925122087739207</v>
      </c>
      <c r="CX14" s="7" t="n">
        <v>0.8657451592302244</v>
      </c>
      <c r="CY14" s="7" t="n">
        <v>0.5774401812008412</v>
      </c>
      <c r="CZ14" s="7" t="n">
        <v>0.8830317554704957</v>
      </c>
      <c r="DA14" s="7" t="n">
        <v>0.8579895534385267</v>
      </c>
      <c r="DB14" s="7" t="n">
        <v>0.8072866183726183</v>
      </c>
      <c r="DC14" s="7" t="n">
        <v>0.8785157561923411</v>
      </c>
      <c r="DD14" s="7" t="n">
        <v>0.3274751923582555</v>
      </c>
      <c r="DE14" s="7" t="n">
        <v>0.9298536259342617</v>
      </c>
      <c r="DF14" s="7" t="n">
        <v>0.9046637409870067</v>
      </c>
      <c r="DG14" s="7" t="n">
        <v>0.8953460897089159</v>
      </c>
      <c r="DH14" s="7" t="n">
        <v>0.767326143095638</v>
      </c>
      <c r="DI14" s="7" t="n">
        <v>0.9230031126580938</v>
      </c>
      <c r="DJ14" s="7" t="n">
        <v>0.5807192855246247</v>
      </c>
      <c r="DK14" s="7" t="n">
        <v>0.08814347303627633</v>
      </c>
      <c r="DL14" s="7" t="n">
        <v>0.5437035003842949</v>
      </c>
      <c r="DM14" s="7" t="n">
        <v>0.9256899025655504</v>
      </c>
      <c r="DN14" s="7" t="n">
        <v>0.6945050669999226</v>
      </c>
      <c r="DO14" s="7" t="n">
        <v>0.07979871376403205</v>
      </c>
      <c r="DP14" s="7" t="n">
        <v>0.6097780234273501</v>
      </c>
      <c r="DQ14" s="7" t="n">
        <v>0.9448664586861641</v>
      </c>
      <c r="DR14" s="7" t="n">
        <v>0.3068958890240966</v>
      </c>
      <c r="DS14" s="7" t="n">
        <v>0.7724162331420364</v>
      </c>
      <c r="DT14" s="7" t="n">
        <v>0.6882880770765569</v>
      </c>
      <c r="DU14" s="7" t="n">
        <v>0.2081432403632045</v>
      </c>
      <c r="DV14" s="7" t="n">
        <v>0.8159908854283667</v>
      </c>
      <c r="DW14" s="7" t="n">
        <v>0.276092134484565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0.7784420302192181</v>
      </c>
      <c r="D15" s="7" t="n">
        <v>0.6841514970672242</v>
      </c>
      <c r="E15" s="7" t="n">
        <v>0.1758001240933041</v>
      </c>
      <c r="F15" s="7" t="n">
        <v>0.5089995160795456</v>
      </c>
      <c r="G15" s="7" t="n">
        <v>0.4102421141695571</v>
      </c>
      <c r="H15" s="7" t="n">
        <v>0.5322575155788269</v>
      </c>
      <c r="I15" s="7" t="n">
        <v>0.6941116941843224</v>
      </c>
      <c r="J15" s="7" t="n">
        <v>0.7543738355933207</v>
      </c>
      <c r="K15" s="7" t="n">
        <v>0.903249039747053</v>
      </c>
      <c r="L15" s="7" t="n">
        <v>0.8907590895588511</v>
      </c>
      <c r="M15" s="7" t="n">
        <v>0.9162326803958548</v>
      </c>
      <c r="N15" s="7" t="n">
        <v>0.9408993214240434</v>
      </c>
      <c r="O15" s="7" t="n">
        <v>0.9461201692576127</v>
      </c>
      <c r="P15" s="7" t="n">
        <v>1</v>
      </c>
      <c r="Q15" s="7" t="n">
        <v>0.7783944763935454</v>
      </c>
      <c r="R15" s="7" t="n">
        <v>0.5083548489952604</v>
      </c>
      <c r="S15" s="7" t="n">
        <v>0.6772900926240545</v>
      </c>
      <c r="T15" s="7" t="n">
        <v>0.2461062419305574</v>
      </c>
      <c r="U15" s="7" t="n">
        <v>0.9464321167943524</v>
      </c>
      <c r="V15" s="7" t="n">
        <v>0.6701708364827579</v>
      </c>
      <c r="W15" s="7" t="n">
        <v>0.6291040097020941</v>
      </c>
      <c r="X15" s="7" t="n">
        <v>0.7512797588474512</v>
      </c>
      <c r="Y15" s="7" t="n">
        <v>0.9331099454478428</v>
      </c>
      <c r="Z15" s="7" t="n">
        <v>0.8321789844432097</v>
      </c>
      <c r="AA15" s="7" t="n">
        <v>0.6931779847704189</v>
      </c>
      <c r="AB15" s="7" t="n">
        <v>0.2934670486456195</v>
      </c>
      <c r="AC15" s="7" t="n">
        <v>0.08843486837301018</v>
      </c>
      <c r="AD15" s="7" t="n">
        <v>0.5300958933251488</v>
      </c>
      <c r="AE15" s="7" t="n">
        <v>0.7246524609903006</v>
      </c>
      <c r="AF15" s="7" t="n">
        <v>0.6127590143370604</v>
      </c>
      <c r="AG15" s="7" t="n">
        <v>0.6656260601288686</v>
      </c>
      <c r="AH15" s="7" t="n">
        <v>0.7312619588014365</v>
      </c>
      <c r="AI15" s="7" t="n">
        <v>0.7340044206382497</v>
      </c>
      <c r="AJ15" s="7" t="n">
        <v>0.9451666638554186</v>
      </c>
      <c r="AK15" s="7" t="n">
        <v>0.9143789983074586</v>
      </c>
      <c r="AL15" s="7" t="n">
        <v>0.8821386881993781</v>
      </c>
      <c r="AM15" s="7" t="n">
        <v>0.9354877640731856</v>
      </c>
      <c r="AN15" s="7" t="n">
        <v>0.9372346823279797</v>
      </c>
      <c r="AO15" s="7" t="n">
        <v>0.8621529206164437</v>
      </c>
      <c r="AP15" s="7" t="n">
        <v>0.8283840152568995</v>
      </c>
      <c r="AQ15" s="7" t="n">
        <v>0.9179746205496986</v>
      </c>
      <c r="AR15" s="7" t="n">
        <v>0.6177748049145458</v>
      </c>
      <c r="AS15" s="7" t="n">
        <v>0.8385795327780718</v>
      </c>
      <c r="AT15" s="7" t="n">
        <v>0.7067467417790572</v>
      </c>
      <c r="AU15" s="7" t="n">
        <v>0.7893757400386017</v>
      </c>
      <c r="AV15" s="7" t="n">
        <v>0.8448259412982322</v>
      </c>
      <c r="AW15" s="7" t="n">
        <v>0.8257160640429554</v>
      </c>
      <c r="AX15" s="7" t="n">
        <v>0.8198437736958408</v>
      </c>
      <c r="AY15" s="7" t="n">
        <v>0.612759057707461</v>
      </c>
      <c r="AZ15" s="7" t="n">
        <v>0.8728537117665204</v>
      </c>
      <c r="BA15" s="7" t="n">
        <v>0.730963916856991</v>
      </c>
      <c r="BB15" s="7" t="n">
        <v>0.8211062763094453</v>
      </c>
      <c r="BC15" s="7" t="n">
        <v>0.7397628907251309</v>
      </c>
      <c r="BD15" s="7" t="n">
        <v>0.873687262675642</v>
      </c>
      <c r="BE15" s="7" t="n">
        <v>0.08329021139416593</v>
      </c>
      <c r="BF15" s="7" t="n">
        <v>0.5190032932295813</v>
      </c>
      <c r="BG15" s="7" t="n">
        <v>0.7893321185046224</v>
      </c>
      <c r="BH15" s="7" t="n">
        <v>0.4629521873267833</v>
      </c>
      <c r="BI15" s="7" t="n">
        <v>0.2911994618687942</v>
      </c>
      <c r="BJ15" s="7" t="n">
        <v>0.5991045303479888</v>
      </c>
      <c r="BK15" s="7" t="n">
        <v>0.8049934100413018</v>
      </c>
      <c r="BL15" s="7" t="n">
        <v>0.8629752617712074</v>
      </c>
      <c r="BM15" s="7" t="n">
        <v>0.5567251052115957</v>
      </c>
      <c r="BN15" s="7" t="n">
        <v>0.804154255254907</v>
      </c>
      <c r="BO15" s="7" t="n">
        <v>0.5461471523516368</v>
      </c>
      <c r="BP15" s="7" t="n">
        <v>0.6324721033902427</v>
      </c>
      <c r="BQ15" s="7" t="n">
        <v>0.889646487247465</v>
      </c>
      <c r="BR15" s="7" t="n">
        <v>0.9230625402904028</v>
      </c>
      <c r="BS15" s="7" t="n">
        <v>0.7173333382878004</v>
      </c>
      <c r="BT15" s="7" t="n">
        <v>0.6162564226156925</v>
      </c>
      <c r="BU15" s="7" t="n">
        <v>0.8987395755430293</v>
      </c>
      <c r="BV15" s="7" t="n">
        <v>0.9208234157126141</v>
      </c>
      <c r="BW15" s="7" t="n">
        <v>0.7283928597792885</v>
      </c>
      <c r="BX15" s="7" t="n">
        <v>0.1989815551497806</v>
      </c>
      <c r="BY15" s="7" t="n">
        <v>0.8932436049781962</v>
      </c>
      <c r="BZ15" s="7" t="n">
        <v>0.755571492129153</v>
      </c>
      <c r="CA15" s="7" t="n">
        <v>0.8846193929643787</v>
      </c>
      <c r="CB15" s="7" t="n">
        <v>0.3330517301047131</v>
      </c>
      <c r="CC15" s="7" t="n">
        <v>0.8334065252269471</v>
      </c>
      <c r="CD15" s="7" t="n">
        <v>0.8743570088017105</v>
      </c>
      <c r="CE15" s="7" t="n">
        <v>0.6096518638325026</v>
      </c>
      <c r="CF15" s="7" t="n">
        <v>0.7795045187765949</v>
      </c>
      <c r="CG15" s="7" t="n">
        <v>0.8949379025857473</v>
      </c>
      <c r="CH15" s="7" t="n">
        <v>0.8180606284155277</v>
      </c>
      <c r="CI15" s="7" t="n">
        <v>0.9188940383541512</v>
      </c>
      <c r="CJ15" s="7" t="n">
        <v>0.4887310295606457</v>
      </c>
      <c r="CK15" s="7" t="n">
        <v>0.6972952322684075</v>
      </c>
      <c r="CL15" s="7" t="n">
        <v>0.8204588443831561</v>
      </c>
      <c r="CM15" s="7" t="n">
        <v>0.7381474863012409</v>
      </c>
      <c r="CN15" s="7" t="n">
        <v>0.7840623978771734</v>
      </c>
      <c r="CO15" s="7" t="n">
        <v>0.2872486623400581</v>
      </c>
      <c r="CP15" s="7" t="n">
        <v>0.9060980222158546</v>
      </c>
      <c r="CQ15" s="7" t="n">
        <v>0.7281098835402096</v>
      </c>
      <c r="CR15" s="7" t="n">
        <v>0.702149797470194</v>
      </c>
      <c r="CS15" s="7" t="n">
        <v>0.8984651600813266</v>
      </c>
      <c r="CT15" s="7" t="n">
        <v>0.8479105764623195</v>
      </c>
      <c r="CU15" s="7" t="n">
        <v>0.9011070407721943</v>
      </c>
      <c r="CV15" s="7" t="n">
        <v>0.9128211549059624</v>
      </c>
      <c r="CW15" s="7" t="n">
        <v>0.8664320349219736</v>
      </c>
      <c r="CX15" s="7" t="n">
        <v>0.9177980689363264</v>
      </c>
      <c r="CY15" s="7" t="n">
        <v>0.5891695220490816</v>
      </c>
      <c r="CZ15" s="7" t="n">
        <v>0.9029948700329892</v>
      </c>
      <c r="DA15" s="7" t="n">
        <v>0.9043809253899455</v>
      </c>
      <c r="DB15" s="7" t="n">
        <v>0.8465994960987661</v>
      </c>
      <c r="DC15" s="7" t="n">
        <v>0.9031877528962231</v>
      </c>
      <c r="DD15" s="7" t="n">
        <v>0.3546664643844191</v>
      </c>
      <c r="DE15" s="7" t="n">
        <v>0.8800843974142629</v>
      </c>
      <c r="DF15" s="7" t="n">
        <v>0.8748708503816712</v>
      </c>
      <c r="DG15" s="7" t="n">
        <v>0.8705078542452082</v>
      </c>
      <c r="DH15" s="7" t="n">
        <v>0.8412507358530028</v>
      </c>
      <c r="DI15" s="7" t="n">
        <v>0.9006099761056863</v>
      </c>
      <c r="DJ15" s="7" t="n">
        <v>0.6294832001382749</v>
      </c>
      <c r="DK15" s="7" t="n">
        <v>0.08487303132506963</v>
      </c>
      <c r="DL15" s="7" t="n">
        <v>0.6083650876576246</v>
      </c>
      <c r="DM15" s="7" t="n">
        <v>0.8983286844068387</v>
      </c>
      <c r="DN15" s="7" t="n">
        <v>0.7399984182383668</v>
      </c>
      <c r="DO15" s="7" t="n">
        <v>0.07562005352418784</v>
      </c>
      <c r="DP15" s="7" t="n">
        <v>0.6487641435707928</v>
      </c>
      <c r="DQ15" s="7" t="n">
        <v>0.9205274752234859</v>
      </c>
      <c r="DR15" s="7" t="n">
        <v>0.3216658303886052</v>
      </c>
      <c r="DS15" s="7" t="n">
        <v>0.8694417677659304</v>
      </c>
      <c r="DT15" s="7" t="n">
        <v>0.7886585799652513</v>
      </c>
      <c r="DU15" s="7" t="n">
        <v>0.2242868657684907</v>
      </c>
      <c r="DV15" s="7" t="n">
        <v>0.8764209028118856</v>
      </c>
      <c r="DW15" s="7" t="n">
        <v>0.2959951073752334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0.8315707791498916</v>
      </c>
      <c r="D16" s="7" t="n">
        <v>0.7856011774650393</v>
      </c>
      <c r="E16" s="7" t="n">
        <v>0.4775188484096307</v>
      </c>
      <c r="F16" s="7" t="n">
        <v>0.678950906610686</v>
      </c>
      <c r="G16" s="7" t="n">
        <v>0.5955489882568817</v>
      </c>
      <c r="H16" s="7" t="n">
        <v>0.6688880954292341</v>
      </c>
      <c r="I16" s="7" t="n">
        <v>0.8195174902177168</v>
      </c>
      <c r="J16" s="7" t="n">
        <v>0.8402287342064299</v>
      </c>
      <c r="K16" s="7" t="n">
        <v>0.6583105490071244</v>
      </c>
      <c r="L16" s="7" t="n">
        <v>0.6208455191010127</v>
      </c>
      <c r="M16" s="7" t="n">
        <v>0.7082707676162755</v>
      </c>
      <c r="N16" s="7" t="n">
        <v>0.8010177973235039</v>
      </c>
      <c r="O16" s="7" t="n">
        <v>0.6914816537078794</v>
      </c>
      <c r="P16" s="7" t="n">
        <v>0.7783944763935454</v>
      </c>
      <c r="Q16" s="7" t="n">
        <v>1</v>
      </c>
      <c r="R16" s="7" t="n">
        <v>0.6424784347526415</v>
      </c>
      <c r="S16" s="7" t="n">
        <v>0.7781780662759946</v>
      </c>
      <c r="T16" s="7" t="n">
        <v>0.5376938748088759</v>
      </c>
      <c r="U16" s="7" t="n">
        <v>0.7974033948883239</v>
      </c>
      <c r="V16" s="7" t="n">
        <v>0.7717939144602827</v>
      </c>
      <c r="W16" s="7" t="n">
        <v>0.745185195805779</v>
      </c>
      <c r="X16" s="7" t="n">
        <v>0.8398525969661733</v>
      </c>
      <c r="Y16" s="7" t="n">
        <v>0.8613903943828372</v>
      </c>
      <c r="Z16" s="7" t="n">
        <v>0.8697239959132665</v>
      </c>
      <c r="AA16" s="7" t="n">
        <v>0.8227683277503707</v>
      </c>
      <c r="AB16" s="7" t="n">
        <v>0.5994930218636986</v>
      </c>
      <c r="AC16" s="7" t="n">
        <v>0.3775548216020161</v>
      </c>
      <c r="AD16" s="7" t="n">
        <v>0.6915511087694345</v>
      </c>
      <c r="AE16" s="7" t="n">
        <v>0.8420732502042345</v>
      </c>
      <c r="AF16" s="7" t="n">
        <v>0.6486241735433779</v>
      </c>
      <c r="AG16" s="7" t="n">
        <v>0.8378764987200116</v>
      </c>
      <c r="AH16" s="7" t="n">
        <v>0.8250264549521191</v>
      </c>
      <c r="AI16" s="7" t="n">
        <v>0.8471946952678772</v>
      </c>
      <c r="AJ16" s="7" t="n">
        <v>0.7167980643007371</v>
      </c>
      <c r="AK16" s="7" t="n">
        <v>0.8666267206551503</v>
      </c>
      <c r="AL16" s="7" t="n">
        <v>0.829593139538203</v>
      </c>
      <c r="AM16" s="7" t="n">
        <v>0.7344808883352942</v>
      </c>
      <c r="AN16" s="7" t="n">
        <v>0.7917153564286449</v>
      </c>
      <c r="AO16" s="7" t="n">
        <v>0.8125864950404812</v>
      </c>
      <c r="AP16" s="7" t="n">
        <v>0.7524406035591255</v>
      </c>
      <c r="AQ16" s="7" t="n">
        <v>0.7394618792949099</v>
      </c>
      <c r="AR16" s="7" t="n">
        <v>0.7596796337978912</v>
      </c>
      <c r="AS16" s="7" t="n">
        <v>0.8546874583870873</v>
      </c>
      <c r="AT16" s="7" t="n">
        <v>0.7269031502918996</v>
      </c>
      <c r="AU16" s="7" t="n">
        <v>0.8510334629157487</v>
      </c>
      <c r="AV16" s="7" t="n">
        <v>0.8118263714505657</v>
      </c>
      <c r="AW16" s="7" t="n">
        <v>0.8486671015905441</v>
      </c>
      <c r="AX16" s="7" t="n">
        <v>0.8372398131057014</v>
      </c>
      <c r="AY16" s="7" t="n">
        <v>0.6486242257715866</v>
      </c>
      <c r="AZ16" s="7" t="n">
        <v>0.7390387367015868</v>
      </c>
      <c r="BA16" s="7" t="n">
        <v>0.5363451752569666</v>
      </c>
      <c r="BB16" s="7" t="n">
        <v>0.7133662600517238</v>
      </c>
      <c r="BC16" s="7" t="n">
        <v>0.7367832402764011</v>
      </c>
      <c r="BD16" s="7" t="n">
        <v>0.8120256500223639</v>
      </c>
      <c r="BE16" s="7" t="n">
        <v>0.3468268048881634</v>
      </c>
      <c r="BF16" s="7" t="n">
        <v>0.6261060493529228</v>
      </c>
      <c r="BG16" s="7" t="n">
        <v>0.8464036035887421</v>
      </c>
      <c r="BH16" s="7" t="n">
        <v>0.6266048950369133</v>
      </c>
      <c r="BI16" s="7" t="n">
        <v>0.5386264069840153</v>
      </c>
      <c r="BJ16" s="7" t="n">
        <v>0.7548597285742764</v>
      </c>
      <c r="BK16" s="7" t="n">
        <v>0.6666864477596096</v>
      </c>
      <c r="BL16" s="7" t="n">
        <v>0.6511337339915231</v>
      </c>
      <c r="BM16" s="7" t="n">
        <v>0.6964756817692136</v>
      </c>
      <c r="BN16" s="7" t="n">
        <v>0.7971565240491227</v>
      </c>
      <c r="BO16" s="7" t="n">
        <v>0.5802057836094211</v>
      </c>
      <c r="BP16" s="7" t="n">
        <v>0.7592001805580468</v>
      </c>
      <c r="BQ16" s="7" t="n">
        <v>0.6739671921031751</v>
      </c>
      <c r="BR16" s="7" t="n">
        <v>0.7093010201396093</v>
      </c>
      <c r="BS16" s="7" t="n">
        <v>0.6480166344293833</v>
      </c>
      <c r="BT16" s="7" t="n">
        <v>0.7609461442107751</v>
      </c>
      <c r="BU16" s="7" t="n">
        <v>0.6604710181110464</v>
      </c>
      <c r="BV16" s="7" t="n">
        <v>0.6924536820192332</v>
      </c>
      <c r="BW16" s="7" t="n">
        <v>0.8210585463185992</v>
      </c>
      <c r="BX16" s="7" t="n">
        <v>0.4911529632353835</v>
      </c>
      <c r="BY16" s="7" t="n">
        <v>0.6678501077489938</v>
      </c>
      <c r="BZ16" s="7" t="n">
        <v>0.5382365418374506</v>
      </c>
      <c r="CA16" s="7" t="n">
        <v>0.6490688214228839</v>
      </c>
      <c r="CB16" s="7" t="n">
        <v>0.6297997677577332</v>
      </c>
      <c r="CC16" s="7" t="n">
        <v>0.6731699614547227</v>
      </c>
      <c r="CD16" s="7" t="n">
        <v>0.8098099207731393</v>
      </c>
      <c r="CE16" s="7" t="n">
        <v>0.8310152113012136</v>
      </c>
      <c r="CF16" s="7" t="n">
        <v>0.6865243066829853</v>
      </c>
      <c r="CG16" s="7" t="n">
        <v>0.6620958769106451</v>
      </c>
      <c r="CH16" s="7" t="n">
        <v>0.6268093865018947</v>
      </c>
      <c r="CI16" s="7" t="n">
        <v>0.7406344526061583</v>
      </c>
      <c r="CJ16" s="7" t="n">
        <v>0.6490507709812341</v>
      </c>
      <c r="CK16" s="7" t="n">
        <v>0.8267324178522937</v>
      </c>
      <c r="CL16" s="7" t="n">
        <v>0.7835165755034865</v>
      </c>
      <c r="CM16" s="7" t="n">
        <v>0.8289768557199926</v>
      </c>
      <c r="CN16" s="7" t="n">
        <v>0.6127396898396127</v>
      </c>
      <c r="CO16" s="7" t="n">
        <v>0.3466785516077451</v>
      </c>
      <c r="CP16" s="7" t="n">
        <v>0.7634146016596507</v>
      </c>
      <c r="CQ16" s="7" t="n">
        <v>0.7347915088668602</v>
      </c>
      <c r="CR16" s="7" t="n">
        <v>0.8217655165163771</v>
      </c>
      <c r="CS16" s="7" t="n">
        <v>0.6993348724497839</v>
      </c>
      <c r="CT16" s="7" t="n">
        <v>0.719651060134706</v>
      </c>
      <c r="CU16" s="7" t="n">
        <v>0.6948996464917123</v>
      </c>
      <c r="CV16" s="7" t="n">
        <v>0.7902627092171013</v>
      </c>
      <c r="CW16" s="7" t="n">
        <v>0.8138085777777426</v>
      </c>
      <c r="CX16" s="7" t="n">
        <v>0.7162664212368015</v>
      </c>
      <c r="CY16" s="7" t="n">
        <v>0.5683658059913186</v>
      </c>
      <c r="CZ16" s="7" t="n">
        <v>0.6892775446822444</v>
      </c>
      <c r="DA16" s="7" t="n">
        <v>0.647352287821224</v>
      </c>
      <c r="DB16" s="7" t="n">
        <v>0.6473738477386528</v>
      </c>
      <c r="DC16" s="7" t="n">
        <v>0.7284047188266559</v>
      </c>
      <c r="DD16" s="7" t="n">
        <v>0.6139994950546158</v>
      </c>
      <c r="DE16" s="7" t="n">
        <v>0.5994863312088026</v>
      </c>
      <c r="DF16" s="7" t="n">
        <v>0.6244233473797975</v>
      </c>
      <c r="DG16" s="7" t="n">
        <v>0.6733125080438657</v>
      </c>
      <c r="DH16" s="7" t="n">
        <v>0.8090150154436293</v>
      </c>
      <c r="DI16" s="7" t="n">
        <v>0.6465818123997985</v>
      </c>
      <c r="DJ16" s="7" t="n">
        <v>0.7910457398668606</v>
      </c>
      <c r="DK16" s="7" t="n">
        <v>0.3588142733740408</v>
      </c>
      <c r="DL16" s="7" t="n">
        <v>0.7327850280779421</v>
      </c>
      <c r="DM16" s="7" t="n">
        <v>0.6402569578454844</v>
      </c>
      <c r="DN16" s="7" t="n">
        <v>0.697101141683926</v>
      </c>
      <c r="DO16" s="7" t="n">
        <v>0.3391610086593456</v>
      </c>
      <c r="DP16" s="7" t="n">
        <v>0.714327456504374</v>
      </c>
      <c r="DQ16" s="7" t="n">
        <v>0.6521864579721728</v>
      </c>
      <c r="DR16" s="7" t="n">
        <v>0.5374486942717954</v>
      </c>
      <c r="DS16" s="7" t="n">
        <v>0.6678074838273166</v>
      </c>
      <c r="DT16" s="7" t="n">
        <v>0.845575324414043</v>
      </c>
      <c r="DU16" s="7" t="n">
        <v>0.5130333391138908</v>
      </c>
      <c r="DV16" s="7" t="n">
        <v>0.5960300383776383</v>
      </c>
      <c r="DW16" s="7" t="n">
        <v>0.5926206704372582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0.7728270743748036</v>
      </c>
      <c r="D17" s="7" t="n">
        <v>0.7955421054210444</v>
      </c>
      <c r="E17" s="7" t="n">
        <v>0.553829044075124</v>
      </c>
      <c r="F17" s="7" t="n">
        <v>0.8156961455518928</v>
      </c>
      <c r="G17" s="7" t="n">
        <v>0.7505186904064091</v>
      </c>
      <c r="H17" s="7" t="n">
        <v>0.9903981487144918</v>
      </c>
      <c r="I17" s="7" t="n">
        <v>0.8900179971059599</v>
      </c>
      <c r="J17" s="7" t="n">
        <v>0.80172121122649</v>
      </c>
      <c r="K17" s="7" t="n">
        <v>0.4770276065514932</v>
      </c>
      <c r="L17" s="7" t="n">
        <v>0.4510496332709227</v>
      </c>
      <c r="M17" s="7" t="n">
        <v>0.5045047721294116</v>
      </c>
      <c r="N17" s="7" t="n">
        <v>0.4420714275178296</v>
      </c>
      <c r="O17" s="7" t="n">
        <v>0.480671197136561</v>
      </c>
      <c r="P17" s="7" t="n">
        <v>0.5083548489952604</v>
      </c>
      <c r="Q17" s="7" t="n">
        <v>0.6424784347526415</v>
      </c>
      <c r="R17" s="7" t="n">
        <v>1</v>
      </c>
      <c r="S17" s="7" t="n">
        <v>0.3636052103358243</v>
      </c>
      <c r="T17" s="7" t="n">
        <v>0.630357494719928</v>
      </c>
      <c r="U17" s="7" t="n">
        <v>0.5578218217872931</v>
      </c>
      <c r="V17" s="7" t="n">
        <v>0.7144352938284166</v>
      </c>
      <c r="W17" s="7" t="n">
        <v>0.6677629197910483</v>
      </c>
      <c r="X17" s="7" t="n">
        <v>0.7731881961243893</v>
      </c>
      <c r="Y17" s="7" t="n">
        <v>0.6275926827987147</v>
      </c>
      <c r="Z17" s="7" t="n">
        <v>0.7673080565354473</v>
      </c>
      <c r="AA17" s="7" t="n">
        <v>0.728399221654627</v>
      </c>
      <c r="AB17" s="7" t="n">
        <v>0.6185553448675005</v>
      </c>
      <c r="AC17" s="7" t="n">
        <v>0.4417186847663352</v>
      </c>
      <c r="AD17" s="7" t="n">
        <v>0.9901346537135248</v>
      </c>
      <c r="AE17" s="7" t="n">
        <v>0.7204347711882639</v>
      </c>
      <c r="AF17" s="7" t="n">
        <v>0.6853719950868742</v>
      </c>
      <c r="AG17" s="7" t="n">
        <v>0.7294014615551234</v>
      </c>
      <c r="AH17" s="7" t="n">
        <v>0.5373640685717107</v>
      </c>
      <c r="AI17" s="7" t="n">
        <v>0.7157502131319285</v>
      </c>
      <c r="AJ17" s="7" t="n">
        <v>0.4688723838782354</v>
      </c>
      <c r="AK17" s="7" t="n">
        <v>0.6729908381599831</v>
      </c>
      <c r="AL17" s="7" t="n">
        <v>0.6648955369137363</v>
      </c>
      <c r="AM17" s="7" t="n">
        <v>0.4915878836566513</v>
      </c>
      <c r="AN17" s="7" t="n">
        <v>0.5917306023928444</v>
      </c>
      <c r="AO17" s="7" t="n">
        <v>0.67024530363178</v>
      </c>
      <c r="AP17" s="7" t="n">
        <v>0.5688106771512569</v>
      </c>
      <c r="AQ17" s="7" t="n">
        <v>0.5273663388998822</v>
      </c>
      <c r="AR17" s="7" t="n">
        <v>0.8829086522338683</v>
      </c>
      <c r="AS17" s="7" t="n">
        <v>0.7371467397054641</v>
      </c>
      <c r="AT17" s="7" t="n">
        <v>0.7978280233099201</v>
      </c>
      <c r="AU17" s="7" t="n">
        <v>0.6622301883097981</v>
      </c>
      <c r="AV17" s="7" t="n">
        <v>0.6671427901895201</v>
      </c>
      <c r="AW17" s="7" t="n">
        <v>0.4851932318225145</v>
      </c>
      <c r="AX17" s="7" t="n">
        <v>0.7393717985458054</v>
      </c>
      <c r="AY17" s="7" t="n">
        <v>0.6853719891124732</v>
      </c>
      <c r="AZ17" s="7" t="n">
        <v>0.4260566893515668</v>
      </c>
      <c r="BA17" s="7" t="n">
        <v>0.324843624005182</v>
      </c>
      <c r="BB17" s="7" t="n">
        <v>0.3841742101524162</v>
      </c>
      <c r="BC17" s="7" t="n">
        <v>0.7873248634105275</v>
      </c>
      <c r="BD17" s="7" t="n">
        <v>0.4591070396634029</v>
      </c>
      <c r="BE17" s="7" t="n">
        <v>0.4963152204590107</v>
      </c>
      <c r="BF17" s="7" t="n">
        <v>0.9868725568132779</v>
      </c>
      <c r="BG17" s="7" t="n">
        <v>0.6927258706346592</v>
      </c>
      <c r="BH17" s="7" t="n">
        <v>0.643024115196079</v>
      </c>
      <c r="BI17" s="7" t="n">
        <v>0.5418099558051773</v>
      </c>
      <c r="BJ17" s="7" t="n">
        <v>0.7903142398810883</v>
      </c>
      <c r="BK17" s="7" t="n">
        <v>0.3075782196940781</v>
      </c>
      <c r="BL17" s="7" t="n">
        <v>0.4313078554295373</v>
      </c>
      <c r="BM17" s="7" t="n">
        <v>0.5457003811941948</v>
      </c>
      <c r="BN17" s="7" t="n">
        <v>0.3576323836015076</v>
      </c>
      <c r="BO17" s="7" t="n">
        <v>0.7413974827400353</v>
      </c>
      <c r="BP17" s="7" t="n">
        <v>0.6961109929049913</v>
      </c>
      <c r="BQ17" s="7" t="n">
        <v>0.4133010585910443</v>
      </c>
      <c r="BR17" s="7" t="n">
        <v>0.4633679509641733</v>
      </c>
      <c r="BS17" s="7" t="n">
        <v>0.5742847989454406</v>
      </c>
      <c r="BT17" s="7" t="n">
        <v>0.7402938540620522</v>
      </c>
      <c r="BU17" s="7" t="n">
        <v>0.4052811269634152</v>
      </c>
      <c r="BV17" s="7" t="n">
        <v>0.4144937427704763</v>
      </c>
      <c r="BW17" s="7" t="n">
        <v>0.6498934165816295</v>
      </c>
      <c r="BX17" s="7" t="n">
        <v>0.6153198589046093</v>
      </c>
      <c r="BY17" s="7" t="n">
        <v>0.3900150421786914</v>
      </c>
      <c r="BZ17" s="7" t="n">
        <v>0.2977210917429461</v>
      </c>
      <c r="CA17" s="7" t="n">
        <v>0.3503805883451426</v>
      </c>
      <c r="CB17" s="7" t="n">
        <v>0.6958472741678985</v>
      </c>
      <c r="CC17" s="7" t="n">
        <v>0.6288354223576549</v>
      </c>
      <c r="CD17" s="7" t="n">
        <v>0.4568134795561168</v>
      </c>
      <c r="CE17" s="7" t="n">
        <v>0.7534559441882909</v>
      </c>
      <c r="CF17" s="7" t="n">
        <v>0.3726050179375657</v>
      </c>
      <c r="CG17" s="7" t="n">
        <v>0.4000748668328141</v>
      </c>
      <c r="CH17" s="7" t="n">
        <v>0.4126348075810307</v>
      </c>
      <c r="CI17" s="7" t="n">
        <v>0.5204256723578411</v>
      </c>
      <c r="CJ17" s="7" t="n">
        <v>0.9266800033157556</v>
      </c>
      <c r="CK17" s="7" t="n">
        <v>0.7454921102284094</v>
      </c>
      <c r="CL17" s="7" t="n">
        <v>0.42842916390124</v>
      </c>
      <c r="CM17" s="7" t="n">
        <v>0.6217685384501171</v>
      </c>
      <c r="CN17" s="7" t="n">
        <v>0.4240306966878756</v>
      </c>
      <c r="CO17" s="7" t="n">
        <v>0.07354162744299322</v>
      </c>
      <c r="CP17" s="7" t="n">
        <v>0.5521147012106244</v>
      </c>
      <c r="CQ17" s="7" t="n">
        <v>0.7907423223696762</v>
      </c>
      <c r="CR17" s="7" t="n">
        <v>0.7305068567985881</v>
      </c>
      <c r="CS17" s="7" t="n">
        <v>0.4567646974259422</v>
      </c>
      <c r="CT17" s="7" t="n">
        <v>0.4088743848102214</v>
      </c>
      <c r="CU17" s="7" t="n">
        <v>0.532066806245409</v>
      </c>
      <c r="CV17" s="7" t="n">
        <v>0.5750491473540588</v>
      </c>
      <c r="CW17" s="7" t="n">
        <v>0.4503534630719972</v>
      </c>
      <c r="CX17" s="7" t="n">
        <v>0.4093564097275155</v>
      </c>
      <c r="CY17" s="7" t="n">
        <v>0.6735534886645963</v>
      </c>
      <c r="CZ17" s="7" t="n">
        <v>0.4520001674474036</v>
      </c>
      <c r="DA17" s="7" t="n">
        <v>0.3521992685479519</v>
      </c>
      <c r="DB17" s="7" t="n">
        <v>0.4911098130021153</v>
      </c>
      <c r="DC17" s="7" t="n">
        <v>0.4233371903976259</v>
      </c>
      <c r="DD17" s="7" t="n">
        <v>0.6701050175146424</v>
      </c>
      <c r="DE17" s="7" t="n">
        <v>0.4178932048619853</v>
      </c>
      <c r="DF17" s="7" t="n">
        <v>0.4234760853361664</v>
      </c>
      <c r="DG17" s="7" t="n">
        <v>0.4393827591227286</v>
      </c>
      <c r="DH17" s="7" t="n">
        <v>0.4589460878243088</v>
      </c>
      <c r="DI17" s="7" t="n">
        <v>0.4308585127651813</v>
      </c>
      <c r="DJ17" s="7" t="n">
        <v>0.7068877091513154</v>
      </c>
      <c r="DK17" s="7" t="n">
        <v>0.5133054130247642</v>
      </c>
      <c r="DL17" s="7" t="n">
        <v>0.4378002349707833</v>
      </c>
      <c r="DM17" s="7" t="n">
        <v>0.4277824375528967</v>
      </c>
      <c r="DN17" s="7" t="n">
        <v>0.480024487273796</v>
      </c>
      <c r="DO17" s="7" t="n">
        <v>0.4910162838994351</v>
      </c>
      <c r="DP17" s="7" t="n">
        <v>0.8237519693961637</v>
      </c>
      <c r="DQ17" s="7" t="n">
        <v>0.4307238311524877</v>
      </c>
      <c r="DR17" s="7" t="n">
        <v>0.5123295070914946</v>
      </c>
      <c r="DS17" s="7" t="n">
        <v>0.4499170925227793</v>
      </c>
      <c r="DT17" s="7" t="n">
        <v>0.6932027403066416</v>
      </c>
      <c r="DU17" s="7" t="n">
        <v>0.5579318666150362</v>
      </c>
      <c r="DV17" s="7" t="n">
        <v>0.3503975407510874</v>
      </c>
      <c r="DW17" s="7" t="n">
        <v>0.6843273097225661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0.5995484555681172</v>
      </c>
      <c r="D18" s="7" t="n">
        <v>0.5593526713744648</v>
      </c>
      <c r="E18" s="7" t="n">
        <v>0.2027972352747853</v>
      </c>
      <c r="F18" s="7" t="n">
        <v>0.4119052285151559</v>
      </c>
      <c r="G18" s="7" t="n">
        <v>0.332248786328122</v>
      </c>
      <c r="H18" s="7" t="n">
        <v>0.403099308419854</v>
      </c>
      <c r="I18" s="7" t="n">
        <v>0.5179806774694022</v>
      </c>
      <c r="J18" s="7" t="n">
        <v>0.6129065145177791</v>
      </c>
      <c r="K18" s="7" t="n">
        <v>0.6035204355314047</v>
      </c>
      <c r="L18" s="7" t="n">
        <v>0.5595667323913945</v>
      </c>
      <c r="M18" s="7" t="n">
        <v>0.6412009932029571</v>
      </c>
      <c r="N18" s="7" t="n">
        <v>0.6944273237501829</v>
      </c>
      <c r="O18" s="7" t="n">
        <v>0.589904256700144</v>
      </c>
      <c r="P18" s="7" t="n">
        <v>0.6772900926240545</v>
      </c>
      <c r="Q18" s="7" t="n">
        <v>0.7781780662759946</v>
      </c>
      <c r="R18" s="7" t="n">
        <v>0.3636052103358243</v>
      </c>
      <c r="S18" s="7" t="n">
        <v>1</v>
      </c>
      <c r="T18" s="7" t="n">
        <v>0.2599441741551605</v>
      </c>
      <c r="U18" s="7" t="n">
        <v>0.6830331787508942</v>
      </c>
      <c r="V18" s="7" t="n">
        <v>0.5433342697308149</v>
      </c>
      <c r="W18" s="7" t="n">
        <v>0.5211687020030561</v>
      </c>
      <c r="X18" s="7" t="n">
        <v>0.627203394379245</v>
      </c>
      <c r="Y18" s="7" t="n">
        <v>0.7290492591785775</v>
      </c>
      <c r="Z18" s="7" t="n">
        <v>0.6666332698662427</v>
      </c>
      <c r="AA18" s="7" t="n">
        <v>0.5538807604230208</v>
      </c>
      <c r="AB18" s="7" t="n">
        <v>0.3178164633735433</v>
      </c>
      <c r="AC18" s="7" t="n">
        <v>0.2783365227117464</v>
      </c>
      <c r="AD18" s="7" t="n">
        <v>0.4235559535081001</v>
      </c>
      <c r="AE18" s="7" t="n">
        <v>0.5716495359974771</v>
      </c>
      <c r="AF18" s="7" t="n">
        <v>0.514289268815412</v>
      </c>
      <c r="AG18" s="7" t="n">
        <v>0.6238631012615834</v>
      </c>
      <c r="AH18" s="7" t="n">
        <v>0.6173938414786203</v>
      </c>
      <c r="AI18" s="7" t="n">
        <v>0.5793483894087863</v>
      </c>
      <c r="AJ18" s="7" t="n">
        <v>0.6527301908374999</v>
      </c>
      <c r="AK18" s="7" t="n">
        <v>0.7148424888435505</v>
      </c>
      <c r="AL18" s="7" t="n">
        <v>0.6884887913420874</v>
      </c>
      <c r="AM18" s="7" t="n">
        <v>0.6652334038055533</v>
      </c>
      <c r="AN18" s="7" t="n">
        <v>0.6848214678183276</v>
      </c>
      <c r="AO18" s="7" t="n">
        <v>0.6821583593487646</v>
      </c>
      <c r="AP18" s="7" t="n">
        <v>0.6595948959017676</v>
      </c>
      <c r="AQ18" s="7" t="n">
        <v>0.6471159468088067</v>
      </c>
      <c r="AR18" s="7" t="n">
        <v>0.5006190850010681</v>
      </c>
      <c r="AS18" s="7" t="n">
        <v>0.6683503615261683</v>
      </c>
      <c r="AT18" s="7" t="n">
        <v>0.5492611188823052</v>
      </c>
      <c r="AU18" s="7" t="n">
        <v>0.6371575874881668</v>
      </c>
      <c r="AV18" s="7" t="n">
        <v>0.6751379848698985</v>
      </c>
      <c r="AW18" s="7" t="n">
        <v>0.7107652844542326</v>
      </c>
      <c r="AX18" s="7" t="n">
        <v>0.6605591508262761</v>
      </c>
      <c r="AY18" s="7" t="n">
        <v>0.5142893677499161</v>
      </c>
      <c r="AZ18" s="7" t="n">
        <v>0.6276210332733078</v>
      </c>
      <c r="BA18" s="7" t="n">
        <v>0.4714027027687291</v>
      </c>
      <c r="BB18" s="7" t="n">
        <v>0.5945285896558106</v>
      </c>
      <c r="BC18" s="7" t="n">
        <v>0.5667949807639594</v>
      </c>
      <c r="BD18" s="7" t="n">
        <v>0.7203873524106811</v>
      </c>
      <c r="BE18" s="7" t="n">
        <v>0.1042368448099613</v>
      </c>
      <c r="BF18" s="7" t="n">
        <v>0.3611965082095999</v>
      </c>
      <c r="BG18" s="7" t="n">
        <v>0.6301559472760583</v>
      </c>
      <c r="BH18" s="7" t="n">
        <v>0.3806881723317415</v>
      </c>
      <c r="BI18" s="7" t="n">
        <v>0.3833374796973885</v>
      </c>
      <c r="BJ18" s="7" t="n">
        <v>0.5389778661097651</v>
      </c>
      <c r="BK18" s="7" t="n">
        <v>0.7780901330365787</v>
      </c>
      <c r="BL18" s="7" t="n">
        <v>0.6250103300538132</v>
      </c>
      <c r="BM18" s="7" t="n">
        <v>0.5569317107167393</v>
      </c>
      <c r="BN18" s="7" t="n">
        <v>0.8604459695910278</v>
      </c>
      <c r="BO18" s="7" t="n">
        <v>0.3257908504897147</v>
      </c>
      <c r="BP18" s="7" t="n">
        <v>0.4872571018154605</v>
      </c>
      <c r="BQ18" s="7" t="n">
        <v>0.6250195451440949</v>
      </c>
      <c r="BR18" s="7" t="n">
        <v>0.6352335189236833</v>
      </c>
      <c r="BS18" s="7" t="n">
        <v>0.5271998632595127</v>
      </c>
      <c r="BT18" s="7" t="n">
        <v>0.5536472078072083</v>
      </c>
      <c r="BU18" s="7" t="n">
        <v>0.6242646986909112</v>
      </c>
      <c r="BV18" s="7" t="n">
        <v>0.6271939777511105</v>
      </c>
      <c r="BW18" s="7" t="n">
        <v>0.5766705737854428</v>
      </c>
      <c r="BX18" s="7" t="n">
        <v>0.1722912391450624</v>
      </c>
      <c r="BY18" s="7" t="n">
        <v>0.6353401254812328</v>
      </c>
      <c r="BZ18" s="7" t="n">
        <v>0.5115155257804737</v>
      </c>
      <c r="CA18" s="7" t="n">
        <v>0.6012633352437087</v>
      </c>
      <c r="CB18" s="7" t="n">
        <v>0.3198481340809416</v>
      </c>
      <c r="CC18" s="7" t="n">
        <v>0.6104281147608399</v>
      </c>
      <c r="CD18" s="7" t="n">
        <v>0.7218369195574998</v>
      </c>
      <c r="CE18" s="7" t="n">
        <v>0.5683771062009213</v>
      </c>
      <c r="CF18" s="7" t="n">
        <v>0.5704895949764114</v>
      </c>
      <c r="CG18" s="7" t="n">
        <v>0.6276189178549596</v>
      </c>
      <c r="CH18" s="7" t="n">
        <v>0.5770966923998775</v>
      </c>
      <c r="CI18" s="7" t="n">
        <v>0.641971806663446</v>
      </c>
      <c r="CJ18" s="7" t="n">
        <v>0.3728115659860409</v>
      </c>
      <c r="CK18" s="7" t="n">
        <v>0.5590293626216</v>
      </c>
      <c r="CL18" s="7" t="n">
        <v>0.6851518031044238</v>
      </c>
      <c r="CM18" s="7" t="n">
        <v>0.5839355382669139</v>
      </c>
      <c r="CN18" s="7" t="n">
        <v>0.5641230896739039</v>
      </c>
      <c r="CO18" s="7" t="n">
        <v>0.74769535555533</v>
      </c>
      <c r="CP18" s="7" t="n">
        <v>0.6666106922774359</v>
      </c>
      <c r="CQ18" s="7" t="n">
        <v>0.5587042503979521</v>
      </c>
      <c r="CR18" s="7" t="n">
        <v>0.5650063979156604</v>
      </c>
      <c r="CS18" s="7" t="n">
        <v>0.6407040295436898</v>
      </c>
      <c r="CT18" s="7" t="n">
        <v>0.6106449058602479</v>
      </c>
      <c r="CU18" s="7" t="n">
        <v>0.6247252816828852</v>
      </c>
      <c r="CV18" s="7" t="n">
        <v>0.6960253531489989</v>
      </c>
      <c r="CW18" s="7" t="n">
        <v>0.6980660918876467</v>
      </c>
      <c r="CX18" s="7" t="n">
        <v>0.6072495082773033</v>
      </c>
      <c r="CY18" s="7" t="n">
        <v>0.4536497132381378</v>
      </c>
      <c r="CZ18" s="7" t="n">
        <v>0.6005097121834001</v>
      </c>
      <c r="DA18" s="7" t="n">
        <v>0.6627529206437015</v>
      </c>
      <c r="DB18" s="7" t="n">
        <v>0.578091898162401</v>
      </c>
      <c r="DC18" s="7" t="n">
        <v>0.6124425455351556</v>
      </c>
      <c r="DD18" s="7" t="n">
        <v>0.3695711179681491</v>
      </c>
      <c r="DE18" s="7" t="n">
        <v>0.5637947876725127</v>
      </c>
      <c r="DF18" s="7" t="n">
        <v>0.5688066290334859</v>
      </c>
      <c r="DG18" s="7" t="n">
        <v>0.6039994304129229</v>
      </c>
      <c r="DH18" s="7" t="n">
        <v>0.6857848044412992</v>
      </c>
      <c r="DI18" s="7" t="n">
        <v>0.5884317004407852</v>
      </c>
      <c r="DJ18" s="7" t="n">
        <v>0.5537236135401102</v>
      </c>
      <c r="DK18" s="7" t="n">
        <v>0.1585243697598312</v>
      </c>
      <c r="DL18" s="7" t="n">
        <v>0.9362132671888601</v>
      </c>
      <c r="DM18" s="7" t="n">
        <v>0.5821690860226933</v>
      </c>
      <c r="DN18" s="7" t="n">
        <v>0.5077500216489865</v>
      </c>
      <c r="DO18" s="7" t="n">
        <v>0.09789301766793332</v>
      </c>
      <c r="DP18" s="7" t="n">
        <v>0.4973351602479897</v>
      </c>
      <c r="DQ18" s="7" t="n">
        <v>0.5944431165458302</v>
      </c>
      <c r="DR18" s="7" t="n">
        <v>0.2690562614570089</v>
      </c>
      <c r="DS18" s="7" t="n">
        <v>0.6250415755479215</v>
      </c>
      <c r="DT18" s="7" t="n">
        <v>0.6032573532613625</v>
      </c>
      <c r="DU18" s="7" t="n">
        <v>0.2392052213397987</v>
      </c>
      <c r="DV18" s="7" t="n">
        <v>0.6320593787353179</v>
      </c>
      <c r="DW18" s="7" t="n">
        <v>0.2729936890004861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0.7679623996806494</v>
      </c>
      <c r="D19" s="7" t="n">
        <v>0.7923097678647443</v>
      </c>
      <c r="E19" s="7" t="n">
        <v>0.9613730303467268</v>
      </c>
      <c r="F19" s="7" t="n">
        <v>0.8642594596610814</v>
      </c>
      <c r="G19" s="7" t="n">
        <v>0.8808199177136612</v>
      </c>
      <c r="H19" s="7" t="n">
        <v>0.6325560315844331</v>
      </c>
      <c r="I19" s="7" t="n">
        <v>0.6805720916574856</v>
      </c>
      <c r="J19" s="7" t="n">
        <v>0.7306400346057981</v>
      </c>
      <c r="K19" s="7" t="n">
        <v>0.2263396566011199</v>
      </c>
      <c r="L19" s="7" t="n">
        <v>0.1990584068774853</v>
      </c>
      <c r="M19" s="7" t="n">
        <v>0.2832506482483826</v>
      </c>
      <c r="N19" s="7" t="n">
        <v>0.2329460144651456</v>
      </c>
      <c r="O19" s="7" t="n">
        <v>0.2324802223178669</v>
      </c>
      <c r="P19" s="7" t="n">
        <v>0.2461062419305574</v>
      </c>
      <c r="Q19" s="7" t="n">
        <v>0.5376938748088759</v>
      </c>
      <c r="R19" s="7" t="n">
        <v>0.630357494719928</v>
      </c>
      <c r="S19" s="7" t="n">
        <v>0.2599441741551605</v>
      </c>
      <c r="T19" s="7" t="n">
        <v>1</v>
      </c>
      <c r="U19" s="7" t="n">
        <v>0.3452033544104852</v>
      </c>
      <c r="V19" s="7" t="n">
        <v>0.7894026829028253</v>
      </c>
      <c r="W19" s="7" t="n">
        <v>0.7992155729918961</v>
      </c>
      <c r="X19" s="7" t="n">
        <v>0.7014909468578472</v>
      </c>
      <c r="Y19" s="7" t="n">
        <v>0.4638633952223075</v>
      </c>
      <c r="Z19" s="7" t="n">
        <v>0.6646357036379004</v>
      </c>
      <c r="AA19" s="7" t="n">
        <v>0.5893013344523828</v>
      </c>
      <c r="AB19" s="7" t="n">
        <v>0.9614103021614687</v>
      </c>
      <c r="AC19" s="7" t="n">
        <v>0.8662932348508016</v>
      </c>
      <c r="AD19" s="7" t="n">
        <v>0.6646784071041709</v>
      </c>
      <c r="AE19" s="7" t="n">
        <v>0.5672326911408911</v>
      </c>
      <c r="AF19" s="7" t="n">
        <v>0.532010323776399</v>
      </c>
      <c r="AG19" s="7" t="n">
        <v>0.5757028868259871</v>
      </c>
      <c r="AH19" s="7" t="n">
        <v>0.5599005790799666</v>
      </c>
      <c r="AI19" s="7" t="n">
        <v>0.5552620027812283</v>
      </c>
      <c r="AJ19" s="7" t="n">
        <v>0.2159314481358591</v>
      </c>
      <c r="AK19" s="7" t="n">
        <v>0.4686172381492059</v>
      </c>
      <c r="AL19" s="7" t="n">
        <v>0.4391432097061438</v>
      </c>
      <c r="AM19" s="7" t="n">
        <v>0.2463213043606379</v>
      </c>
      <c r="AN19" s="7" t="n">
        <v>0.3372707011933297</v>
      </c>
      <c r="AO19" s="7" t="n">
        <v>0.4472303104026992</v>
      </c>
      <c r="AP19" s="7" t="n">
        <v>0.3492002128504597</v>
      </c>
      <c r="AQ19" s="7" t="n">
        <v>0.3001130146362589</v>
      </c>
      <c r="AR19" s="7" t="n">
        <v>0.7311465122164453</v>
      </c>
      <c r="AS19" s="7" t="n">
        <v>0.535085123027221</v>
      </c>
      <c r="AT19" s="7" t="n">
        <v>0.6329054766741032</v>
      </c>
      <c r="AU19" s="7" t="n">
        <v>0.4923687104042141</v>
      </c>
      <c r="AV19" s="7" t="n">
        <v>0.4535011008943759</v>
      </c>
      <c r="AW19" s="7" t="n">
        <v>0.4196354408280162</v>
      </c>
      <c r="AX19" s="7" t="n">
        <v>0.5257885075332318</v>
      </c>
      <c r="AY19" s="7" t="n">
        <v>0.5320104045180498</v>
      </c>
      <c r="AZ19" s="7" t="n">
        <v>0.2507216429523267</v>
      </c>
      <c r="BA19" s="7" t="n">
        <v>0.1753965303729389</v>
      </c>
      <c r="BB19" s="7" t="n">
        <v>0.2170754730997494</v>
      </c>
      <c r="BC19" s="7" t="n">
        <v>0.6038606401238078</v>
      </c>
      <c r="BD19" s="7" t="n">
        <v>0.2828575953274449</v>
      </c>
      <c r="BE19" s="7" t="n">
        <v>0.8788157467643174</v>
      </c>
      <c r="BF19" s="7" t="n">
        <v>0.5835914008918212</v>
      </c>
      <c r="BG19" s="7" t="n">
        <v>0.5121965047729123</v>
      </c>
      <c r="BH19" s="7" t="n">
        <v>0.8286973569303469</v>
      </c>
      <c r="BI19" s="7" t="n">
        <v>0.8581784509462003</v>
      </c>
      <c r="BJ19" s="7" t="n">
        <v>0.7775679224816331</v>
      </c>
      <c r="BK19" s="7" t="n">
        <v>0.1772920853211682</v>
      </c>
      <c r="BL19" s="7" t="n">
        <v>0.1791701356199667</v>
      </c>
      <c r="BM19" s="7" t="n">
        <v>0.6835533575502968</v>
      </c>
      <c r="BN19" s="7" t="n">
        <v>0.2097651014738093</v>
      </c>
      <c r="BO19" s="7" t="n">
        <v>0.5088752417034538</v>
      </c>
      <c r="BP19" s="7" t="n">
        <v>0.5392567337906911</v>
      </c>
      <c r="BQ19" s="7" t="n">
        <v>0.1765881333548246</v>
      </c>
      <c r="BR19" s="7" t="n">
        <v>0.2293368600689463</v>
      </c>
      <c r="BS19" s="7" t="n">
        <v>0.371489078698355</v>
      </c>
      <c r="BT19" s="7" t="n">
        <v>0.5666355364414942</v>
      </c>
      <c r="BU19" s="7" t="n">
        <v>0.1627212830613864</v>
      </c>
      <c r="BV19" s="7" t="n">
        <v>0.1949381317660597</v>
      </c>
      <c r="BW19" s="7" t="n">
        <v>0.5358422297913318</v>
      </c>
      <c r="BX19" s="7" t="n">
        <v>0.9432985863504826</v>
      </c>
      <c r="BY19" s="7" t="n">
        <v>0.1360522923687706</v>
      </c>
      <c r="BZ19" s="7" t="n">
        <v>0.07599809029436611</v>
      </c>
      <c r="CA19" s="7" t="n">
        <v>0.1140498460113779</v>
      </c>
      <c r="CB19" s="7" t="n">
        <v>0.9615211668981918</v>
      </c>
      <c r="CC19" s="7" t="n">
        <v>0.3102988301898144</v>
      </c>
      <c r="CD19" s="7" t="n">
        <v>0.2775899928756347</v>
      </c>
      <c r="CE19" s="7" t="n">
        <v>0.8103631809765227</v>
      </c>
      <c r="CF19" s="7" t="n">
        <v>0.2037428889088677</v>
      </c>
      <c r="CG19" s="7" t="n">
        <v>0.1612691365881434</v>
      </c>
      <c r="CH19" s="7" t="n">
        <v>0.2014245469212329</v>
      </c>
      <c r="CI19" s="7" t="n">
        <v>0.2695962277043406</v>
      </c>
      <c r="CJ19" s="7" t="n">
        <v>0.678842698531002</v>
      </c>
      <c r="CK19" s="7" t="n">
        <v>0.5897760497145521</v>
      </c>
      <c r="CL19" s="7" t="n">
        <v>0.3925082779058857</v>
      </c>
      <c r="CM19" s="7" t="n">
        <v>0.478263082615102</v>
      </c>
      <c r="CN19" s="7" t="n">
        <v>0.2216970679252258</v>
      </c>
      <c r="CO19" s="7" t="n">
        <v>0.02315718418988232</v>
      </c>
      <c r="CP19" s="7" t="n">
        <v>0.3352804926731099</v>
      </c>
      <c r="CQ19" s="7" t="n">
        <v>0.6177462798782336</v>
      </c>
      <c r="CR19" s="7" t="n">
        <v>0.5621818710206192</v>
      </c>
      <c r="CS19" s="7" t="n">
        <v>0.2188705197318496</v>
      </c>
      <c r="CT19" s="7" t="n">
        <v>0.2079522178225325</v>
      </c>
      <c r="CU19" s="7" t="n">
        <v>0.2874402155405282</v>
      </c>
      <c r="CV19" s="7" t="n">
        <v>0.3610940182079707</v>
      </c>
      <c r="CW19" s="7" t="n">
        <v>0.2910759170294567</v>
      </c>
      <c r="CX19" s="7" t="n">
        <v>0.2040752531466675</v>
      </c>
      <c r="CY19" s="7" t="n">
        <v>0.4969221370296275</v>
      </c>
      <c r="CZ19" s="7" t="n">
        <v>0.2286782816415606</v>
      </c>
      <c r="DA19" s="7" t="n">
        <v>0.1769335318084095</v>
      </c>
      <c r="DB19" s="7" t="n">
        <v>0.2477615649176968</v>
      </c>
      <c r="DC19" s="7" t="n">
        <v>0.2178569366563897</v>
      </c>
      <c r="DD19" s="7" t="n">
        <v>0.9670121435326435</v>
      </c>
      <c r="DE19" s="7" t="n">
        <v>0.1678741615135609</v>
      </c>
      <c r="DF19" s="7" t="n">
        <v>0.1949383618379183</v>
      </c>
      <c r="DG19" s="7" t="n">
        <v>0.2043893280487156</v>
      </c>
      <c r="DH19" s="7" t="n">
        <v>0.2935465414591238</v>
      </c>
      <c r="DI19" s="7" t="n">
        <v>0.1924154958441815</v>
      </c>
      <c r="DJ19" s="7" t="n">
        <v>0.8051697993417137</v>
      </c>
      <c r="DK19" s="7" t="n">
        <v>0.9271102651489086</v>
      </c>
      <c r="DL19" s="7" t="n">
        <v>0.3968667730320152</v>
      </c>
      <c r="DM19" s="7" t="n">
        <v>0.1892438131220384</v>
      </c>
      <c r="DN19" s="7" t="n">
        <v>0.4303794061218258</v>
      </c>
      <c r="DO19" s="7" t="n">
        <v>0.8740851101600438</v>
      </c>
      <c r="DP19" s="7" t="n">
        <v>0.7143079369081606</v>
      </c>
      <c r="DQ19" s="7" t="n">
        <v>0.1847613077936541</v>
      </c>
      <c r="DR19" s="7" t="n">
        <v>0.8383901515925539</v>
      </c>
      <c r="DS19" s="7" t="n">
        <v>0.1940089965460869</v>
      </c>
      <c r="DT19" s="7" t="n">
        <v>0.5249579072300767</v>
      </c>
      <c r="DU19" s="7" t="n">
        <v>0.9563009437963024</v>
      </c>
      <c r="DV19" s="7" t="n">
        <v>0.1394386535995525</v>
      </c>
      <c r="DW19" s="7" t="n">
        <v>0.9277772944826952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0.8423884422958168</v>
      </c>
      <c r="D20" s="7" t="n">
        <v>0.7213337057635471</v>
      </c>
      <c r="E20" s="7" t="n">
        <v>0.2878084189610001</v>
      </c>
      <c r="F20" s="7" t="n">
        <v>0.5464296995871245</v>
      </c>
      <c r="G20" s="7" t="n">
        <v>0.476095227600361</v>
      </c>
      <c r="H20" s="7" t="n">
        <v>0.576567057056208</v>
      </c>
      <c r="I20" s="7" t="n">
        <v>0.759005004431091</v>
      </c>
      <c r="J20" s="7" t="n">
        <v>0.7834918662500067</v>
      </c>
      <c r="K20" s="7" t="n">
        <v>0.8229753014553304</v>
      </c>
      <c r="L20" s="7" t="n">
        <v>0.8000147105490449</v>
      </c>
      <c r="M20" s="7" t="n">
        <v>0.8465456325862822</v>
      </c>
      <c r="N20" s="7" t="n">
        <v>0.8921043589237609</v>
      </c>
      <c r="O20" s="7" t="n">
        <v>0.8972288359720976</v>
      </c>
      <c r="P20" s="7" t="n">
        <v>0.9464321167943524</v>
      </c>
      <c r="Q20" s="7" t="n">
        <v>0.7974033948883239</v>
      </c>
      <c r="R20" s="7" t="n">
        <v>0.5578218217872931</v>
      </c>
      <c r="S20" s="7" t="n">
        <v>0.6830331787508942</v>
      </c>
      <c r="T20" s="7" t="n">
        <v>0.3452033544104852</v>
      </c>
      <c r="U20" s="7" t="n">
        <v>1</v>
      </c>
      <c r="V20" s="7" t="n">
        <v>0.6951138102221145</v>
      </c>
      <c r="W20" s="7" t="n">
        <v>0.668301477054317</v>
      </c>
      <c r="X20" s="7" t="n">
        <v>0.7678867650571598</v>
      </c>
      <c r="Y20" s="7" t="n">
        <v>0.9690595277660229</v>
      </c>
      <c r="Z20" s="7" t="n">
        <v>0.8641849689084991</v>
      </c>
      <c r="AA20" s="7" t="n">
        <v>0.7335634683174757</v>
      </c>
      <c r="AB20" s="7" t="n">
        <v>0.4157713221072442</v>
      </c>
      <c r="AC20" s="7" t="n">
        <v>0.1659290592629143</v>
      </c>
      <c r="AD20" s="7" t="n">
        <v>0.5893193878860989</v>
      </c>
      <c r="AE20" s="7" t="n">
        <v>0.7740638011824075</v>
      </c>
      <c r="AF20" s="7" t="n">
        <v>0.7212612026440824</v>
      </c>
      <c r="AG20" s="7" t="n">
        <v>0.7741931375720812</v>
      </c>
      <c r="AH20" s="7" t="n">
        <v>0.7448244187874833</v>
      </c>
      <c r="AI20" s="7" t="n">
        <v>0.7832887992173194</v>
      </c>
      <c r="AJ20" s="7" t="n">
        <v>0.9034686686428357</v>
      </c>
      <c r="AK20" s="7" t="n">
        <v>0.937722505477971</v>
      </c>
      <c r="AL20" s="7" t="n">
        <v>0.8861816202154386</v>
      </c>
      <c r="AM20" s="7" t="n">
        <v>0.9790044034200223</v>
      </c>
      <c r="AN20" s="7" t="n">
        <v>0.9805508111366467</v>
      </c>
      <c r="AO20" s="7" t="n">
        <v>0.8621962818824142</v>
      </c>
      <c r="AP20" s="7" t="n">
        <v>0.8489123662687733</v>
      </c>
      <c r="AQ20" s="7" t="n">
        <v>0.9899655382639025</v>
      </c>
      <c r="AR20" s="7" t="n">
        <v>0.6712585287448908</v>
      </c>
      <c r="AS20" s="7" t="n">
        <v>0.848912938262518</v>
      </c>
      <c r="AT20" s="7" t="n">
        <v>0.7466602487690238</v>
      </c>
      <c r="AU20" s="7" t="n">
        <v>0.8201886812041693</v>
      </c>
      <c r="AV20" s="7" t="n">
        <v>0.8514724469702343</v>
      </c>
      <c r="AW20" s="7" t="n">
        <v>0.8332006596188718</v>
      </c>
      <c r="AX20" s="7" t="n">
        <v>0.8347597574572015</v>
      </c>
      <c r="AY20" s="7" t="n">
        <v>0.7212611991907347</v>
      </c>
      <c r="AZ20" s="7" t="n">
        <v>0.8736391916060859</v>
      </c>
      <c r="BA20" s="7" t="n">
        <v>0.7995375443480122</v>
      </c>
      <c r="BB20" s="7" t="n">
        <v>0.8152679035107907</v>
      </c>
      <c r="BC20" s="7" t="n">
        <v>0.7839385721488243</v>
      </c>
      <c r="BD20" s="7" t="n">
        <v>0.8501674844686218</v>
      </c>
      <c r="BE20" s="7" t="n">
        <v>0.1627283063483361</v>
      </c>
      <c r="BF20" s="7" t="n">
        <v>0.572124145660957</v>
      </c>
      <c r="BG20" s="7" t="n">
        <v>0.8247049815545655</v>
      </c>
      <c r="BH20" s="7" t="n">
        <v>0.574581689842522</v>
      </c>
      <c r="BI20" s="7" t="n">
        <v>0.3912318588704584</v>
      </c>
      <c r="BJ20" s="7" t="n">
        <v>0.6309333985317604</v>
      </c>
      <c r="BK20" s="7" t="n">
        <v>0.8253908534502615</v>
      </c>
      <c r="BL20" s="7" t="n">
        <v>0.8562022835247362</v>
      </c>
      <c r="BM20" s="7" t="n">
        <v>0.6960936733912058</v>
      </c>
      <c r="BN20" s="7" t="n">
        <v>0.8118983956680039</v>
      </c>
      <c r="BO20" s="7" t="n">
        <v>0.7016082009262377</v>
      </c>
      <c r="BP20" s="7" t="n">
        <v>0.7030472301066821</v>
      </c>
      <c r="BQ20" s="7" t="n">
        <v>0.8679271868366056</v>
      </c>
      <c r="BR20" s="7" t="n">
        <v>0.8703003661255673</v>
      </c>
      <c r="BS20" s="7" t="n">
        <v>0.7681693891681148</v>
      </c>
      <c r="BT20" s="7" t="n">
        <v>0.7486870980133806</v>
      </c>
      <c r="BU20" s="7" t="n">
        <v>0.8692387825361215</v>
      </c>
      <c r="BV20" s="7" t="n">
        <v>0.9006059155459595</v>
      </c>
      <c r="BW20" s="7" t="n">
        <v>0.7652699165859382</v>
      </c>
      <c r="BX20" s="7" t="n">
        <v>0.2852427923027303</v>
      </c>
      <c r="BY20" s="7" t="n">
        <v>0.8810766174356224</v>
      </c>
      <c r="BZ20" s="7" t="n">
        <v>0.7986634225431506</v>
      </c>
      <c r="CA20" s="7" t="n">
        <v>0.8633281541452144</v>
      </c>
      <c r="CB20" s="7" t="n">
        <v>0.443555341356983</v>
      </c>
      <c r="CC20" s="7" t="n">
        <v>0.8725734883298192</v>
      </c>
      <c r="CD20" s="7" t="n">
        <v>0.8492277941052593</v>
      </c>
      <c r="CE20" s="7" t="n">
        <v>0.7007894362632975</v>
      </c>
      <c r="CF20" s="7" t="n">
        <v>0.7714787030784183</v>
      </c>
      <c r="CG20" s="7" t="n">
        <v>0.867654978211335</v>
      </c>
      <c r="CH20" s="7" t="n">
        <v>0.8074383566945683</v>
      </c>
      <c r="CI20" s="7" t="n">
        <v>0.8719106856986127</v>
      </c>
      <c r="CJ20" s="7" t="n">
        <v>0.5544041085691415</v>
      </c>
      <c r="CK20" s="7" t="n">
        <v>0.7483242844063578</v>
      </c>
      <c r="CL20" s="7" t="n">
        <v>0.8403131772283238</v>
      </c>
      <c r="CM20" s="7" t="n">
        <v>0.7858795345397057</v>
      </c>
      <c r="CN20" s="7" t="n">
        <v>0.7846652543374215</v>
      </c>
      <c r="CO20" s="7" t="n">
        <v>0.3012134733617796</v>
      </c>
      <c r="CP20" s="7" t="n">
        <v>0.8662634942979643</v>
      </c>
      <c r="CQ20" s="7" t="n">
        <v>0.7657598993880445</v>
      </c>
      <c r="CR20" s="7" t="n">
        <v>0.7381444068188673</v>
      </c>
      <c r="CS20" s="7" t="n">
        <v>0.8654468613243752</v>
      </c>
      <c r="CT20" s="7" t="n">
        <v>0.8362710196137143</v>
      </c>
      <c r="CU20" s="7" t="n">
        <v>0.8466317967383419</v>
      </c>
      <c r="CV20" s="7" t="n">
        <v>0.8696678859081469</v>
      </c>
      <c r="CW20" s="7" t="n">
        <v>0.8540976841928133</v>
      </c>
      <c r="CX20" s="7" t="n">
        <v>0.8252478105081027</v>
      </c>
      <c r="CY20" s="7" t="n">
        <v>0.7231259858998388</v>
      </c>
      <c r="CZ20" s="7" t="n">
        <v>0.8030846842874733</v>
      </c>
      <c r="DA20" s="7" t="n">
        <v>0.9027218052737005</v>
      </c>
      <c r="DB20" s="7" t="n">
        <v>0.9468933108086153</v>
      </c>
      <c r="DC20" s="7" t="n">
        <v>0.8640656263710471</v>
      </c>
      <c r="DD20" s="7" t="n">
        <v>0.4625276719709712</v>
      </c>
      <c r="DE20" s="7" t="n">
        <v>0.8122495579922668</v>
      </c>
      <c r="DF20" s="7" t="n">
        <v>0.7878461705437797</v>
      </c>
      <c r="DG20" s="7" t="n">
        <v>0.8593727346071898</v>
      </c>
      <c r="DH20" s="7" t="n">
        <v>0.8189861218034356</v>
      </c>
      <c r="DI20" s="7" t="n">
        <v>0.8136573104060986</v>
      </c>
      <c r="DJ20" s="7" t="n">
        <v>0.7481958442064347</v>
      </c>
      <c r="DK20" s="7" t="n">
        <v>0.158623825612224</v>
      </c>
      <c r="DL20" s="7" t="n">
        <v>0.6412068400726357</v>
      </c>
      <c r="DM20" s="7" t="n">
        <v>0.8108889066893068</v>
      </c>
      <c r="DN20" s="7" t="n">
        <v>0.7536203758830156</v>
      </c>
      <c r="DO20" s="7" t="n">
        <v>0.1526226712235937</v>
      </c>
      <c r="DP20" s="7" t="n">
        <v>0.6951685806045264</v>
      </c>
      <c r="DQ20" s="7" t="n">
        <v>0.8404928489518694</v>
      </c>
      <c r="DR20" s="7" t="n">
        <v>0.4081545033754073</v>
      </c>
      <c r="DS20" s="7" t="n">
        <v>0.8734328216128128</v>
      </c>
      <c r="DT20" s="7" t="n">
        <v>0.8339257326274074</v>
      </c>
      <c r="DU20" s="7" t="n">
        <v>0.3359851103063052</v>
      </c>
      <c r="DV20" s="7" t="n">
        <v>0.8597296585814703</v>
      </c>
      <c r="DW20" s="7" t="n">
        <v>0.3971907095083482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0.9293177372100774</v>
      </c>
      <c r="D21" s="7" t="n">
        <v>0.9452887281396405</v>
      </c>
      <c r="E21" s="7" t="n">
        <v>0.7204819292881427</v>
      </c>
      <c r="F21" s="7" t="n">
        <v>0.8999762546854889</v>
      </c>
      <c r="G21" s="7" t="n">
        <v>0.7965801550016722</v>
      </c>
      <c r="H21" s="7" t="n">
        <v>0.7235796163132099</v>
      </c>
      <c r="I21" s="7" t="n">
        <v>0.829956525002312</v>
      </c>
      <c r="J21" s="7" t="n">
        <v>0.9277693625594698</v>
      </c>
      <c r="K21" s="7" t="n">
        <v>0.6665907854970792</v>
      </c>
      <c r="L21" s="7" t="n">
        <v>0.6218204739445118</v>
      </c>
      <c r="M21" s="7" t="n">
        <v>0.7056007202373542</v>
      </c>
      <c r="N21" s="7" t="n">
        <v>0.634508054840501</v>
      </c>
      <c r="O21" s="7" t="n">
        <v>0.6397469951809933</v>
      </c>
      <c r="P21" s="7" t="n">
        <v>0.6701708364827579</v>
      </c>
      <c r="Q21" s="7" t="n">
        <v>0.7717939144602827</v>
      </c>
      <c r="R21" s="7" t="n">
        <v>0.7144352938284166</v>
      </c>
      <c r="S21" s="7" t="n">
        <v>0.5433342697308149</v>
      </c>
      <c r="T21" s="7" t="n">
        <v>0.7894026829028253</v>
      </c>
      <c r="U21" s="7" t="n">
        <v>0.6951138102221145</v>
      </c>
      <c r="V21" s="7" t="n">
        <v>1</v>
      </c>
      <c r="W21" s="7" t="n">
        <v>0.9901215879054547</v>
      </c>
      <c r="X21" s="7" t="n">
        <v>0.9207290815294895</v>
      </c>
      <c r="Y21" s="7" t="n">
        <v>0.7958859463228954</v>
      </c>
      <c r="Z21" s="7" t="n">
        <v>0.9103631662998912</v>
      </c>
      <c r="AA21" s="7" t="n">
        <v>0.7398818491078561</v>
      </c>
      <c r="AB21" s="7" t="n">
        <v>0.772586319649175</v>
      </c>
      <c r="AC21" s="7" t="n">
        <v>0.6404100821373683</v>
      </c>
      <c r="AD21" s="7" t="n">
        <v>0.7461590890070613</v>
      </c>
      <c r="AE21" s="7" t="n">
        <v>0.7293292544851244</v>
      </c>
      <c r="AF21" s="7" t="n">
        <v>0.621888109466994</v>
      </c>
      <c r="AG21" s="7" t="n">
        <v>0.7143652408536939</v>
      </c>
      <c r="AH21" s="7" t="n">
        <v>0.7554498771689419</v>
      </c>
      <c r="AI21" s="7" t="n">
        <v>0.7239441557878378</v>
      </c>
      <c r="AJ21" s="7" t="n">
        <v>0.6806825086800964</v>
      </c>
      <c r="AK21" s="7" t="n">
        <v>0.8072919173494109</v>
      </c>
      <c r="AL21" s="7" t="n">
        <v>0.7617526376077607</v>
      </c>
      <c r="AM21" s="7" t="n">
        <v>0.6281007954514191</v>
      </c>
      <c r="AN21" s="7" t="n">
        <v>0.6945245227002631</v>
      </c>
      <c r="AO21" s="7" t="n">
        <v>0.7588334794207799</v>
      </c>
      <c r="AP21" s="7" t="n">
        <v>0.6700261707083767</v>
      </c>
      <c r="AQ21" s="7" t="n">
        <v>0.638219391104484</v>
      </c>
      <c r="AR21" s="7" t="n">
        <v>0.8493362413786615</v>
      </c>
      <c r="AS21" s="7" t="n">
        <v>0.8280676916856738</v>
      </c>
      <c r="AT21" s="7" t="n">
        <v>0.7987767032903068</v>
      </c>
      <c r="AU21" s="7" t="n">
        <v>0.701822856744683</v>
      </c>
      <c r="AV21" s="7" t="n">
        <v>0.754568359730629</v>
      </c>
      <c r="AW21" s="7" t="n">
        <v>0.6912386026140005</v>
      </c>
      <c r="AX21" s="7" t="n">
        <v>0.8241329598692364</v>
      </c>
      <c r="AY21" s="7" t="n">
        <v>0.6218881370862567</v>
      </c>
      <c r="AZ21" s="7" t="n">
        <v>0.6783015068358407</v>
      </c>
      <c r="BA21" s="7" t="n">
        <v>0.5138988112926357</v>
      </c>
      <c r="BB21" s="7" t="n">
        <v>0.6204087109696397</v>
      </c>
      <c r="BC21" s="7" t="n">
        <v>0.7949668890572532</v>
      </c>
      <c r="BD21" s="7" t="n">
        <v>0.6401836209284968</v>
      </c>
      <c r="BE21" s="7" t="n">
        <v>0.6091981007864041</v>
      </c>
      <c r="BF21" s="7" t="n">
        <v>0.6858994614648714</v>
      </c>
      <c r="BG21" s="7" t="n">
        <v>0.7124099064074402</v>
      </c>
      <c r="BH21" s="7" t="n">
        <v>0.8323733378505136</v>
      </c>
      <c r="BI21" s="7" t="n">
        <v>0.724032722682979</v>
      </c>
      <c r="BJ21" s="7" t="n">
        <v>0.8967614508334548</v>
      </c>
      <c r="BK21" s="7" t="n">
        <v>0.5572588231221085</v>
      </c>
      <c r="BL21" s="7" t="n">
        <v>0.6183472796674916</v>
      </c>
      <c r="BM21" s="7" t="n">
        <v>0.7028037817751709</v>
      </c>
      <c r="BN21" s="7" t="n">
        <v>0.5341968449372764</v>
      </c>
      <c r="BO21" s="7" t="n">
        <v>0.5471851196394844</v>
      </c>
      <c r="BP21" s="7" t="n">
        <v>0.6603872925384339</v>
      </c>
      <c r="BQ21" s="7" t="n">
        <v>0.642229492993468</v>
      </c>
      <c r="BR21" s="7" t="n">
        <v>0.6810009725812793</v>
      </c>
      <c r="BS21" s="7" t="n">
        <v>0.60906691338486</v>
      </c>
      <c r="BT21" s="7" t="n">
        <v>0.6730899674041447</v>
      </c>
      <c r="BU21" s="7" t="n">
        <v>0.6377989776610971</v>
      </c>
      <c r="BV21" s="7" t="n">
        <v>0.6283965631072393</v>
      </c>
      <c r="BW21" s="7" t="n">
        <v>0.718241102996609</v>
      </c>
      <c r="BX21" s="7" t="n">
        <v>0.7574870095996997</v>
      </c>
      <c r="BY21" s="7" t="n">
        <v>0.6211308600314656</v>
      </c>
      <c r="BZ21" s="7" t="n">
        <v>0.4537928113340211</v>
      </c>
      <c r="CA21" s="7" t="n">
        <v>0.5995649310893983</v>
      </c>
      <c r="CB21" s="7" t="n">
        <v>0.7995029932559453</v>
      </c>
      <c r="CC21" s="7" t="n">
        <v>0.644705787518458</v>
      </c>
      <c r="CD21" s="7" t="n">
        <v>0.6372382830283966</v>
      </c>
      <c r="CE21" s="7" t="n">
        <v>0.827039417842544</v>
      </c>
      <c r="CF21" s="7" t="n">
        <v>0.6065374059315233</v>
      </c>
      <c r="CG21" s="7" t="n">
        <v>0.6412744672948395</v>
      </c>
      <c r="CH21" s="7" t="n">
        <v>0.6090823111445179</v>
      </c>
      <c r="CI21" s="7" t="n">
        <v>0.7220324598055844</v>
      </c>
      <c r="CJ21" s="7" t="n">
        <v>0.7276535316702774</v>
      </c>
      <c r="CK21" s="7" t="n">
        <v>0.7342986575006512</v>
      </c>
      <c r="CL21" s="7" t="n">
        <v>0.6631397649830427</v>
      </c>
      <c r="CM21" s="7" t="n">
        <v>0.6717803953583619</v>
      </c>
      <c r="CN21" s="7" t="n">
        <v>0.5954903034510635</v>
      </c>
      <c r="CO21" s="7" t="n">
        <v>0.2179288713680109</v>
      </c>
      <c r="CP21" s="7" t="n">
        <v>0.7673747956260376</v>
      </c>
      <c r="CQ21" s="7" t="n">
        <v>0.799891566121506</v>
      </c>
      <c r="CR21" s="7" t="n">
        <v>0.7058846035858261</v>
      </c>
      <c r="CS21" s="7" t="n">
        <v>0.6666490895523948</v>
      </c>
      <c r="CT21" s="7" t="n">
        <v>0.6344390853954199</v>
      </c>
      <c r="CU21" s="7" t="n">
        <v>0.7159464958526737</v>
      </c>
      <c r="CV21" s="7" t="n">
        <v>0.7523499413194565</v>
      </c>
      <c r="CW21" s="7" t="n">
        <v>0.6341176466597558</v>
      </c>
      <c r="CX21" s="7" t="n">
        <v>0.6052399884266445</v>
      </c>
      <c r="CY21" s="7" t="n">
        <v>0.5640458459030121</v>
      </c>
      <c r="CZ21" s="7" t="n">
        <v>0.6551027482642743</v>
      </c>
      <c r="DA21" s="7" t="n">
        <v>0.5899377227746061</v>
      </c>
      <c r="DB21" s="7" t="n">
        <v>0.5467216231258195</v>
      </c>
      <c r="DC21" s="7" t="n">
        <v>0.6881593395915417</v>
      </c>
      <c r="DD21" s="7" t="n">
        <v>0.8392182715236864</v>
      </c>
      <c r="DE21" s="7" t="n">
        <v>0.6058834660682171</v>
      </c>
      <c r="DF21" s="7" t="n">
        <v>0.6396410235730711</v>
      </c>
      <c r="DG21" s="7" t="n">
        <v>0.6260928375737409</v>
      </c>
      <c r="DH21" s="7" t="n">
        <v>0.6334746682695407</v>
      </c>
      <c r="DI21" s="7" t="n">
        <v>0.6405601679408647</v>
      </c>
      <c r="DJ21" s="7" t="n">
        <v>0.8068079042144277</v>
      </c>
      <c r="DK21" s="7" t="n">
        <v>0.7395190695096581</v>
      </c>
      <c r="DL21" s="7" t="n">
        <v>0.6224306570139311</v>
      </c>
      <c r="DM21" s="7" t="n">
        <v>0.6368634968566683</v>
      </c>
      <c r="DN21" s="7" t="n">
        <v>0.7285310463925837</v>
      </c>
      <c r="DO21" s="7" t="n">
        <v>0.6023315279557229</v>
      </c>
      <c r="DP21" s="7" t="n">
        <v>0.8251697875620755</v>
      </c>
      <c r="DQ21" s="7" t="n">
        <v>0.6309574027108359</v>
      </c>
      <c r="DR21" s="7" t="n">
        <v>0.7730073856960545</v>
      </c>
      <c r="DS21" s="7" t="n">
        <v>0.6242569081434877</v>
      </c>
      <c r="DT21" s="7" t="n">
        <v>0.704464992994873</v>
      </c>
      <c r="DU21" s="7" t="n">
        <v>0.7327284255383467</v>
      </c>
      <c r="DV21" s="7" t="n">
        <v>0.5600872213461161</v>
      </c>
      <c r="DW21" s="7" t="n">
        <v>0.7743006852270009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0.9090500976931947</v>
      </c>
      <c r="D22" s="7" t="n">
        <v>0.9282464891212847</v>
      </c>
      <c r="E22" s="7" t="n">
        <v>0.7279028125606528</v>
      </c>
      <c r="F22" s="7" t="n">
        <v>0.8808142677023733</v>
      </c>
      <c r="G22" s="7" t="n">
        <v>0.7829957139692719</v>
      </c>
      <c r="H22" s="7" t="n">
        <v>0.6737682238265744</v>
      </c>
      <c r="I22" s="7" t="n">
        <v>0.797057122232993</v>
      </c>
      <c r="J22" s="7" t="n">
        <v>0.903950515385663</v>
      </c>
      <c r="K22" s="7" t="n">
        <v>0.6232208605980408</v>
      </c>
      <c r="L22" s="7" t="n">
        <v>0.5776127339440182</v>
      </c>
      <c r="M22" s="7" t="n">
        <v>0.6610085782809042</v>
      </c>
      <c r="N22" s="7" t="n">
        <v>0.5973556840244798</v>
      </c>
      <c r="O22" s="7" t="n">
        <v>0.600061868952206</v>
      </c>
      <c r="P22" s="7" t="n">
        <v>0.6291040097020941</v>
      </c>
      <c r="Q22" s="7" t="n">
        <v>0.745185195805779</v>
      </c>
      <c r="R22" s="7" t="n">
        <v>0.6677629197910483</v>
      </c>
      <c r="S22" s="7" t="n">
        <v>0.5211687020030561</v>
      </c>
      <c r="T22" s="7" t="n">
        <v>0.7992155729918961</v>
      </c>
      <c r="U22" s="7" t="n">
        <v>0.668301477054317</v>
      </c>
      <c r="V22" s="7" t="n">
        <v>0.9901215879054547</v>
      </c>
      <c r="W22" s="7" t="n">
        <v>1</v>
      </c>
      <c r="X22" s="7" t="n">
        <v>0.896337450008431</v>
      </c>
      <c r="Y22" s="7" t="n">
        <v>0.77252783789056</v>
      </c>
      <c r="Z22" s="7" t="n">
        <v>0.8860315586577565</v>
      </c>
      <c r="AA22" s="7" t="n">
        <v>0.704985527052448</v>
      </c>
      <c r="AB22" s="7" t="n">
        <v>0.7794279383086009</v>
      </c>
      <c r="AC22" s="7" t="n">
        <v>0.6496221494808522</v>
      </c>
      <c r="AD22" s="7" t="n">
        <v>0.7047443460074253</v>
      </c>
      <c r="AE22" s="7" t="n">
        <v>0.6943253031895986</v>
      </c>
      <c r="AF22" s="7" t="n">
        <v>0.612930933903972</v>
      </c>
      <c r="AG22" s="7" t="n">
        <v>0.6949493327023948</v>
      </c>
      <c r="AH22" s="7" t="n">
        <v>0.7323665809036977</v>
      </c>
      <c r="AI22" s="7" t="n">
        <v>0.6870097713102651</v>
      </c>
      <c r="AJ22" s="7" t="n">
        <v>0.6495928043616042</v>
      </c>
      <c r="AK22" s="7" t="n">
        <v>0.7781752708830131</v>
      </c>
      <c r="AL22" s="7" t="n">
        <v>0.72874447209489</v>
      </c>
      <c r="AM22" s="7" t="n">
        <v>0.5973652626072896</v>
      </c>
      <c r="AN22" s="7" t="n">
        <v>0.662288285646729</v>
      </c>
      <c r="AO22" s="7" t="n">
        <v>0.7252514889783421</v>
      </c>
      <c r="AP22" s="7" t="n">
        <v>0.6511318856210401</v>
      </c>
      <c r="AQ22" s="7" t="n">
        <v>0.6129157924200732</v>
      </c>
      <c r="AR22" s="7" t="n">
        <v>0.8199730284402125</v>
      </c>
      <c r="AS22" s="7" t="n">
        <v>0.797997537577558</v>
      </c>
      <c r="AT22" s="7" t="n">
        <v>0.7667331514434391</v>
      </c>
      <c r="AU22" s="7" t="n">
        <v>0.6656712311595303</v>
      </c>
      <c r="AV22" s="7" t="n">
        <v>0.7229254986092387</v>
      </c>
      <c r="AW22" s="7" t="n">
        <v>0.6657588009679125</v>
      </c>
      <c r="AX22" s="7" t="n">
        <v>0.7956133591838861</v>
      </c>
      <c r="AY22" s="7" t="n">
        <v>0.6129309613987192</v>
      </c>
      <c r="AZ22" s="7" t="n">
        <v>0.6636242232103857</v>
      </c>
      <c r="BA22" s="7" t="n">
        <v>0.5015546136878234</v>
      </c>
      <c r="BB22" s="7" t="n">
        <v>0.6097414450239057</v>
      </c>
      <c r="BC22" s="7" t="n">
        <v>0.7638184199461547</v>
      </c>
      <c r="BD22" s="7" t="n">
        <v>0.6081694386554521</v>
      </c>
      <c r="BE22" s="7" t="n">
        <v>0.6130028726594141</v>
      </c>
      <c r="BF22" s="7" t="n">
        <v>0.6406343111585437</v>
      </c>
      <c r="BG22" s="7" t="n">
        <v>0.6717671363319533</v>
      </c>
      <c r="BH22" s="7" t="n">
        <v>0.8699524595143484</v>
      </c>
      <c r="BI22" s="7" t="n">
        <v>0.7395074785267479</v>
      </c>
      <c r="BJ22" s="7" t="n">
        <v>0.8800653809660735</v>
      </c>
      <c r="BK22" s="7" t="n">
        <v>0.5516802064537244</v>
      </c>
      <c r="BL22" s="7" t="n">
        <v>0.590700463417563</v>
      </c>
      <c r="BM22" s="7" t="n">
        <v>0.7258848043829523</v>
      </c>
      <c r="BN22" s="7" t="n">
        <v>0.5071875852317502</v>
      </c>
      <c r="BO22" s="7" t="n">
        <v>0.5309004597003583</v>
      </c>
      <c r="BP22" s="7" t="n">
        <v>0.6199705629246334</v>
      </c>
      <c r="BQ22" s="7" t="n">
        <v>0.6149550603963355</v>
      </c>
      <c r="BR22" s="7" t="n">
        <v>0.6512305292940599</v>
      </c>
      <c r="BS22" s="7" t="n">
        <v>0.5747903020312631</v>
      </c>
      <c r="BT22" s="7" t="n">
        <v>0.6570452915045032</v>
      </c>
      <c r="BU22" s="7" t="n">
        <v>0.611628054129203</v>
      </c>
      <c r="BV22" s="7" t="n">
        <v>0.603913288540574</v>
      </c>
      <c r="BW22" s="7" t="n">
        <v>0.6884350199868648</v>
      </c>
      <c r="BX22" s="7" t="n">
        <v>0.7550712165628904</v>
      </c>
      <c r="BY22" s="7" t="n">
        <v>0.5960102853208532</v>
      </c>
      <c r="BZ22" s="7" t="n">
        <v>0.4349515353452542</v>
      </c>
      <c r="CA22" s="7" t="n">
        <v>0.5744319529446448</v>
      </c>
      <c r="CB22" s="7" t="n">
        <v>0.7955839465442424</v>
      </c>
      <c r="CC22" s="7" t="n">
        <v>0.6046254890752805</v>
      </c>
      <c r="CD22" s="7" t="n">
        <v>0.6043586986586502</v>
      </c>
      <c r="CE22" s="7" t="n">
        <v>0.8076548402508529</v>
      </c>
      <c r="CF22" s="7" t="n">
        <v>0.5976585168595971</v>
      </c>
      <c r="CG22" s="7" t="n">
        <v>0.6175451768228183</v>
      </c>
      <c r="CH22" s="7" t="n">
        <v>0.5996692040053802</v>
      </c>
      <c r="CI22" s="7" t="n">
        <v>0.6893507034316519</v>
      </c>
      <c r="CJ22" s="7" t="n">
        <v>0.6890090715428294</v>
      </c>
      <c r="CK22" s="7" t="n">
        <v>0.6970469107721642</v>
      </c>
      <c r="CL22" s="7" t="n">
        <v>0.6438673160338559</v>
      </c>
      <c r="CM22" s="7" t="n">
        <v>0.6423134002516112</v>
      </c>
      <c r="CN22" s="7" t="n">
        <v>0.5887120932315359</v>
      </c>
      <c r="CO22" s="7" t="n">
        <v>0.2133307412638281</v>
      </c>
      <c r="CP22" s="7" t="n">
        <v>0.7338097104387284</v>
      </c>
      <c r="CQ22" s="7" t="n">
        <v>0.7673712288227726</v>
      </c>
      <c r="CR22" s="7" t="n">
        <v>0.6666642172958758</v>
      </c>
      <c r="CS22" s="7" t="n">
        <v>0.6417465126891536</v>
      </c>
      <c r="CT22" s="7" t="n">
        <v>0.6181338648949518</v>
      </c>
      <c r="CU22" s="7" t="n">
        <v>0.6749196180531961</v>
      </c>
      <c r="CV22" s="7" t="n">
        <v>0.7148920471892081</v>
      </c>
      <c r="CW22" s="7" t="n">
        <v>0.6062680975241329</v>
      </c>
      <c r="CX22" s="7" t="n">
        <v>0.5714749973071421</v>
      </c>
      <c r="CY22" s="7" t="n">
        <v>0.5574003791817308</v>
      </c>
      <c r="CZ22" s="7" t="n">
        <v>0.614422076305011</v>
      </c>
      <c r="DA22" s="7" t="n">
        <v>0.5594048423604085</v>
      </c>
      <c r="DB22" s="7" t="n">
        <v>0.5240299098414145</v>
      </c>
      <c r="DC22" s="7" t="n">
        <v>0.6690568663888774</v>
      </c>
      <c r="DD22" s="7" t="n">
        <v>0.8537718018827316</v>
      </c>
      <c r="DE22" s="7" t="n">
        <v>0.5650866804881511</v>
      </c>
      <c r="DF22" s="7" t="n">
        <v>0.5984121012939905</v>
      </c>
      <c r="DG22" s="7" t="n">
        <v>0.6082476193439965</v>
      </c>
      <c r="DH22" s="7" t="n">
        <v>0.6068881358358914</v>
      </c>
      <c r="DI22" s="7" t="n">
        <v>0.5996054789499881</v>
      </c>
      <c r="DJ22" s="7" t="n">
        <v>0.7914442431224959</v>
      </c>
      <c r="DK22" s="7" t="n">
        <v>0.7630783474484282</v>
      </c>
      <c r="DL22" s="7" t="n">
        <v>0.6150268110218001</v>
      </c>
      <c r="DM22" s="7" t="n">
        <v>0.5961954187463763</v>
      </c>
      <c r="DN22" s="7" t="n">
        <v>0.7277498194150208</v>
      </c>
      <c r="DO22" s="7" t="n">
        <v>0.6058924019383587</v>
      </c>
      <c r="DP22" s="7" t="n">
        <v>0.7997891176031765</v>
      </c>
      <c r="DQ22" s="7" t="n">
        <v>0.5900824041585724</v>
      </c>
      <c r="DR22" s="7" t="n">
        <v>0.7727537224714655</v>
      </c>
      <c r="DS22" s="7" t="n">
        <v>0.5951483279143395</v>
      </c>
      <c r="DT22" s="7" t="n">
        <v>0.6619761969489332</v>
      </c>
      <c r="DU22" s="7" t="n">
        <v>0.737753616896179</v>
      </c>
      <c r="DV22" s="7" t="n">
        <v>0.5251624805403148</v>
      </c>
      <c r="DW22" s="7" t="n">
        <v>0.7692320301102766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0.9414071202847385</v>
      </c>
      <c r="D23" s="7" t="n">
        <v>0.9704484105267329</v>
      </c>
      <c r="E23" s="7" t="n">
        <v>0.6196853275758167</v>
      </c>
      <c r="F23" s="7" t="n">
        <v>0.9153410767153848</v>
      </c>
      <c r="G23" s="7" t="n">
        <v>0.8192740605590045</v>
      </c>
      <c r="H23" s="7" t="n">
        <v>0.7786231827040239</v>
      </c>
      <c r="I23" s="7" t="n">
        <v>0.9105386682937898</v>
      </c>
      <c r="J23" s="7" t="n">
        <v>0.991655080640888</v>
      </c>
      <c r="K23" s="7" t="n">
        <v>0.7497367450145773</v>
      </c>
      <c r="L23" s="7" t="n">
        <v>0.7022084903888945</v>
      </c>
      <c r="M23" s="7" t="n">
        <v>0.7918208469446676</v>
      </c>
      <c r="N23" s="7" t="n">
        <v>0.6966880179566542</v>
      </c>
      <c r="O23" s="7" t="n">
        <v>0.7229912183265582</v>
      </c>
      <c r="P23" s="7" t="n">
        <v>0.7512797588474512</v>
      </c>
      <c r="Q23" s="7" t="n">
        <v>0.8398525969661733</v>
      </c>
      <c r="R23" s="7" t="n">
        <v>0.7731881961243893</v>
      </c>
      <c r="S23" s="7" t="n">
        <v>0.627203394379245</v>
      </c>
      <c r="T23" s="7" t="n">
        <v>0.7014909468578472</v>
      </c>
      <c r="U23" s="7" t="n">
        <v>0.7678867650571598</v>
      </c>
      <c r="V23" s="7" t="n">
        <v>0.9207290815294895</v>
      </c>
      <c r="W23" s="7" t="n">
        <v>0.896337450008431</v>
      </c>
      <c r="X23" s="7" t="n">
        <v>1</v>
      </c>
      <c r="Y23" s="7" t="n">
        <v>0.8701076584123726</v>
      </c>
      <c r="Z23" s="7" t="n">
        <v>0.9792523897318396</v>
      </c>
      <c r="AA23" s="7" t="n">
        <v>0.8531959899584151</v>
      </c>
      <c r="AB23" s="7" t="n">
        <v>0.7024751033828713</v>
      </c>
      <c r="AC23" s="7" t="n">
        <v>0.49801469962851</v>
      </c>
      <c r="AD23" s="7" t="n">
        <v>0.7996707282553789</v>
      </c>
      <c r="AE23" s="7" t="n">
        <v>0.8361707824786008</v>
      </c>
      <c r="AF23" s="7" t="n">
        <v>0.6841124403839616</v>
      </c>
      <c r="AG23" s="7" t="n">
        <v>0.7322777877510736</v>
      </c>
      <c r="AH23" s="7" t="n">
        <v>0.8345636066238518</v>
      </c>
      <c r="AI23" s="7" t="n">
        <v>0.8296980997340669</v>
      </c>
      <c r="AJ23" s="7" t="n">
        <v>0.7753933973882795</v>
      </c>
      <c r="AK23" s="7" t="n">
        <v>0.9164080827669611</v>
      </c>
      <c r="AL23" s="7" t="n">
        <v>0.8959301212393902</v>
      </c>
      <c r="AM23" s="7" t="n">
        <v>0.7121683492166311</v>
      </c>
      <c r="AN23" s="7" t="n">
        <v>0.8015950861285093</v>
      </c>
      <c r="AO23" s="7" t="n">
        <v>0.8933212100025153</v>
      </c>
      <c r="AP23" s="7" t="n">
        <v>0.7949240587976588</v>
      </c>
      <c r="AQ23" s="7" t="n">
        <v>0.7080804129172873</v>
      </c>
      <c r="AR23" s="7" t="n">
        <v>0.9083276158350733</v>
      </c>
      <c r="AS23" s="7" t="n">
        <v>0.9544917023347792</v>
      </c>
      <c r="AT23" s="7" t="n">
        <v>0.8819527228024735</v>
      </c>
      <c r="AU23" s="7" t="n">
        <v>0.8268866558889326</v>
      </c>
      <c r="AV23" s="7" t="n">
        <v>0.8946662386307057</v>
      </c>
      <c r="AW23" s="7" t="n">
        <v>0.7924085659972043</v>
      </c>
      <c r="AX23" s="7" t="n">
        <v>0.9526004246564905</v>
      </c>
      <c r="AY23" s="7" t="n">
        <v>0.6841124592838231</v>
      </c>
      <c r="AZ23" s="7" t="n">
        <v>0.7082101862695246</v>
      </c>
      <c r="BA23" s="7" t="n">
        <v>0.5140889956639981</v>
      </c>
      <c r="BB23" s="7" t="n">
        <v>0.6546746536000969</v>
      </c>
      <c r="BC23" s="7" t="n">
        <v>0.8776368781175202</v>
      </c>
      <c r="BD23" s="7" t="n">
        <v>0.7663789306145828</v>
      </c>
      <c r="BE23" s="7" t="n">
        <v>0.5702135706940723</v>
      </c>
      <c r="BF23" s="7" t="n">
        <v>0.7493736502231296</v>
      </c>
      <c r="BG23" s="7" t="n">
        <v>0.8258795857973353</v>
      </c>
      <c r="BH23" s="7" t="n">
        <v>0.7508382508450321</v>
      </c>
      <c r="BI23" s="7" t="n">
        <v>0.603196734405822</v>
      </c>
      <c r="BJ23" s="7" t="n">
        <v>0.9680362250701581</v>
      </c>
      <c r="BK23" s="7" t="n">
        <v>0.6246467266640936</v>
      </c>
      <c r="BL23" s="7" t="n">
        <v>0.6842067809395915</v>
      </c>
      <c r="BM23" s="7" t="n">
        <v>0.6707896020503044</v>
      </c>
      <c r="BN23" s="7" t="n">
        <v>0.6421293322890502</v>
      </c>
      <c r="BO23" s="7" t="n">
        <v>0.5978361447279562</v>
      </c>
      <c r="BP23" s="7" t="n">
        <v>0.7321570952111928</v>
      </c>
      <c r="BQ23" s="7" t="n">
        <v>0.7132539094115566</v>
      </c>
      <c r="BR23" s="7" t="n">
        <v>0.7809183056126001</v>
      </c>
      <c r="BS23" s="7" t="n">
        <v>0.7399132379409462</v>
      </c>
      <c r="BT23" s="7" t="n">
        <v>0.6886008608317921</v>
      </c>
      <c r="BU23" s="7" t="n">
        <v>0.717398463533936</v>
      </c>
      <c r="BV23" s="7" t="n">
        <v>0.7246088004775045</v>
      </c>
      <c r="BW23" s="7" t="n">
        <v>0.8362755645699113</v>
      </c>
      <c r="BX23" s="7" t="n">
        <v>0.676260899498061</v>
      </c>
      <c r="BY23" s="7" t="n">
        <v>0.6860677617899096</v>
      </c>
      <c r="BZ23" s="7" t="n">
        <v>0.4986918284806027</v>
      </c>
      <c r="CA23" s="7" t="n">
        <v>0.6593272250480006</v>
      </c>
      <c r="CB23" s="7" t="n">
        <v>0.7381609116112319</v>
      </c>
      <c r="CC23" s="7" t="n">
        <v>0.7522778802297287</v>
      </c>
      <c r="CD23" s="7" t="n">
        <v>0.7640239678263955</v>
      </c>
      <c r="CE23" s="7" t="n">
        <v>0.8316240342420598</v>
      </c>
      <c r="CF23" s="7" t="n">
        <v>0.6294416483255934</v>
      </c>
      <c r="CG23" s="7" t="n">
        <v>0.7169809351113647</v>
      </c>
      <c r="CH23" s="7" t="n">
        <v>0.7038660025650481</v>
      </c>
      <c r="CI23" s="7" t="n">
        <v>0.8206182783856567</v>
      </c>
      <c r="CJ23" s="7" t="n">
        <v>0.8184731028870234</v>
      </c>
      <c r="CK23" s="7" t="n">
        <v>0.8339697191226705</v>
      </c>
      <c r="CL23" s="7" t="n">
        <v>0.7602585797077018</v>
      </c>
      <c r="CM23" s="7" t="n">
        <v>0.7768747340770663</v>
      </c>
      <c r="CN23" s="7" t="n">
        <v>0.6646702734871963</v>
      </c>
      <c r="CO23" s="7" t="n">
        <v>0.2514717484115095</v>
      </c>
      <c r="CP23" s="7" t="n">
        <v>0.8579448274265316</v>
      </c>
      <c r="CQ23" s="7" t="n">
        <v>0.8825534646038615</v>
      </c>
      <c r="CR23" s="7" t="n">
        <v>0.8240230532569023</v>
      </c>
      <c r="CS23" s="7" t="n">
        <v>0.7701106263982598</v>
      </c>
      <c r="CT23" s="7" t="n">
        <v>0.6680450320581475</v>
      </c>
      <c r="CU23" s="7" t="n">
        <v>0.8056693690713941</v>
      </c>
      <c r="CV23" s="7" t="n">
        <v>0.8705675556620444</v>
      </c>
      <c r="CW23" s="7" t="n">
        <v>0.7647287466595363</v>
      </c>
      <c r="CX23" s="7" t="n">
        <v>0.6879385575667627</v>
      </c>
      <c r="CY23" s="7" t="n">
        <v>0.6190787194542544</v>
      </c>
      <c r="CZ23" s="7" t="n">
        <v>0.7360162770440078</v>
      </c>
      <c r="DA23" s="7" t="n">
        <v>0.6511248870371582</v>
      </c>
      <c r="DB23" s="7" t="n">
        <v>0.6131537718949943</v>
      </c>
      <c r="DC23" s="7" t="n">
        <v>0.7288973942059039</v>
      </c>
      <c r="DD23" s="7" t="n">
        <v>0.7455730664760019</v>
      </c>
      <c r="DE23" s="7" t="n">
        <v>0.676433316279984</v>
      </c>
      <c r="DF23" s="7" t="n">
        <v>0.7152513705682916</v>
      </c>
      <c r="DG23" s="7" t="n">
        <v>0.7381374213242522</v>
      </c>
      <c r="DH23" s="7" t="n">
        <v>0.7680306679450756</v>
      </c>
      <c r="DI23" s="7" t="n">
        <v>0.7190114081142996</v>
      </c>
      <c r="DJ23" s="7" t="n">
        <v>0.8201669969925079</v>
      </c>
      <c r="DK23" s="7" t="n">
        <v>0.5754939557168515</v>
      </c>
      <c r="DL23" s="7" t="n">
        <v>0.6561712581424641</v>
      </c>
      <c r="DM23" s="7" t="n">
        <v>0.7143577756508088</v>
      </c>
      <c r="DN23" s="7" t="n">
        <v>0.7659915969669285</v>
      </c>
      <c r="DO23" s="7" t="n">
        <v>0.564861876071806</v>
      </c>
      <c r="DP23" s="7" t="n">
        <v>0.8984387715512275</v>
      </c>
      <c r="DQ23" s="7" t="n">
        <v>0.7074972334468898</v>
      </c>
      <c r="DR23" s="7" t="n">
        <v>0.652761982825289</v>
      </c>
      <c r="DS23" s="7" t="n">
        <v>0.6869864215197933</v>
      </c>
      <c r="DT23" s="7" t="n">
        <v>0.792943309754499</v>
      </c>
      <c r="DU23" s="7" t="n">
        <v>0.6552494746363009</v>
      </c>
      <c r="DV23" s="7" t="n">
        <v>0.6227646864003251</v>
      </c>
      <c r="DW23" s="7" t="n">
        <v>0.7260931450902607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0.9053812500183545</v>
      </c>
      <c r="D24" s="7" t="n">
        <v>0.827450614424049</v>
      </c>
      <c r="E24" s="7" t="n">
        <v>0.3936948887689278</v>
      </c>
      <c r="F24" s="7" t="n">
        <v>0.6713763126097007</v>
      </c>
      <c r="G24" s="7" t="n">
        <v>0.5913898517689475</v>
      </c>
      <c r="H24" s="7" t="n">
        <v>0.6490355972352911</v>
      </c>
      <c r="I24" s="7" t="n">
        <v>0.8311469391189757</v>
      </c>
      <c r="J24" s="7" t="n">
        <v>0.879869388640999</v>
      </c>
      <c r="K24" s="7" t="n">
        <v>0.8498674322477899</v>
      </c>
      <c r="L24" s="7" t="n">
        <v>0.8193812029438956</v>
      </c>
      <c r="M24" s="7" t="n">
        <v>0.8787925108668917</v>
      </c>
      <c r="N24" s="7" t="n">
        <v>0.8755650000395117</v>
      </c>
      <c r="O24" s="7" t="n">
        <v>0.8853615069809734</v>
      </c>
      <c r="P24" s="7" t="n">
        <v>0.9331099454478428</v>
      </c>
      <c r="Q24" s="7" t="n">
        <v>0.8613903943828372</v>
      </c>
      <c r="R24" s="7" t="n">
        <v>0.6275926827987147</v>
      </c>
      <c r="S24" s="7" t="n">
        <v>0.7290492591785775</v>
      </c>
      <c r="T24" s="7" t="n">
        <v>0.4638633952223075</v>
      </c>
      <c r="U24" s="7" t="n">
        <v>0.9690595277660229</v>
      </c>
      <c r="V24" s="7" t="n">
        <v>0.7958859463228954</v>
      </c>
      <c r="W24" s="7" t="n">
        <v>0.77252783789056</v>
      </c>
      <c r="X24" s="7" t="n">
        <v>0.8701076584123726</v>
      </c>
      <c r="Y24" s="7" t="n">
        <v>1</v>
      </c>
      <c r="Z24" s="7" t="n">
        <v>0.9421449354757682</v>
      </c>
      <c r="AA24" s="7" t="n">
        <v>0.809206009715722</v>
      </c>
      <c r="AB24" s="7" t="n">
        <v>0.5148382894958807</v>
      </c>
      <c r="AC24" s="7" t="n">
        <v>0.2739159709283002</v>
      </c>
      <c r="AD24" s="7" t="n">
        <v>0.6671215034559456</v>
      </c>
      <c r="AE24" s="7" t="n">
        <v>0.8409413571166116</v>
      </c>
      <c r="AF24" s="7" t="n">
        <v>0.7406730620831898</v>
      </c>
      <c r="AG24" s="7" t="n">
        <v>0.8135076823381121</v>
      </c>
      <c r="AH24" s="7" t="n">
        <v>0.8039235653283789</v>
      </c>
      <c r="AI24" s="7" t="n">
        <v>0.8449128254488291</v>
      </c>
      <c r="AJ24" s="7" t="n">
        <v>0.9151145964095423</v>
      </c>
      <c r="AK24" s="7" t="n">
        <v>0.9785743154624786</v>
      </c>
      <c r="AL24" s="7" t="n">
        <v>0.936097431784594</v>
      </c>
      <c r="AM24" s="7" t="n">
        <v>0.9307093077683984</v>
      </c>
      <c r="AN24" s="7" t="n">
        <v>0.9633502787951603</v>
      </c>
      <c r="AO24" s="7" t="n">
        <v>0.918047724680727</v>
      </c>
      <c r="AP24" s="7" t="n">
        <v>0.8812192740060247</v>
      </c>
      <c r="AQ24" s="7" t="n">
        <v>0.9371706103622631</v>
      </c>
      <c r="AR24" s="7" t="n">
        <v>0.7598243163104287</v>
      </c>
      <c r="AS24" s="7" t="n">
        <v>0.9200211139176179</v>
      </c>
      <c r="AT24" s="7" t="n">
        <v>0.8277980379200156</v>
      </c>
      <c r="AU24" s="7" t="n">
        <v>0.8726701262814486</v>
      </c>
      <c r="AV24" s="7" t="n">
        <v>0.9077922207562209</v>
      </c>
      <c r="AW24" s="7" t="n">
        <v>0.861208768161989</v>
      </c>
      <c r="AX24" s="7" t="n">
        <v>0.9070790427272626</v>
      </c>
      <c r="AY24" s="7" t="n">
        <v>0.7406731286514069</v>
      </c>
      <c r="AZ24" s="7" t="n">
        <v>0.869666390381822</v>
      </c>
      <c r="BA24" s="7" t="n">
        <v>0.7302586580765076</v>
      </c>
      <c r="BB24" s="7" t="n">
        <v>0.8115267725136993</v>
      </c>
      <c r="BC24" s="7" t="n">
        <v>0.8563964093246929</v>
      </c>
      <c r="BD24" s="7" t="n">
        <v>0.8742357035272832</v>
      </c>
      <c r="BE24" s="7" t="n">
        <v>0.2756704972976322</v>
      </c>
      <c r="BF24" s="7" t="n">
        <v>0.6272323357419597</v>
      </c>
      <c r="BG24" s="7" t="n">
        <v>0.8723207708777305</v>
      </c>
      <c r="BH24" s="7" t="n">
        <v>0.6661472037443037</v>
      </c>
      <c r="BI24" s="7" t="n">
        <v>0.4751319073786273</v>
      </c>
      <c r="BJ24" s="7" t="n">
        <v>0.7557047914559969</v>
      </c>
      <c r="BK24" s="7" t="n">
        <v>0.8177625993506406</v>
      </c>
      <c r="BL24" s="7" t="n">
        <v>0.8414932470641699</v>
      </c>
      <c r="BM24" s="7" t="n">
        <v>0.7306718973574384</v>
      </c>
      <c r="BN24" s="7" t="n">
        <v>0.8209923707537546</v>
      </c>
      <c r="BO24" s="7" t="n">
        <v>0.6839947651186504</v>
      </c>
      <c r="BP24" s="7" t="n">
        <v>0.7584317419611317</v>
      </c>
      <c r="BQ24" s="7" t="n">
        <v>0.8579239101709332</v>
      </c>
      <c r="BR24" s="7" t="n">
        <v>0.8965416220220965</v>
      </c>
      <c r="BS24" s="7" t="n">
        <v>0.7769392902695859</v>
      </c>
      <c r="BT24" s="7" t="n">
        <v>0.7790743574248613</v>
      </c>
      <c r="BU24" s="7" t="n">
        <v>0.864472463541597</v>
      </c>
      <c r="BV24" s="7" t="n">
        <v>0.8984536438544214</v>
      </c>
      <c r="BW24" s="7" t="n">
        <v>0.8353643599698479</v>
      </c>
      <c r="BX24" s="7" t="n">
        <v>0.4024760332804183</v>
      </c>
      <c r="BY24" s="7" t="n">
        <v>0.858220375223768</v>
      </c>
      <c r="BZ24" s="7" t="n">
        <v>0.7338676113347222</v>
      </c>
      <c r="CA24" s="7" t="n">
        <v>0.8370466774091457</v>
      </c>
      <c r="CB24" s="7" t="n">
        <v>0.5475315810440546</v>
      </c>
      <c r="CC24" s="7" t="n">
        <v>0.8714627153351824</v>
      </c>
      <c r="CD24" s="7" t="n">
        <v>0.872615996989162</v>
      </c>
      <c r="CE24" s="7" t="n">
        <v>0.7633504797812517</v>
      </c>
      <c r="CF24" s="7" t="n">
        <v>0.7742486118317646</v>
      </c>
      <c r="CG24" s="7" t="n">
        <v>0.8627200621779062</v>
      </c>
      <c r="CH24" s="7" t="n">
        <v>0.8199193963338819</v>
      </c>
      <c r="CI24" s="7" t="n">
        <v>0.903379698974918</v>
      </c>
      <c r="CJ24" s="7" t="n">
        <v>0.6349668701587696</v>
      </c>
      <c r="CK24" s="7" t="n">
        <v>0.8210997617640371</v>
      </c>
      <c r="CL24" s="7" t="n">
        <v>0.8515428175651492</v>
      </c>
      <c r="CM24" s="7" t="n">
        <v>0.8303487488966534</v>
      </c>
      <c r="CN24" s="7" t="n">
        <v>0.7863852271024849</v>
      </c>
      <c r="CO24" s="7" t="n">
        <v>0.3247577775233721</v>
      </c>
      <c r="CP24" s="7" t="n">
        <v>0.9094854083132665</v>
      </c>
      <c r="CQ24" s="7" t="n">
        <v>0.8423262851258638</v>
      </c>
      <c r="CR24" s="7" t="n">
        <v>0.8094988167093025</v>
      </c>
      <c r="CS24" s="7" t="n">
        <v>0.8897388546961532</v>
      </c>
      <c r="CT24" s="7" t="n">
        <v>0.8307326378092985</v>
      </c>
      <c r="CU24" s="7" t="n">
        <v>0.8814211080299948</v>
      </c>
      <c r="CV24" s="7" t="n">
        <v>0.9185492959749961</v>
      </c>
      <c r="CW24" s="7" t="n">
        <v>0.8692789837526522</v>
      </c>
      <c r="CX24" s="7" t="n">
        <v>0.8391215656677175</v>
      </c>
      <c r="CY24" s="7" t="n">
        <v>0.7145797819983614</v>
      </c>
      <c r="CZ24" s="7" t="n">
        <v>0.8381405558526415</v>
      </c>
      <c r="DA24" s="7" t="n">
        <v>0.8636878855620944</v>
      </c>
      <c r="DB24" s="7" t="n">
        <v>0.870581618455791</v>
      </c>
      <c r="DC24" s="7" t="n">
        <v>0.8708918937663223</v>
      </c>
      <c r="DD24" s="7" t="n">
        <v>0.5744825279363435</v>
      </c>
      <c r="DE24" s="7" t="n">
        <v>0.824256770422482</v>
      </c>
      <c r="DF24" s="7" t="n">
        <v>0.8197879637197864</v>
      </c>
      <c r="DG24" s="7" t="n">
        <v>0.8756593729974645</v>
      </c>
      <c r="DH24" s="7" t="n">
        <v>0.8511809023095794</v>
      </c>
      <c r="DI24" s="7" t="n">
        <v>0.8422536496790741</v>
      </c>
      <c r="DJ24" s="7" t="n">
        <v>0.7922501193126963</v>
      </c>
      <c r="DK24" s="7" t="n">
        <v>0.293716230503438</v>
      </c>
      <c r="DL24" s="7" t="n">
        <v>0.7061260462841131</v>
      </c>
      <c r="DM24" s="7" t="n">
        <v>0.8375953807846875</v>
      </c>
      <c r="DN24" s="7" t="n">
        <v>0.8043296202162376</v>
      </c>
      <c r="DO24" s="7" t="n">
        <v>0.2666381466574838</v>
      </c>
      <c r="DP24" s="7" t="n">
        <v>0.7894077992871812</v>
      </c>
      <c r="DQ24" s="7" t="n">
        <v>0.8568939440875687</v>
      </c>
      <c r="DR24" s="7" t="n">
        <v>0.5050466287359435</v>
      </c>
      <c r="DS24" s="7" t="n">
        <v>0.8476182393864296</v>
      </c>
      <c r="DT24" s="7" t="n">
        <v>0.863148675467417</v>
      </c>
      <c r="DU24" s="7" t="n">
        <v>0.4325523531812647</v>
      </c>
      <c r="DV24" s="7" t="n">
        <v>0.8216141880845537</v>
      </c>
      <c r="DW24" s="7" t="n">
        <v>0.5047403268045815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0.9709631269854271</v>
      </c>
      <c r="D25" s="7" t="n">
        <v>0.9584785344507145</v>
      </c>
      <c r="E25" s="7" t="n">
        <v>0.5871692476742636</v>
      </c>
      <c r="F25" s="7" t="n">
        <v>0.8680346567756945</v>
      </c>
      <c r="G25" s="7" t="n">
        <v>0.7895921760969237</v>
      </c>
      <c r="H25" s="7" t="n">
        <v>0.7764460877408963</v>
      </c>
      <c r="I25" s="7" t="n">
        <v>0.9197554218802839</v>
      </c>
      <c r="J25" s="7" t="n">
        <v>0.9882577707439284</v>
      </c>
      <c r="K25" s="7" t="n">
        <v>0.8000691674487186</v>
      </c>
      <c r="L25" s="7" t="n">
        <v>0.7599426070138996</v>
      </c>
      <c r="M25" s="7" t="n">
        <v>0.8380602234758292</v>
      </c>
      <c r="N25" s="7" t="n">
        <v>0.7768153448986094</v>
      </c>
      <c r="O25" s="7" t="n">
        <v>0.7954650147773519</v>
      </c>
      <c r="P25" s="7" t="n">
        <v>0.8321789844432097</v>
      </c>
      <c r="Q25" s="7" t="n">
        <v>0.8697239959132665</v>
      </c>
      <c r="R25" s="7" t="n">
        <v>0.7673080565354473</v>
      </c>
      <c r="S25" s="7" t="n">
        <v>0.6666332698662427</v>
      </c>
      <c r="T25" s="7" t="n">
        <v>0.6646357036379004</v>
      </c>
      <c r="U25" s="7" t="n">
        <v>0.8641849689084991</v>
      </c>
      <c r="V25" s="7" t="n">
        <v>0.9103631662998912</v>
      </c>
      <c r="W25" s="7" t="n">
        <v>0.8860315586577565</v>
      </c>
      <c r="X25" s="7" t="n">
        <v>0.9792523897318396</v>
      </c>
      <c r="Y25" s="7" t="n">
        <v>0.9421449354757682</v>
      </c>
      <c r="Z25" s="7" t="n">
        <v>1</v>
      </c>
      <c r="AA25" s="7" t="n">
        <v>0.8599138917588937</v>
      </c>
      <c r="AB25" s="7" t="n">
        <v>0.6838318831997124</v>
      </c>
      <c r="AC25" s="7" t="n">
        <v>0.4501302799499995</v>
      </c>
      <c r="AD25" s="7" t="n">
        <v>0.7989655696835286</v>
      </c>
      <c r="AE25" s="7" t="n">
        <v>0.8627014375693975</v>
      </c>
      <c r="AF25" s="7" t="n">
        <v>0.7420701094969909</v>
      </c>
      <c r="AG25" s="7" t="n">
        <v>0.8019881263760944</v>
      </c>
      <c r="AH25" s="7" t="n">
        <v>0.8438724440756501</v>
      </c>
      <c r="AI25" s="7" t="n">
        <v>0.8601715028913792</v>
      </c>
      <c r="AJ25" s="7" t="n">
        <v>0.8369015890086628</v>
      </c>
      <c r="AK25" s="7" t="n">
        <v>0.9635740584678985</v>
      </c>
      <c r="AL25" s="7" t="n">
        <v>0.9360389848754269</v>
      </c>
      <c r="AM25" s="7" t="n">
        <v>0.8103903203321686</v>
      </c>
      <c r="AN25" s="7" t="n">
        <v>0.8834496767927903</v>
      </c>
      <c r="AO25" s="7" t="n">
        <v>0.9300310655290003</v>
      </c>
      <c r="AP25" s="7" t="n">
        <v>0.8458676606748798</v>
      </c>
      <c r="AQ25" s="7" t="n">
        <v>0.8151510245665299</v>
      </c>
      <c r="AR25" s="7" t="n">
        <v>0.8962253648621944</v>
      </c>
      <c r="AS25" s="7" t="n">
        <v>0.9687541295719573</v>
      </c>
      <c r="AT25" s="7" t="n">
        <v>0.9134982122575939</v>
      </c>
      <c r="AU25" s="7" t="n">
        <v>0.8646334550029408</v>
      </c>
      <c r="AV25" s="7" t="n">
        <v>0.9256038051229855</v>
      </c>
      <c r="AW25" s="7" t="n">
        <v>0.8358875719689882</v>
      </c>
      <c r="AX25" s="7" t="n">
        <v>0.9607045195406367</v>
      </c>
      <c r="AY25" s="7" t="n">
        <v>0.7420701634862263</v>
      </c>
      <c r="AZ25" s="7" t="n">
        <v>0.7721228921252521</v>
      </c>
      <c r="BA25" s="7" t="n">
        <v>0.6075639264412935</v>
      </c>
      <c r="BB25" s="7" t="n">
        <v>0.7145636860470918</v>
      </c>
      <c r="BC25" s="7" t="n">
        <v>0.9200308828081445</v>
      </c>
      <c r="BD25" s="7" t="n">
        <v>0.8164109848093178</v>
      </c>
      <c r="BE25" s="7" t="n">
        <v>0.5105827944055252</v>
      </c>
      <c r="BF25" s="7" t="n">
        <v>0.7537184140492452</v>
      </c>
      <c r="BG25" s="7" t="n">
        <v>0.8632416571726249</v>
      </c>
      <c r="BH25" s="7" t="n">
        <v>0.768669248720695</v>
      </c>
      <c r="BI25" s="7" t="n">
        <v>0.5959454891200892</v>
      </c>
      <c r="BJ25" s="7" t="n">
        <v>0.9224653865134251</v>
      </c>
      <c r="BK25" s="7" t="n">
        <v>0.6977636444038594</v>
      </c>
      <c r="BL25" s="7" t="n">
        <v>0.7564497973079843</v>
      </c>
      <c r="BM25" s="7" t="n">
        <v>0.7257877211875582</v>
      </c>
      <c r="BN25" s="7" t="n">
        <v>0.7142255744040863</v>
      </c>
      <c r="BO25" s="7" t="n">
        <v>0.6765189485106746</v>
      </c>
      <c r="BP25" s="7" t="n">
        <v>0.7777988649550579</v>
      </c>
      <c r="BQ25" s="7" t="n">
        <v>0.7756505324024511</v>
      </c>
      <c r="BR25" s="7" t="n">
        <v>0.8318242060704583</v>
      </c>
      <c r="BS25" s="7" t="n">
        <v>0.7707906322096385</v>
      </c>
      <c r="BT25" s="7" t="n">
        <v>0.7674438937226949</v>
      </c>
      <c r="BU25" s="7" t="n">
        <v>0.7777854865265936</v>
      </c>
      <c r="BV25" s="7" t="n">
        <v>0.7894518731340137</v>
      </c>
      <c r="BW25" s="7" t="n">
        <v>0.8530206674114155</v>
      </c>
      <c r="BX25" s="7" t="n">
        <v>0.6241493502547779</v>
      </c>
      <c r="BY25" s="7" t="n">
        <v>0.7553591881894801</v>
      </c>
      <c r="BZ25" s="7" t="n">
        <v>0.5935105184353646</v>
      </c>
      <c r="CA25" s="7" t="n">
        <v>0.727692874924626</v>
      </c>
      <c r="CB25" s="7" t="n">
        <v>0.7213797297798907</v>
      </c>
      <c r="CC25" s="7" t="n">
        <v>0.8303953978596239</v>
      </c>
      <c r="CD25" s="7" t="n">
        <v>0.8138523747866917</v>
      </c>
      <c r="CE25" s="7" t="n">
        <v>0.8530565011919673</v>
      </c>
      <c r="CF25" s="7" t="n">
        <v>0.6824439535412075</v>
      </c>
      <c r="CG25" s="7" t="n">
        <v>0.7776843743167955</v>
      </c>
      <c r="CH25" s="7" t="n">
        <v>0.7535860506608578</v>
      </c>
      <c r="CI25" s="7" t="n">
        <v>0.8635816441668539</v>
      </c>
      <c r="CJ25" s="7" t="n">
        <v>0.7900771586923869</v>
      </c>
      <c r="CK25" s="7" t="n">
        <v>0.8562603556710833</v>
      </c>
      <c r="CL25" s="7" t="n">
        <v>0.8084555724593568</v>
      </c>
      <c r="CM25" s="7" t="n">
        <v>0.8154982900456257</v>
      </c>
      <c r="CN25" s="7" t="n">
        <v>0.7225697664598172</v>
      </c>
      <c r="CO25" s="7" t="n">
        <v>0.2629609242999321</v>
      </c>
      <c r="CP25" s="7" t="n">
        <v>0.891925298916206</v>
      </c>
      <c r="CQ25" s="7" t="n">
        <v>0.9177431963563769</v>
      </c>
      <c r="CR25" s="7" t="n">
        <v>0.8432999187429341</v>
      </c>
      <c r="CS25" s="7" t="n">
        <v>0.8214465856423134</v>
      </c>
      <c r="CT25" s="7" t="n">
        <v>0.7292874582193998</v>
      </c>
      <c r="CU25" s="7" t="n">
        <v>0.8524690716159328</v>
      </c>
      <c r="CV25" s="7" t="n">
        <v>0.9038304344430852</v>
      </c>
      <c r="CW25" s="7" t="n">
        <v>0.8147993301871749</v>
      </c>
      <c r="CX25" s="7" t="n">
        <v>0.756706155030583</v>
      </c>
      <c r="CY25" s="7" t="n">
        <v>0.6965595828083886</v>
      </c>
      <c r="CZ25" s="7" t="n">
        <v>0.7869326701091419</v>
      </c>
      <c r="DA25" s="7" t="n">
        <v>0.737582751731608</v>
      </c>
      <c r="DB25" s="7" t="n">
        <v>0.7310495166462541</v>
      </c>
      <c r="DC25" s="7" t="n">
        <v>0.7862380318898511</v>
      </c>
      <c r="DD25" s="7" t="n">
        <v>0.7303575603607265</v>
      </c>
      <c r="DE25" s="7" t="n">
        <v>0.7399085284231883</v>
      </c>
      <c r="DF25" s="7" t="n">
        <v>0.7632059414972476</v>
      </c>
      <c r="DG25" s="7" t="n">
        <v>0.7927019740011517</v>
      </c>
      <c r="DH25" s="7" t="n">
        <v>0.8062461205457908</v>
      </c>
      <c r="DI25" s="7" t="n">
        <v>0.7742640550557809</v>
      </c>
      <c r="DJ25" s="7" t="n">
        <v>0.858768665354666</v>
      </c>
      <c r="DK25" s="7" t="n">
        <v>0.5147472264463787</v>
      </c>
      <c r="DL25" s="7" t="n">
        <v>0.6852298707647314</v>
      </c>
      <c r="DM25" s="7" t="n">
        <v>0.7692946413533747</v>
      </c>
      <c r="DN25" s="7" t="n">
        <v>0.7964295519685195</v>
      </c>
      <c r="DO25" s="7" t="n">
        <v>0.5033464512938461</v>
      </c>
      <c r="DP25" s="7" t="n">
        <v>0.9108927864775612</v>
      </c>
      <c r="DQ25" s="7" t="n">
        <v>0.7726415503049475</v>
      </c>
      <c r="DR25" s="7" t="n">
        <v>0.631392093926928</v>
      </c>
      <c r="DS25" s="7" t="n">
        <v>0.7619460764012208</v>
      </c>
      <c r="DT25" s="7" t="n">
        <v>0.8431205123675084</v>
      </c>
      <c r="DU25" s="7" t="n">
        <v>0.6214603070370041</v>
      </c>
      <c r="DV25" s="7" t="n">
        <v>0.7002916286955204</v>
      </c>
      <c r="DW25" s="7" t="n">
        <v>0.6930921656918679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0.8222528152560875</v>
      </c>
      <c r="D26" s="7" t="n">
        <v>0.8058807752469106</v>
      </c>
      <c r="E26" s="7" t="n">
        <v>0.5219465168483886</v>
      </c>
      <c r="F26" s="7" t="n">
        <v>0.7436089437164131</v>
      </c>
      <c r="G26" s="7" t="n">
        <v>0.6642889817856005</v>
      </c>
      <c r="H26" s="7" t="n">
        <v>0.731111554781562</v>
      </c>
      <c r="I26" s="7" t="n">
        <v>0.8985997711481134</v>
      </c>
      <c r="J26" s="7" t="n">
        <v>0.8500125837129074</v>
      </c>
      <c r="K26" s="7" t="n">
        <v>0.6160639964153731</v>
      </c>
      <c r="L26" s="7" t="n">
        <v>0.5677772147304835</v>
      </c>
      <c r="M26" s="7" t="n">
        <v>0.6759386326257666</v>
      </c>
      <c r="N26" s="7" t="n">
        <v>0.6404029540030893</v>
      </c>
      <c r="O26" s="7" t="n">
        <v>0.6234469017931173</v>
      </c>
      <c r="P26" s="7" t="n">
        <v>0.6931779847704189</v>
      </c>
      <c r="Q26" s="7" t="n">
        <v>0.8227683277503707</v>
      </c>
      <c r="R26" s="7" t="n">
        <v>0.728399221654627</v>
      </c>
      <c r="S26" s="7" t="n">
        <v>0.5538807604230208</v>
      </c>
      <c r="T26" s="7" t="n">
        <v>0.5893013344523828</v>
      </c>
      <c r="U26" s="7" t="n">
        <v>0.7335634683174757</v>
      </c>
      <c r="V26" s="7" t="n">
        <v>0.7398818491078561</v>
      </c>
      <c r="W26" s="7" t="n">
        <v>0.704985527052448</v>
      </c>
      <c r="X26" s="7" t="n">
        <v>0.8531959899584151</v>
      </c>
      <c r="Y26" s="7" t="n">
        <v>0.809206009715722</v>
      </c>
      <c r="Z26" s="7" t="n">
        <v>0.8599138917588937</v>
      </c>
      <c r="AA26" s="7" t="n">
        <v>1</v>
      </c>
      <c r="AB26" s="7" t="n">
        <v>0.626980360514523</v>
      </c>
      <c r="AC26" s="7" t="n">
        <v>0.3920994401662671</v>
      </c>
      <c r="AD26" s="7" t="n">
        <v>0.7558807965217462</v>
      </c>
      <c r="AE26" s="7" t="n">
        <v>0.9898251759911114</v>
      </c>
      <c r="AF26" s="7" t="n">
        <v>0.6748971008930196</v>
      </c>
      <c r="AG26" s="7" t="n">
        <v>0.7522985426404598</v>
      </c>
      <c r="AH26" s="7" t="n">
        <v>0.7508264210989132</v>
      </c>
      <c r="AI26" s="7" t="n">
        <v>0.9855069785307773</v>
      </c>
      <c r="AJ26" s="7" t="n">
        <v>0.6529816369265485</v>
      </c>
      <c r="AK26" s="7" t="n">
        <v>0.8369702705751897</v>
      </c>
      <c r="AL26" s="7" t="n">
        <v>0.8397082950876243</v>
      </c>
      <c r="AM26" s="7" t="n">
        <v>0.6732069822081193</v>
      </c>
      <c r="AN26" s="7" t="n">
        <v>0.7623521612839221</v>
      </c>
      <c r="AO26" s="7" t="n">
        <v>0.8208274560131218</v>
      </c>
      <c r="AP26" s="7" t="n">
        <v>0.7103264209500335</v>
      </c>
      <c r="AQ26" s="7" t="n">
        <v>0.6820812016751475</v>
      </c>
      <c r="AR26" s="7" t="n">
        <v>0.7915603513571381</v>
      </c>
      <c r="AS26" s="7" t="n">
        <v>0.8546664363611095</v>
      </c>
      <c r="AT26" s="7" t="n">
        <v>0.7929629168131306</v>
      </c>
      <c r="AU26" s="7" t="n">
        <v>0.9522889652575999</v>
      </c>
      <c r="AV26" s="7" t="n">
        <v>0.8333795711980395</v>
      </c>
      <c r="AW26" s="7" t="n">
        <v>0.7336158364371326</v>
      </c>
      <c r="AX26" s="7" t="n">
        <v>0.8458605023349446</v>
      </c>
      <c r="AY26" s="7" t="n">
        <v>0.6748971019831611</v>
      </c>
      <c r="AZ26" s="7" t="n">
        <v>0.602418596747032</v>
      </c>
      <c r="BA26" s="7" t="n">
        <v>0.5069529317457263</v>
      </c>
      <c r="BB26" s="7" t="n">
        <v>0.5474754846649411</v>
      </c>
      <c r="BC26" s="7" t="n">
        <v>0.7900010118273962</v>
      </c>
      <c r="BD26" s="7" t="n">
        <v>0.7255172444576484</v>
      </c>
      <c r="BE26" s="7" t="n">
        <v>0.384054144529242</v>
      </c>
      <c r="BF26" s="7" t="n">
        <v>0.7181889626835862</v>
      </c>
      <c r="BG26" s="7" t="n">
        <v>0.9584812393315901</v>
      </c>
      <c r="BH26" s="7" t="n">
        <v>0.6570580715386862</v>
      </c>
      <c r="BI26" s="7" t="n">
        <v>0.5523169373494459</v>
      </c>
      <c r="BJ26" s="7" t="n">
        <v>0.7980338819088157</v>
      </c>
      <c r="BK26" s="7" t="n">
        <v>0.5314960399321326</v>
      </c>
      <c r="BL26" s="7" t="n">
        <v>0.6238280940514936</v>
      </c>
      <c r="BM26" s="7" t="n">
        <v>0.6788919934955019</v>
      </c>
      <c r="BN26" s="7" t="n">
        <v>0.6239805827615877</v>
      </c>
      <c r="BO26" s="7" t="n">
        <v>0.6353634365508446</v>
      </c>
      <c r="BP26" s="7" t="n">
        <v>0.8502269093558613</v>
      </c>
      <c r="BQ26" s="7" t="n">
        <v>0.6330009684162625</v>
      </c>
      <c r="BR26" s="7" t="n">
        <v>0.6440541845856603</v>
      </c>
      <c r="BS26" s="7" t="n">
        <v>0.6235964045983682</v>
      </c>
      <c r="BT26" s="7" t="n">
        <v>0.7256911541888956</v>
      </c>
      <c r="BU26" s="7" t="n">
        <v>0.6033895733191152</v>
      </c>
      <c r="BV26" s="7" t="n">
        <v>0.6505556567519231</v>
      </c>
      <c r="BW26" s="7" t="n">
        <v>0.9802873854021352</v>
      </c>
      <c r="BX26" s="7" t="n">
        <v>0.5345048374381107</v>
      </c>
      <c r="BY26" s="7" t="n">
        <v>0.6087325425132721</v>
      </c>
      <c r="BZ26" s="7" t="n">
        <v>0.4946401652552097</v>
      </c>
      <c r="CA26" s="7" t="n">
        <v>0.5902604240687808</v>
      </c>
      <c r="CB26" s="7" t="n">
        <v>0.671833441491749</v>
      </c>
      <c r="CC26" s="7" t="n">
        <v>0.6927487377838767</v>
      </c>
      <c r="CD26" s="7" t="n">
        <v>0.7239556623909573</v>
      </c>
      <c r="CE26" s="7" t="n">
        <v>0.7662199056454541</v>
      </c>
      <c r="CF26" s="7" t="n">
        <v>0.5215857491525031</v>
      </c>
      <c r="CG26" s="7" t="n">
        <v>0.603248700839223</v>
      </c>
      <c r="CH26" s="7" t="n">
        <v>0.5635816907922775</v>
      </c>
      <c r="CI26" s="7" t="n">
        <v>0.7172375270027254</v>
      </c>
      <c r="CJ26" s="7" t="n">
        <v>0.7176871100682286</v>
      </c>
      <c r="CK26" s="7" t="n">
        <v>0.987144300473367</v>
      </c>
      <c r="CL26" s="7" t="n">
        <v>0.6561860195055045</v>
      </c>
      <c r="CM26" s="7" t="n">
        <v>0.9552100659263678</v>
      </c>
      <c r="CN26" s="7" t="n">
        <v>0.5428299900968879</v>
      </c>
      <c r="CO26" s="7" t="n">
        <v>0.1910338332373161</v>
      </c>
      <c r="CP26" s="7" t="n">
        <v>0.7337285388251628</v>
      </c>
      <c r="CQ26" s="7" t="n">
        <v>0.7951780921797037</v>
      </c>
      <c r="CR26" s="7" t="n">
        <v>0.9796389372195007</v>
      </c>
      <c r="CS26" s="7" t="n">
        <v>0.6293522769828832</v>
      </c>
      <c r="CT26" s="7" t="n">
        <v>0.5711091960324007</v>
      </c>
      <c r="CU26" s="7" t="n">
        <v>0.6815214346606661</v>
      </c>
      <c r="CV26" s="7" t="n">
        <v>0.7640045205489089</v>
      </c>
      <c r="CW26" s="7" t="n">
        <v>0.7124218374404426</v>
      </c>
      <c r="CX26" s="7" t="n">
        <v>0.6097437196634334</v>
      </c>
      <c r="CY26" s="7" t="n">
        <v>0.6342922535723584</v>
      </c>
      <c r="CZ26" s="7" t="n">
        <v>0.6230219813540316</v>
      </c>
      <c r="DA26" s="7" t="n">
        <v>0.5519659868901747</v>
      </c>
      <c r="DB26" s="7" t="n">
        <v>0.603394917508184</v>
      </c>
      <c r="DC26" s="7" t="n">
        <v>0.5980451146709556</v>
      </c>
      <c r="DD26" s="7" t="n">
        <v>0.6634648652655875</v>
      </c>
      <c r="DE26" s="7" t="n">
        <v>0.5376162317338642</v>
      </c>
      <c r="DF26" s="7" t="n">
        <v>0.5690028953091303</v>
      </c>
      <c r="DG26" s="7" t="n">
        <v>0.6187544808575227</v>
      </c>
      <c r="DH26" s="7" t="n">
        <v>0.7315907609132948</v>
      </c>
      <c r="DI26" s="7" t="n">
        <v>0.5835704858012886</v>
      </c>
      <c r="DJ26" s="7" t="n">
        <v>0.7733313973519351</v>
      </c>
      <c r="DK26" s="7" t="n">
        <v>0.4211572291718386</v>
      </c>
      <c r="DL26" s="7" t="n">
        <v>0.5342231902980467</v>
      </c>
      <c r="DM26" s="7" t="n">
        <v>0.5758646201573523</v>
      </c>
      <c r="DN26" s="7" t="n">
        <v>0.6431808620099194</v>
      </c>
      <c r="DO26" s="7" t="n">
        <v>0.3775412095359277</v>
      </c>
      <c r="DP26" s="7" t="n">
        <v>0.7944811177228789</v>
      </c>
      <c r="DQ26" s="7" t="n">
        <v>0.5781005566329631</v>
      </c>
      <c r="DR26" s="7" t="n">
        <v>0.5835531012899675</v>
      </c>
      <c r="DS26" s="7" t="n">
        <v>0.6236321557650057</v>
      </c>
      <c r="DT26" s="7" t="n">
        <v>0.9185377575768533</v>
      </c>
      <c r="DU26" s="7" t="n">
        <v>0.5267442936600361</v>
      </c>
      <c r="DV26" s="7" t="n">
        <v>0.5370378241559453</v>
      </c>
      <c r="DW26" s="7" t="n">
        <v>0.6304094099342866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0.7810643075641532</v>
      </c>
      <c r="D27" s="7" t="n">
        <v>0.7713108267589436</v>
      </c>
      <c r="E27" s="7" t="n">
        <v>0.9755529093028187</v>
      </c>
      <c r="F27" s="7" t="n">
        <v>0.8146130465800721</v>
      </c>
      <c r="G27" s="7" t="n">
        <v>0.8309037815174113</v>
      </c>
      <c r="H27" s="7" t="n">
        <v>0.6261606212186603</v>
      </c>
      <c r="I27" s="7" t="n">
        <v>0.7104203119795951</v>
      </c>
      <c r="J27" s="7" t="n">
        <v>0.7345147218077921</v>
      </c>
      <c r="K27" s="7" t="n">
        <v>0.2385784286076449</v>
      </c>
      <c r="L27" s="7" t="n">
        <v>0.2069192795418054</v>
      </c>
      <c r="M27" s="7" t="n">
        <v>0.3008290479786287</v>
      </c>
      <c r="N27" s="7" t="n">
        <v>0.2971280402013221</v>
      </c>
      <c r="O27" s="7" t="n">
        <v>0.2699421217319586</v>
      </c>
      <c r="P27" s="7" t="n">
        <v>0.2934670486456195</v>
      </c>
      <c r="Q27" s="7" t="n">
        <v>0.5994930218636986</v>
      </c>
      <c r="R27" s="7" t="n">
        <v>0.6185553448675005</v>
      </c>
      <c r="S27" s="7" t="n">
        <v>0.3178164633735433</v>
      </c>
      <c r="T27" s="7" t="n">
        <v>0.9614103021614687</v>
      </c>
      <c r="U27" s="7" t="n">
        <v>0.4157713221072442</v>
      </c>
      <c r="V27" s="7" t="n">
        <v>0.772586319649175</v>
      </c>
      <c r="W27" s="7" t="n">
        <v>0.7794279383086009</v>
      </c>
      <c r="X27" s="7" t="n">
        <v>0.7024751033828713</v>
      </c>
      <c r="Y27" s="7" t="n">
        <v>0.5148382894958807</v>
      </c>
      <c r="Z27" s="7" t="n">
        <v>0.6838318831997124</v>
      </c>
      <c r="AA27" s="7" t="n">
        <v>0.626980360514523</v>
      </c>
      <c r="AB27" s="7" t="n">
        <v>1</v>
      </c>
      <c r="AC27" s="7" t="n">
        <v>0.8574590868875182</v>
      </c>
      <c r="AD27" s="7" t="n">
        <v>0.6549145099407762</v>
      </c>
      <c r="AE27" s="7" t="n">
        <v>0.6174670966921273</v>
      </c>
      <c r="AF27" s="7" t="n">
        <v>0.5534287775164606</v>
      </c>
      <c r="AG27" s="7" t="n">
        <v>0.6268356259115401</v>
      </c>
      <c r="AH27" s="7" t="n">
        <v>0.6157479164324795</v>
      </c>
      <c r="AI27" s="7" t="n">
        <v>0.6088134960669472</v>
      </c>
      <c r="AJ27" s="7" t="n">
        <v>0.2531664976240816</v>
      </c>
      <c r="AK27" s="7" t="n">
        <v>0.5174066190891004</v>
      </c>
      <c r="AL27" s="7" t="n">
        <v>0.4839133517369555</v>
      </c>
      <c r="AM27" s="7" t="n">
        <v>0.3177630224865068</v>
      </c>
      <c r="AN27" s="7" t="n">
        <v>0.4049887693092735</v>
      </c>
      <c r="AO27" s="7" t="n">
        <v>0.4844792606066224</v>
      </c>
      <c r="AP27" s="7" t="n">
        <v>0.3978565250067828</v>
      </c>
      <c r="AQ27" s="7" t="n">
        <v>0.3770859315405937</v>
      </c>
      <c r="AR27" s="7" t="n">
        <v>0.7361320978623448</v>
      </c>
      <c r="AS27" s="7" t="n">
        <v>0.5733373738684736</v>
      </c>
      <c r="AT27" s="7" t="n">
        <v>0.6235681511429718</v>
      </c>
      <c r="AU27" s="7" t="n">
        <v>0.5536315541323354</v>
      </c>
      <c r="AV27" s="7" t="n">
        <v>0.4964563087925214</v>
      </c>
      <c r="AW27" s="7" t="n">
        <v>0.4959553347081971</v>
      </c>
      <c r="AX27" s="7" t="n">
        <v>0.5608099858987761</v>
      </c>
      <c r="AY27" s="7" t="n">
        <v>0.5534289047292369</v>
      </c>
      <c r="AZ27" s="7" t="n">
        <v>0.2876061237056377</v>
      </c>
      <c r="BA27" s="7" t="n">
        <v>0.2375711706287194</v>
      </c>
      <c r="BB27" s="7" t="n">
        <v>0.257935629739052</v>
      </c>
      <c r="BC27" s="7" t="n">
        <v>0.5983075455568418</v>
      </c>
      <c r="BD27" s="7" t="n">
        <v>0.3459143070676474</v>
      </c>
      <c r="BE27" s="7" t="n">
        <v>0.8310795669729242</v>
      </c>
      <c r="BF27" s="7" t="n">
        <v>0.5761860407883334</v>
      </c>
      <c r="BG27" s="7" t="n">
        <v>0.5651330729246232</v>
      </c>
      <c r="BH27" s="7" t="n">
        <v>0.8100807218307881</v>
      </c>
      <c r="BI27" s="7" t="n">
        <v>0.885883735778518</v>
      </c>
      <c r="BJ27" s="7" t="n">
        <v>0.753145717306589</v>
      </c>
      <c r="BK27" s="7" t="n">
        <v>0.2325347239523984</v>
      </c>
      <c r="BL27" s="7" t="n">
        <v>0.2107020537074515</v>
      </c>
      <c r="BM27" s="7" t="n">
        <v>0.7122274775913596</v>
      </c>
      <c r="BN27" s="7" t="n">
        <v>0.2926496310692879</v>
      </c>
      <c r="BO27" s="7" t="n">
        <v>0.5586601661305681</v>
      </c>
      <c r="BP27" s="7" t="n">
        <v>0.5884651478981953</v>
      </c>
      <c r="BQ27" s="7" t="n">
        <v>0.2105787558390892</v>
      </c>
      <c r="BR27" s="7" t="n">
        <v>0.2640338707759112</v>
      </c>
      <c r="BS27" s="7" t="n">
        <v>0.4228001128935607</v>
      </c>
      <c r="BT27" s="7" t="n">
        <v>0.6189202334616187</v>
      </c>
      <c r="BU27" s="7" t="n">
        <v>0.1980545951349355</v>
      </c>
      <c r="BV27" s="7" t="n">
        <v>0.2442271574475669</v>
      </c>
      <c r="BW27" s="7" t="n">
        <v>0.5836325945971872</v>
      </c>
      <c r="BX27" s="7" t="n">
        <v>0.9245977565489854</v>
      </c>
      <c r="BY27" s="7" t="n">
        <v>0.1821389548078842</v>
      </c>
      <c r="BZ27" s="7" t="n">
        <v>0.133111754057644</v>
      </c>
      <c r="CA27" s="7" t="n">
        <v>0.1617075288100781</v>
      </c>
      <c r="CB27" s="7" t="n">
        <v>0.975520766551455</v>
      </c>
      <c r="CC27" s="7" t="n">
        <v>0.3566129804877108</v>
      </c>
      <c r="CD27" s="7" t="n">
        <v>0.3400781987966107</v>
      </c>
      <c r="CE27" s="7" t="n">
        <v>0.8692163721101818</v>
      </c>
      <c r="CF27" s="7" t="n">
        <v>0.2402672367819942</v>
      </c>
      <c r="CG27" s="7" t="n">
        <v>0.2005776537010973</v>
      </c>
      <c r="CH27" s="7" t="n">
        <v>0.2430872916589466</v>
      </c>
      <c r="CI27" s="7" t="n">
        <v>0.2990083787545653</v>
      </c>
      <c r="CJ27" s="7" t="n">
        <v>0.6849473898731148</v>
      </c>
      <c r="CK27" s="7" t="n">
        <v>0.6310151123627504</v>
      </c>
      <c r="CL27" s="7" t="n">
        <v>0.4652159963163396</v>
      </c>
      <c r="CM27" s="7" t="n">
        <v>0.5423178383012504</v>
      </c>
      <c r="CN27" s="7" t="n">
        <v>0.2655706695311583</v>
      </c>
      <c r="CO27" s="7" t="n">
        <v>0.05353244555608825</v>
      </c>
      <c r="CP27" s="7" t="n">
        <v>0.3614829355220771</v>
      </c>
      <c r="CQ27" s="7" t="n">
        <v>0.6090686690997353</v>
      </c>
      <c r="CR27" s="7" t="n">
        <v>0.6053503461689801</v>
      </c>
      <c r="CS27" s="7" t="n">
        <v>0.2647909953404884</v>
      </c>
      <c r="CT27" s="7" t="n">
        <v>0.247723761524084</v>
      </c>
      <c r="CU27" s="7" t="n">
        <v>0.2977501151744478</v>
      </c>
      <c r="CV27" s="7" t="n">
        <v>0.3873722956629368</v>
      </c>
      <c r="CW27" s="7" t="n">
        <v>0.3580851998782496</v>
      </c>
      <c r="CX27" s="7" t="n">
        <v>0.2388366051065134</v>
      </c>
      <c r="CY27" s="7" t="n">
        <v>0.5410707155198536</v>
      </c>
      <c r="CZ27" s="7" t="n">
        <v>0.23705516156979</v>
      </c>
      <c r="DA27" s="7" t="n">
        <v>0.235832525264296</v>
      </c>
      <c r="DB27" s="7" t="n">
        <v>0.3303238783354787</v>
      </c>
      <c r="DC27" s="7" t="n">
        <v>0.2485368406150962</v>
      </c>
      <c r="DD27" s="7" t="n">
        <v>0.9448482274076482</v>
      </c>
      <c r="DE27" s="7" t="n">
        <v>0.1783145963776883</v>
      </c>
      <c r="DF27" s="7" t="n">
        <v>0.1997482163924622</v>
      </c>
      <c r="DG27" s="7" t="n">
        <v>0.2666753728597718</v>
      </c>
      <c r="DH27" s="7" t="n">
        <v>0.356605356436298</v>
      </c>
      <c r="DI27" s="7" t="n">
        <v>0.2023611649571235</v>
      </c>
      <c r="DJ27" s="7" t="n">
        <v>0.8732839141135085</v>
      </c>
      <c r="DK27" s="7" t="n">
        <v>0.8647693199854535</v>
      </c>
      <c r="DL27" s="7" t="n">
        <v>0.428508253949373</v>
      </c>
      <c r="DM27" s="7" t="n">
        <v>0.1990796429100037</v>
      </c>
      <c r="DN27" s="7" t="n">
        <v>0.4761195881310378</v>
      </c>
      <c r="DO27" s="7" t="n">
        <v>0.8233847367278517</v>
      </c>
      <c r="DP27" s="7" t="n">
        <v>0.6903616467645634</v>
      </c>
      <c r="DQ27" s="7" t="n">
        <v>0.1993463776685689</v>
      </c>
      <c r="DR27" s="7" t="n">
        <v>0.8135042993595657</v>
      </c>
      <c r="DS27" s="7" t="n">
        <v>0.2325248055166664</v>
      </c>
      <c r="DT27" s="7" t="n">
        <v>0.58090746866724</v>
      </c>
      <c r="DU27" s="7" t="n">
        <v>0.9624846978313673</v>
      </c>
      <c r="DV27" s="7" t="n">
        <v>0.1893312043515282</v>
      </c>
      <c r="DW27" s="7" t="n">
        <v>0.9430729731571191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0.5613754679577939</v>
      </c>
      <c r="D28" s="7" t="n">
        <v>0.5800086584857417</v>
      </c>
      <c r="E28" s="7" t="n">
        <v>0.8912495960671117</v>
      </c>
      <c r="F28" s="7" t="n">
        <v>0.6549152372121116</v>
      </c>
      <c r="G28" s="7" t="n">
        <v>0.6371103645041291</v>
      </c>
      <c r="H28" s="7" t="n">
        <v>0.4505259865886462</v>
      </c>
      <c r="I28" s="7" t="n">
        <v>0.4774330677211439</v>
      </c>
      <c r="J28" s="7" t="n">
        <v>0.5131172763837709</v>
      </c>
      <c r="K28" s="7" t="n">
        <v>0.03645098404918447</v>
      </c>
      <c r="L28" s="7" t="n">
        <v>0.001672250535798935</v>
      </c>
      <c r="M28" s="7" t="n">
        <v>0.09338828203692685</v>
      </c>
      <c r="N28" s="7" t="n">
        <v>0.09862033692578293</v>
      </c>
      <c r="O28" s="7" t="n">
        <v>0.0557724246983663</v>
      </c>
      <c r="P28" s="7" t="n">
        <v>0.08843486837301018</v>
      </c>
      <c r="Q28" s="7" t="n">
        <v>0.3775548216020161</v>
      </c>
      <c r="R28" s="7" t="n">
        <v>0.4417186847663352</v>
      </c>
      <c r="S28" s="7" t="n">
        <v>0.2783365227117464</v>
      </c>
      <c r="T28" s="7" t="n">
        <v>0.8662932348508016</v>
      </c>
      <c r="U28" s="7" t="n">
        <v>0.1659290592629143</v>
      </c>
      <c r="V28" s="7" t="n">
        <v>0.6404100821373683</v>
      </c>
      <c r="W28" s="7" t="n">
        <v>0.6496221494808522</v>
      </c>
      <c r="X28" s="7" t="n">
        <v>0.49801469962851</v>
      </c>
      <c r="Y28" s="7" t="n">
        <v>0.2739159709283002</v>
      </c>
      <c r="Z28" s="7" t="n">
        <v>0.4501302799499995</v>
      </c>
      <c r="AA28" s="7" t="n">
        <v>0.3920994401662671</v>
      </c>
      <c r="AB28" s="7" t="n">
        <v>0.8574590868875182</v>
      </c>
      <c r="AC28" s="7" t="n">
        <v>1</v>
      </c>
      <c r="AD28" s="7" t="n">
        <v>0.4660847923890876</v>
      </c>
      <c r="AE28" s="7" t="n">
        <v>0.3664216489750968</v>
      </c>
      <c r="AF28" s="7" t="n">
        <v>0.2901089744111471</v>
      </c>
      <c r="AG28" s="7" t="n">
        <v>0.3801443322019991</v>
      </c>
      <c r="AH28" s="7" t="n">
        <v>0.3962966256193474</v>
      </c>
      <c r="AI28" s="7" t="n">
        <v>0.3553736282889893</v>
      </c>
      <c r="AJ28" s="7" t="n">
        <v>0.03516841370958286</v>
      </c>
      <c r="AK28" s="7" t="n">
        <v>0.2651007891999927</v>
      </c>
      <c r="AL28" s="7" t="n">
        <v>0.2344239800983283</v>
      </c>
      <c r="AM28" s="7" t="n">
        <v>0.08361240671611095</v>
      </c>
      <c r="AN28" s="7" t="n">
        <v>0.1478438736608378</v>
      </c>
      <c r="AO28" s="7" t="n">
        <v>0.2441554755978085</v>
      </c>
      <c r="AP28" s="7" t="n">
        <v>0.1779089711977507</v>
      </c>
      <c r="AQ28" s="7" t="n">
        <v>0.1254688878298305</v>
      </c>
      <c r="AR28" s="7" t="n">
        <v>0.5348866896566556</v>
      </c>
      <c r="AS28" s="7" t="n">
        <v>0.3244991266378556</v>
      </c>
      <c r="AT28" s="7" t="n">
        <v>0.3894115299292933</v>
      </c>
      <c r="AU28" s="7" t="n">
        <v>0.2818725667151455</v>
      </c>
      <c r="AV28" s="7" t="n">
        <v>0.254246539664992</v>
      </c>
      <c r="AW28" s="7" t="n">
        <v>0.2594369289864435</v>
      </c>
      <c r="AX28" s="7" t="n">
        <v>0.3181540813927906</v>
      </c>
      <c r="AY28" s="7" t="n">
        <v>0.2901091615517584</v>
      </c>
      <c r="AZ28" s="7" t="n">
        <v>0.115117498911088</v>
      </c>
      <c r="BA28" s="7" t="n">
        <v>0.02285800976726676</v>
      </c>
      <c r="BB28" s="7" t="n">
        <v>0.08087096113777408</v>
      </c>
      <c r="BC28" s="7" t="n">
        <v>0.3592527307364031</v>
      </c>
      <c r="BD28" s="7" t="n">
        <v>0.128140912745853</v>
      </c>
      <c r="BE28" s="7" t="n">
        <v>0.7058424216884568</v>
      </c>
      <c r="BF28" s="7" t="n">
        <v>0.3940443354426568</v>
      </c>
      <c r="BG28" s="7" t="n">
        <v>0.3266927213245552</v>
      </c>
      <c r="BH28" s="7" t="n">
        <v>0.6237036163022834</v>
      </c>
      <c r="BI28" s="7" t="n">
        <v>0.9145492922254399</v>
      </c>
      <c r="BJ28" s="7" t="n">
        <v>0.5780479522028675</v>
      </c>
      <c r="BK28" s="7" t="n">
        <v>0.1123311403953942</v>
      </c>
      <c r="BL28" s="7" t="n">
        <v>0.03159691687072778</v>
      </c>
      <c r="BM28" s="7" t="n">
        <v>0.5746252598154915</v>
      </c>
      <c r="BN28" s="7" t="n">
        <v>0.1303206784684556</v>
      </c>
      <c r="BO28" s="7" t="n">
        <v>0.3135994782886247</v>
      </c>
      <c r="BP28" s="7" t="n">
        <v>0.3332459851451106</v>
      </c>
      <c r="BQ28" s="7" t="n">
        <v>0.01922155093605338</v>
      </c>
      <c r="BR28" s="7" t="n">
        <v>0.04511516740472282</v>
      </c>
      <c r="BS28" s="7" t="n">
        <v>0.2317302598703057</v>
      </c>
      <c r="BT28" s="7" t="n">
        <v>0.3577590899105244</v>
      </c>
      <c r="BU28" s="7" t="n">
        <v>-0.01038089127005474</v>
      </c>
      <c r="BV28" s="7" t="n">
        <v>0.04677998679014549</v>
      </c>
      <c r="BW28" s="7" t="n">
        <v>0.3412550378193605</v>
      </c>
      <c r="BX28" s="7" t="n">
        <v>0.8241471889505936</v>
      </c>
      <c r="BY28" s="7" t="n">
        <v>-0.008011682958219518</v>
      </c>
      <c r="BZ28" s="7" t="n">
        <v>-0.08242003984316193</v>
      </c>
      <c r="CA28" s="7" t="n">
        <v>-0.02956317279652502</v>
      </c>
      <c r="CB28" s="7" t="n">
        <v>0.8105658206226047</v>
      </c>
      <c r="CC28" s="7" t="n">
        <v>0.1232296101813383</v>
      </c>
      <c r="CD28" s="7" t="n">
        <v>0.1250784770332196</v>
      </c>
      <c r="CE28" s="7" t="n">
        <v>0.6672933230485365</v>
      </c>
      <c r="CF28" s="7" t="n">
        <v>0.07793884433416018</v>
      </c>
      <c r="CG28" s="7" t="n">
        <v>-0.004575344511121149</v>
      </c>
      <c r="CH28" s="7" t="n">
        <v>0.04946479768632819</v>
      </c>
      <c r="CI28" s="7" t="n">
        <v>0.08166228203197692</v>
      </c>
      <c r="CJ28" s="7" t="n">
        <v>0.5066251982099005</v>
      </c>
      <c r="CK28" s="7" t="n">
        <v>0.3975733883945251</v>
      </c>
      <c r="CL28" s="7" t="n">
        <v>0.2333016618870175</v>
      </c>
      <c r="CM28" s="7" t="n">
        <v>0.2887066397034844</v>
      </c>
      <c r="CN28" s="7" t="n">
        <v>0.09129226968683532</v>
      </c>
      <c r="CO28" s="7" t="n">
        <v>0.1444417753992706</v>
      </c>
      <c r="CP28" s="7" t="n">
        <v>0.138195278986187</v>
      </c>
      <c r="CQ28" s="7" t="n">
        <v>0.378193501629724</v>
      </c>
      <c r="CR28" s="7" t="n">
        <v>0.3717508244122668</v>
      </c>
      <c r="CS28" s="7" t="n">
        <v>0.03501249840246436</v>
      </c>
      <c r="CT28" s="7" t="n">
        <v>0.0786358996511925</v>
      </c>
      <c r="CU28" s="7" t="n">
        <v>0.08565867596057403</v>
      </c>
      <c r="CV28" s="7" t="n">
        <v>0.1653735104778865</v>
      </c>
      <c r="CW28" s="7" t="n">
        <v>0.1144459076387348</v>
      </c>
      <c r="CX28" s="7" t="n">
        <v>0.05157936299438558</v>
      </c>
      <c r="CY28" s="7" t="n">
        <v>0.282512331034164</v>
      </c>
      <c r="CZ28" s="7" t="n">
        <v>0.05346048936322407</v>
      </c>
      <c r="DA28" s="7" t="n">
        <v>0.08206425890311909</v>
      </c>
      <c r="DB28" s="7" t="n">
        <v>0.08401741854593067</v>
      </c>
      <c r="DC28" s="7" t="n">
        <v>0.05414288904655105</v>
      </c>
      <c r="DD28" s="7" t="n">
        <v>0.8486383612237411</v>
      </c>
      <c r="DE28" s="7" t="n">
        <v>-0.009472470686689178</v>
      </c>
      <c r="DF28" s="7" t="n">
        <v>0.008002033527639391</v>
      </c>
      <c r="DG28" s="7" t="n">
        <v>0.04627465020183805</v>
      </c>
      <c r="DH28" s="7" t="n">
        <v>0.1329674928814537</v>
      </c>
      <c r="DI28" s="7" t="n">
        <v>0.008761604003022963</v>
      </c>
      <c r="DJ28" s="7" t="n">
        <v>0.6389618480414662</v>
      </c>
      <c r="DK28" s="7" t="n">
        <v>0.8954934892792904</v>
      </c>
      <c r="DL28" s="7" t="n">
        <v>0.4236544685247126</v>
      </c>
      <c r="DM28" s="7" t="n">
        <v>0.00522239383573789</v>
      </c>
      <c r="DN28" s="7" t="n">
        <v>0.2776453815245229</v>
      </c>
      <c r="DO28" s="7" t="n">
        <v>0.7002850634474158</v>
      </c>
      <c r="DP28" s="7" t="n">
        <v>0.4612259754263544</v>
      </c>
      <c r="DQ28" s="7" t="n">
        <v>0.006469548665241248</v>
      </c>
      <c r="DR28" s="7" t="n">
        <v>0.7376309003329721</v>
      </c>
      <c r="DS28" s="7" t="n">
        <v>0.03806445605421359</v>
      </c>
      <c r="DT28" s="7" t="n">
        <v>0.3469789231070143</v>
      </c>
      <c r="DU28" s="7" t="n">
        <v>0.8391915702353905</v>
      </c>
      <c r="DV28" s="7" t="n">
        <v>0.05012891822010614</v>
      </c>
      <c r="DW28" s="7" t="n">
        <v>0.7887892579057605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0.8055943207403556</v>
      </c>
      <c r="D29" s="7" t="n">
        <v>0.8250980792674875</v>
      </c>
      <c r="E29" s="7" t="n">
        <v>0.5799696416608777</v>
      </c>
      <c r="F29" s="7" t="n">
        <v>0.835179426095497</v>
      </c>
      <c r="G29" s="7" t="n">
        <v>0.7741201312205079</v>
      </c>
      <c r="H29" s="7" t="n">
        <v>0.9892717336094314</v>
      </c>
      <c r="I29" s="7" t="n">
        <v>0.9062823544852111</v>
      </c>
      <c r="J29" s="7" t="n">
        <v>0.8285600376551192</v>
      </c>
      <c r="K29" s="7" t="n">
        <v>0.4934359888839872</v>
      </c>
      <c r="L29" s="7" t="n">
        <v>0.4633027708122355</v>
      </c>
      <c r="M29" s="7" t="n">
        <v>0.5252164763036272</v>
      </c>
      <c r="N29" s="7" t="n">
        <v>0.4631460700796558</v>
      </c>
      <c r="O29" s="7" t="n">
        <v>0.4960541229025001</v>
      </c>
      <c r="P29" s="7" t="n">
        <v>0.5300958933251488</v>
      </c>
      <c r="Q29" s="7" t="n">
        <v>0.6915511087694345</v>
      </c>
      <c r="R29" s="7" t="n">
        <v>0.9901346537135248</v>
      </c>
      <c r="S29" s="7" t="n">
        <v>0.4235559535081001</v>
      </c>
      <c r="T29" s="7" t="n">
        <v>0.6646784071041709</v>
      </c>
      <c r="U29" s="7" t="n">
        <v>0.5893193878860989</v>
      </c>
      <c r="V29" s="7" t="n">
        <v>0.7461590890070613</v>
      </c>
      <c r="W29" s="7" t="n">
        <v>0.7047443460074253</v>
      </c>
      <c r="X29" s="7" t="n">
        <v>0.7996707282553789</v>
      </c>
      <c r="Y29" s="7" t="n">
        <v>0.6671215034559456</v>
      </c>
      <c r="Z29" s="7" t="n">
        <v>0.7989655696835286</v>
      </c>
      <c r="AA29" s="7" t="n">
        <v>0.7558807965217462</v>
      </c>
      <c r="AB29" s="7" t="n">
        <v>0.6549145099407762</v>
      </c>
      <c r="AC29" s="7" t="n">
        <v>0.4660847923890876</v>
      </c>
      <c r="AD29" s="7" t="n">
        <v>1</v>
      </c>
      <c r="AE29" s="7" t="n">
        <v>0.7539462750609704</v>
      </c>
      <c r="AF29" s="7" t="n">
        <v>0.7338177009419261</v>
      </c>
      <c r="AG29" s="7" t="n">
        <v>0.7965070069781837</v>
      </c>
      <c r="AH29" s="7" t="n">
        <v>0.5679716325841221</v>
      </c>
      <c r="AI29" s="7" t="n">
        <v>0.7510686177283381</v>
      </c>
      <c r="AJ29" s="7" t="n">
        <v>0.4893581052452029</v>
      </c>
      <c r="AK29" s="7" t="n">
        <v>0.7023560208448274</v>
      </c>
      <c r="AL29" s="7" t="n">
        <v>0.6886558253807313</v>
      </c>
      <c r="AM29" s="7" t="n">
        <v>0.5162221172421797</v>
      </c>
      <c r="AN29" s="7" t="n">
        <v>0.6145880784179932</v>
      </c>
      <c r="AO29" s="7" t="n">
        <v>0.6911865582088124</v>
      </c>
      <c r="AP29" s="7" t="n">
        <v>0.5957505796029375</v>
      </c>
      <c r="AQ29" s="7" t="n">
        <v>0.5538426564330019</v>
      </c>
      <c r="AR29" s="7" t="n">
        <v>0.8994351950171122</v>
      </c>
      <c r="AS29" s="7" t="n">
        <v>0.7593248052299999</v>
      </c>
      <c r="AT29" s="7" t="n">
        <v>0.82127223890734</v>
      </c>
      <c r="AU29" s="7" t="n">
        <v>0.6948840867294599</v>
      </c>
      <c r="AV29" s="7" t="n">
        <v>0.6876879945879275</v>
      </c>
      <c r="AW29" s="7" t="n">
        <v>0.5185368483697821</v>
      </c>
      <c r="AX29" s="7" t="n">
        <v>0.7606396923093078</v>
      </c>
      <c r="AY29" s="7" t="n">
        <v>0.7338176699318268</v>
      </c>
      <c r="AZ29" s="7" t="n">
        <v>0.4558160953939414</v>
      </c>
      <c r="BA29" s="7" t="n">
        <v>0.3463570932947453</v>
      </c>
      <c r="BB29" s="7" t="n">
        <v>0.412180834134567</v>
      </c>
      <c r="BC29" s="7" t="n">
        <v>0.8125266789999309</v>
      </c>
      <c r="BD29" s="7" t="n">
        <v>0.4823719812928833</v>
      </c>
      <c r="BE29" s="7" t="n">
        <v>0.5149510423965454</v>
      </c>
      <c r="BF29" s="7" t="n">
        <v>0.9711422641816594</v>
      </c>
      <c r="BG29" s="7" t="n">
        <v>0.7238290468084629</v>
      </c>
      <c r="BH29" s="7" t="n">
        <v>0.6941365180153276</v>
      </c>
      <c r="BI29" s="7" t="n">
        <v>0.5729425520638559</v>
      </c>
      <c r="BJ29" s="7" t="n">
        <v>0.8154348532866735</v>
      </c>
      <c r="BK29" s="7" t="n">
        <v>0.3534508489044528</v>
      </c>
      <c r="BL29" s="7" t="n">
        <v>0.4563483127703939</v>
      </c>
      <c r="BM29" s="7" t="n">
        <v>0.5976828008976964</v>
      </c>
      <c r="BN29" s="7" t="n">
        <v>0.4057391788024735</v>
      </c>
      <c r="BO29" s="7" t="n">
        <v>0.7597289086048939</v>
      </c>
      <c r="BP29" s="7" t="n">
        <v>0.7447919488730862</v>
      </c>
      <c r="BQ29" s="7" t="n">
        <v>0.4365892465313052</v>
      </c>
      <c r="BR29" s="7" t="n">
        <v>0.4823581015540792</v>
      </c>
      <c r="BS29" s="7" t="n">
        <v>0.5808636696015179</v>
      </c>
      <c r="BT29" s="7" t="n">
        <v>0.8039721002748396</v>
      </c>
      <c r="BU29" s="7" t="n">
        <v>0.4253553817689679</v>
      </c>
      <c r="BV29" s="7" t="n">
        <v>0.4327188892408743</v>
      </c>
      <c r="BW29" s="7" t="n">
        <v>0.6812877533255587</v>
      </c>
      <c r="BX29" s="7" t="n">
        <v>0.6399536784697413</v>
      </c>
      <c r="BY29" s="7" t="n">
        <v>0.4141314657160703</v>
      </c>
      <c r="BZ29" s="7" t="n">
        <v>0.3207185567648154</v>
      </c>
      <c r="CA29" s="7" t="n">
        <v>0.3711058439081141</v>
      </c>
      <c r="CB29" s="7" t="n">
        <v>0.7344938521400708</v>
      </c>
      <c r="CC29" s="7" t="n">
        <v>0.6447507564036411</v>
      </c>
      <c r="CD29" s="7" t="n">
        <v>0.4796690472854713</v>
      </c>
      <c r="CE29" s="7" t="n">
        <v>0.789807351376451</v>
      </c>
      <c r="CF29" s="7" t="n">
        <v>0.3983408514080798</v>
      </c>
      <c r="CG29" s="7" t="n">
        <v>0.4216263859683951</v>
      </c>
      <c r="CH29" s="7" t="n">
        <v>0.4312264197048589</v>
      </c>
      <c r="CI29" s="7" t="n">
        <v>0.5384852451099514</v>
      </c>
      <c r="CJ29" s="7" t="n">
        <v>0.922608808444019</v>
      </c>
      <c r="CK29" s="7" t="n">
        <v>0.7751716652161783</v>
      </c>
      <c r="CL29" s="7" t="n">
        <v>0.46926839260193</v>
      </c>
      <c r="CM29" s="7" t="n">
        <v>0.6530492658907749</v>
      </c>
      <c r="CN29" s="7" t="n">
        <v>0.440571741990075</v>
      </c>
      <c r="CO29" s="7" t="n">
        <v>0.1227551245132879</v>
      </c>
      <c r="CP29" s="7" t="n">
        <v>0.5758567208402946</v>
      </c>
      <c r="CQ29" s="7" t="n">
        <v>0.8149686726823101</v>
      </c>
      <c r="CR29" s="7" t="n">
        <v>0.7557670926647443</v>
      </c>
      <c r="CS29" s="7" t="n">
        <v>0.4771382766318817</v>
      </c>
      <c r="CT29" s="7" t="n">
        <v>0.434446546198631</v>
      </c>
      <c r="CU29" s="7" t="n">
        <v>0.5496156184947005</v>
      </c>
      <c r="CV29" s="7" t="n">
        <v>0.5987647147285069</v>
      </c>
      <c r="CW29" s="7" t="n">
        <v>0.4725165411888411</v>
      </c>
      <c r="CX29" s="7" t="n">
        <v>0.4262250020400785</v>
      </c>
      <c r="CY29" s="7" t="n">
        <v>0.7111150336784876</v>
      </c>
      <c r="CZ29" s="7" t="n">
        <v>0.4670164855346492</v>
      </c>
      <c r="DA29" s="7" t="n">
        <v>0.3691220895487431</v>
      </c>
      <c r="DB29" s="7" t="n">
        <v>0.5110286946848402</v>
      </c>
      <c r="DC29" s="7" t="n">
        <v>0.4451879996824964</v>
      </c>
      <c r="DD29" s="7" t="n">
        <v>0.7126401224586776</v>
      </c>
      <c r="DE29" s="7" t="n">
        <v>0.4317576653782474</v>
      </c>
      <c r="DF29" s="7" t="n">
        <v>0.4378239138762258</v>
      </c>
      <c r="DG29" s="7" t="n">
        <v>0.458374578004771</v>
      </c>
      <c r="DH29" s="7" t="n">
        <v>0.4783847143653856</v>
      </c>
      <c r="DI29" s="7" t="n">
        <v>0.4457780664333853</v>
      </c>
      <c r="DJ29" s="7" t="n">
        <v>0.744720650763244</v>
      </c>
      <c r="DK29" s="7" t="n">
        <v>0.5360456508471321</v>
      </c>
      <c r="DL29" s="7" t="n">
        <v>0.5022299298616315</v>
      </c>
      <c r="DM29" s="7" t="n">
        <v>0.4419304890104657</v>
      </c>
      <c r="DN29" s="7" t="n">
        <v>0.5057874072168305</v>
      </c>
      <c r="DO29" s="7" t="n">
        <v>0.5093601900163044</v>
      </c>
      <c r="DP29" s="7" t="n">
        <v>0.8465698090293758</v>
      </c>
      <c r="DQ29" s="7" t="n">
        <v>0.4456876851615511</v>
      </c>
      <c r="DR29" s="7" t="n">
        <v>0.5550427498828012</v>
      </c>
      <c r="DS29" s="7" t="n">
        <v>0.4746330643599384</v>
      </c>
      <c r="DT29" s="7" t="n">
        <v>0.7319704668601837</v>
      </c>
      <c r="DU29" s="7" t="n">
        <v>0.5854115404596459</v>
      </c>
      <c r="DV29" s="7" t="n">
        <v>0.3646063818323577</v>
      </c>
      <c r="DW29" s="7" t="n">
        <v>0.7105725579992513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0.8287058894175048</v>
      </c>
      <c r="D30" s="7" t="n">
        <v>0.7928577819930115</v>
      </c>
      <c r="E30" s="7" t="n">
        <v>0.5061462573423992</v>
      </c>
      <c r="F30" s="7" t="n">
        <v>0.7149471928352993</v>
      </c>
      <c r="G30" s="7" t="n">
        <v>0.6440377859879576</v>
      </c>
      <c r="H30" s="7" t="n">
        <v>0.7280665062158688</v>
      </c>
      <c r="I30" s="7" t="n">
        <v>0.8981855705313277</v>
      </c>
      <c r="J30" s="7" t="n">
        <v>0.8395095310100775</v>
      </c>
      <c r="K30" s="7" t="n">
        <v>0.6291466986057509</v>
      </c>
      <c r="L30" s="7" t="n">
        <v>0.5836085971236812</v>
      </c>
      <c r="M30" s="7" t="n">
        <v>0.6872305815766135</v>
      </c>
      <c r="N30" s="7" t="n">
        <v>0.6694470682846012</v>
      </c>
      <c r="O30" s="7" t="n">
        <v>0.6469603106338693</v>
      </c>
      <c r="P30" s="7" t="n">
        <v>0.7246524609903006</v>
      </c>
      <c r="Q30" s="7" t="n">
        <v>0.8420732502042345</v>
      </c>
      <c r="R30" s="7" t="n">
        <v>0.7204347711882639</v>
      </c>
      <c r="S30" s="7" t="n">
        <v>0.5716495359974771</v>
      </c>
      <c r="T30" s="7" t="n">
        <v>0.5672326911408911</v>
      </c>
      <c r="U30" s="7" t="n">
        <v>0.7740638011824075</v>
      </c>
      <c r="V30" s="7" t="n">
        <v>0.7293292544851244</v>
      </c>
      <c r="W30" s="7" t="n">
        <v>0.6943253031895986</v>
      </c>
      <c r="X30" s="7" t="n">
        <v>0.8361707824786008</v>
      </c>
      <c r="Y30" s="7" t="n">
        <v>0.8409413571166116</v>
      </c>
      <c r="Z30" s="7" t="n">
        <v>0.8627014375693975</v>
      </c>
      <c r="AA30" s="7" t="n">
        <v>0.9898251759911114</v>
      </c>
      <c r="AB30" s="7" t="n">
        <v>0.6174670966921273</v>
      </c>
      <c r="AC30" s="7" t="n">
        <v>0.3664216489750968</v>
      </c>
      <c r="AD30" s="7" t="n">
        <v>0.7539462750609704</v>
      </c>
      <c r="AE30" s="7" t="n">
        <v>1</v>
      </c>
      <c r="AF30" s="7" t="n">
        <v>0.6985532010515754</v>
      </c>
      <c r="AG30" s="7" t="n">
        <v>0.7936443479536543</v>
      </c>
      <c r="AH30" s="7" t="n">
        <v>0.7493122071538852</v>
      </c>
      <c r="AI30" s="7" t="n">
        <v>0.9986105585156709</v>
      </c>
      <c r="AJ30" s="7" t="n">
        <v>0.6727372038861286</v>
      </c>
      <c r="AK30" s="7" t="n">
        <v>0.8517086157739721</v>
      </c>
      <c r="AL30" s="7" t="n">
        <v>0.8462517430420345</v>
      </c>
      <c r="AM30" s="7" t="n">
        <v>0.7130784166618045</v>
      </c>
      <c r="AN30" s="7" t="n">
        <v>0.7916383972050874</v>
      </c>
      <c r="AO30" s="7" t="n">
        <v>0.8235181352565977</v>
      </c>
      <c r="AP30" s="7" t="n">
        <v>0.7217132217317723</v>
      </c>
      <c r="AQ30" s="7" t="n">
        <v>0.7268741594549855</v>
      </c>
      <c r="AR30" s="7" t="n">
        <v>0.7838205287851081</v>
      </c>
      <c r="AS30" s="7" t="n">
        <v>0.8520288466038528</v>
      </c>
      <c r="AT30" s="7" t="n">
        <v>0.7952022559379718</v>
      </c>
      <c r="AU30" s="7" t="n">
        <v>0.9654585034441111</v>
      </c>
      <c r="AV30" s="7" t="n">
        <v>0.8330287539125194</v>
      </c>
      <c r="AW30" s="7" t="n">
        <v>0.7462742031224835</v>
      </c>
      <c r="AX30" s="7" t="n">
        <v>0.841523363950176</v>
      </c>
      <c r="AY30" s="7" t="n">
        <v>0.6985532263351861</v>
      </c>
      <c r="AZ30" s="7" t="n">
        <v>0.6282916192396305</v>
      </c>
      <c r="BA30" s="7" t="n">
        <v>0.5434082392103552</v>
      </c>
      <c r="BB30" s="7" t="n">
        <v>0.5760596124234791</v>
      </c>
      <c r="BC30" s="7" t="n">
        <v>0.7978315379934597</v>
      </c>
      <c r="BD30" s="7" t="n">
        <v>0.7374502680741808</v>
      </c>
      <c r="BE30" s="7" t="n">
        <v>0.3573210648432185</v>
      </c>
      <c r="BF30" s="7" t="n">
        <v>0.7106526127956252</v>
      </c>
      <c r="BG30" s="7" t="n">
        <v>0.9707645807824029</v>
      </c>
      <c r="BH30" s="7" t="n">
        <v>0.6606947591183984</v>
      </c>
      <c r="BI30" s="7" t="n">
        <v>0.5445357157561749</v>
      </c>
      <c r="BJ30" s="7" t="n">
        <v>0.7694801543671564</v>
      </c>
      <c r="BK30" s="7" t="n">
        <v>0.5593690841091997</v>
      </c>
      <c r="BL30" s="7" t="n">
        <v>0.6482362291333522</v>
      </c>
      <c r="BM30" s="7" t="n">
        <v>0.6973233594709377</v>
      </c>
      <c r="BN30" s="7" t="n">
        <v>0.6533107672786518</v>
      </c>
      <c r="BO30" s="7" t="n">
        <v>0.6682349756892246</v>
      </c>
      <c r="BP30" s="7" t="n">
        <v>0.8887523044296818</v>
      </c>
      <c r="BQ30" s="7" t="n">
        <v>0.6511444052173746</v>
      </c>
      <c r="BR30" s="7" t="n">
        <v>0.6589556919047209</v>
      </c>
      <c r="BS30" s="7" t="n">
        <v>0.6365140156113793</v>
      </c>
      <c r="BT30" s="7" t="n">
        <v>0.7734429722845002</v>
      </c>
      <c r="BU30" s="7" t="n">
        <v>0.6197996668433267</v>
      </c>
      <c r="BV30" s="7" t="n">
        <v>0.6733314797422449</v>
      </c>
      <c r="BW30" s="7" t="n">
        <v>0.9801121669896988</v>
      </c>
      <c r="BX30" s="7" t="n">
        <v>0.5106705202897583</v>
      </c>
      <c r="BY30" s="7" t="n">
        <v>0.6308771011102093</v>
      </c>
      <c r="BZ30" s="7" t="n">
        <v>0.5334124714921114</v>
      </c>
      <c r="CA30" s="7" t="n">
        <v>0.6125803323882103</v>
      </c>
      <c r="CB30" s="7" t="n">
        <v>0.6645619439789233</v>
      </c>
      <c r="CC30" s="7" t="n">
        <v>0.7203962109487123</v>
      </c>
      <c r="CD30" s="7" t="n">
        <v>0.7355769048000289</v>
      </c>
      <c r="CE30" s="7" t="n">
        <v>0.774152919384432</v>
      </c>
      <c r="CF30" s="7" t="n">
        <v>0.5466689445811814</v>
      </c>
      <c r="CG30" s="7" t="n">
        <v>0.620227600129949</v>
      </c>
      <c r="CH30" s="7" t="n">
        <v>0.5749207263419939</v>
      </c>
      <c r="CI30" s="7" t="n">
        <v>0.723148186109028</v>
      </c>
      <c r="CJ30" s="7" t="n">
        <v>0.7032904584463886</v>
      </c>
      <c r="CK30" s="7" t="n">
        <v>0.9920856569804258</v>
      </c>
      <c r="CL30" s="7" t="n">
        <v>0.6793250928709064</v>
      </c>
      <c r="CM30" s="7" t="n">
        <v>0.9690170848758132</v>
      </c>
      <c r="CN30" s="7" t="n">
        <v>0.5528628263434563</v>
      </c>
      <c r="CO30" s="7" t="n">
        <v>0.1986162617031259</v>
      </c>
      <c r="CP30" s="7" t="n">
        <v>0.7383481776595567</v>
      </c>
      <c r="CQ30" s="7" t="n">
        <v>0.7985242764736499</v>
      </c>
      <c r="CR30" s="7" t="n">
        <v>0.9781741159495205</v>
      </c>
      <c r="CS30" s="7" t="n">
        <v>0.6479213452578862</v>
      </c>
      <c r="CT30" s="7" t="n">
        <v>0.5984335275491308</v>
      </c>
      <c r="CU30" s="7" t="n">
        <v>0.69122746646202</v>
      </c>
      <c r="CV30" s="7" t="n">
        <v>0.7665570081688674</v>
      </c>
      <c r="CW30" s="7" t="n">
        <v>0.7218285198192971</v>
      </c>
      <c r="CX30" s="7" t="n">
        <v>0.6367766144718675</v>
      </c>
      <c r="CY30" s="7" t="n">
        <v>0.6606314276960382</v>
      </c>
      <c r="CZ30" s="7" t="n">
        <v>0.638513264734884</v>
      </c>
      <c r="DA30" s="7" t="n">
        <v>0.5816485966921814</v>
      </c>
      <c r="DB30" s="7" t="n">
        <v>0.653436496666601</v>
      </c>
      <c r="DC30" s="7" t="n">
        <v>0.6183535724235634</v>
      </c>
      <c r="DD30" s="7" t="n">
        <v>0.6528605495298399</v>
      </c>
      <c r="DE30" s="7" t="n">
        <v>0.56004757362027</v>
      </c>
      <c r="DF30" s="7" t="n">
        <v>0.5830370577111463</v>
      </c>
      <c r="DG30" s="7" t="n">
        <v>0.6420010308982805</v>
      </c>
      <c r="DH30" s="7" t="n">
        <v>0.7385513402143007</v>
      </c>
      <c r="DI30" s="7" t="n">
        <v>0.6012097628819267</v>
      </c>
      <c r="DJ30" s="7" t="n">
        <v>0.7895211175793337</v>
      </c>
      <c r="DK30" s="7" t="n">
        <v>0.3895335011666593</v>
      </c>
      <c r="DL30" s="7" t="n">
        <v>0.5474757145693518</v>
      </c>
      <c r="DM30" s="7" t="n">
        <v>0.5928926894459551</v>
      </c>
      <c r="DN30" s="7" t="n">
        <v>0.6559886346713575</v>
      </c>
      <c r="DO30" s="7" t="n">
        <v>0.3495477431125653</v>
      </c>
      <c r="DP30" s="7" t="n">
        <v>0.7877714368670127</v>
      </c>
      <c r="DQ30" s="7" t="n">
        <v>0.6017135111622983</v>
      </c>
      <c r="DR30" s="7" t="n">
        <v>0.5738094138311542</v>
      </c>
      <c r="DS30" s="7" t="n">
        <v>0.6504095907302729</v>
      </c>
      <c r="DT30" s="7" t="n">
        <v>0.9453904889667287</v>
      </c>
      <c r="DU30" s="7" t="n">
        <v>0.5090348838211143</v>
      </c>
      <c r="DV30" s="7" t="n">
        <v>0.5656738016389122</v>
      </c>
      <c r="DW30" s="7" t="n">
        <v>0.6114017286429315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0.7643030899959065</v>
      </c>
      <c r="D31" s="7" t="n">
        <v>0.6902182340606829</v>
      </c>
      <c r="E31" s="7" t="n">
        <v>0.4347607573316095</v>
      </c>
      <c r="F31" s="7" t="n">
        <v>0.6273394081154011</v>
      </c>
      <c r="G31" s="7" t="n">
        <v>0.6235806509055778</v>
      </c>
      <c r="H31" s="7" t="n">
        <v>0.7042072393137014</v>
      </c>
      <c r="I31" s="7" t="n">
        <v>0.7376630091135608</v>
      </c>
      <c r="J31" s="7" t="n">
        <v>0.7143193311801974</v>
      </c>
      <c r="K31" s="7" t="n">
        <v>0.5252429411026165</v>
      </c>
      <c r="L31" s="7" t="n">
        <v>0.5187625761796411</v>
      </c>
      <c r="M31" s="7" t="n">
        <v>0.5613542652628541</v>
      </c>
      <c r="N31" s="7" t="n">
        <v>0.5514194422999932</v>
      </c>
      <c r="O31" s="7" t="n">
        <v>0.5978655159140966</v>
      </c>
      <c r="P31" s="7" t="n">
        <v>0.6127590143370604</v>
      </c>
      <c r="Q31" s="7" t="n">
        <v>0.6486241735433779</v>
      </c>
      <c r="R31" s="7" t="n">
        <v>0.6853719950868742</v>
      </c>
      <c r="S31" s="7" t="n">
        <v>0.514289268815412</v>
      </c>
      <c r="T31" s="7" t="n">
        <v>0.532010323776399</v>
      </c>
      <c r="U31" s="7" t="n">
        <v>0.7212612026440824</v>
      </c>
      <c r="V31" s="7" t="n">
        <v>0.621888109466994</v>
      </c>
      <c r="W31" s="7" t="n">
        <v>0.612930933903972</v>
      </c>
      <c r="X31" s="7" t="n">
        <v>0.6841124403839616</v>
      </c>
      <c r="Y31" s="7" t="n">
        <v>0.7406730620831898</v>
      </c>
      <c r="Z31" s="7" t="n">
        <v>0.7420701094969909</v>
      </c>
      <c r="AA31" s="7" t="n">
        <v>0.6748971008930196</v>
      </c>
      <c r="AB31" s="7" t="n">
        <v>0.5534287775164606</v>
      </c>
      <c r="AC31" s="7" t="n">
        <v>0.2901089744111471</v>
      </c>
      <c r="AD31" s="7" t="n">
        <v>0.7338177009419261</v>
      </c>
      <c r="AE31" s="7" t="n">
        <v>0.6985532010515754</v>
      </c>
      <c r="AF31" s="7" t="n">
        <v>1</v>
      </c>
      <c r="AG31" s="7" t="n">
        <v>0.8122994298941973</v>
      </c>
      <c r="AH31" s="7" t="n">
        <v>0.5835932936528173</v>
      </c>
      <c r="AI31" s="7" t="n">
        <v>0.7028889272440504</v>
      </c>
      <c r="AJ31" s="7" t="n">
        <v>0.5483693969292694</v>
      </c>
      <c r="AK31" s="7" t="n">
        <v>0.7173917012597004</v>
      </c>
      <c r="AL31" s="7" t="n">
        <v>0.6742550025295048</v>
      </c>
      <c r="AM31" s="7" t="n">
        <v>0.6598666801014413</v>
      </c>
      <c r="AN31" s="7" t="n">
        <v>0.6990173186433598</v>
      </c>
      <c r="AO31" s="7" t="n">
        <v>0.6608753232819843</v>
      </c>
      <c r="AP31" s="7" t="n">
        <v>0.6168553422716795</v>
      </c>
      <c r="AQ31" s="7" t="n">
        <v>0.7053379571568014</v>
      </c>
      <c r="AR31" s="7" t="n">
        <v>0.680742650524061</v>
      </c>
      <c r="AS31" s="7" t="n">
        <v>0.6910604454738617</v>
      </c>
      <c r="AT31" s="7" t="n">
        <v>0.7098250019817158</v>
      </c>
      <c r="AU31" s="7" t="n">
        <v>0.6919002531505123</v>
      </c>
      <c r="AV31" s="7" t="n">
        <v>0.6552759537918333</v>
      </c>
      <c r="AW31" s="7" t="n">
        <v>0.6134463298085955</v>
      </c>
      <c r="AX31" s="7" t="n">
        <v>0.6858565736436359</v>
      </c>
      <c r="AY31" s="7" t="n">
        <v>0.9999999999992452</v>
      </c>
      <c r="AZ31" s="7" t="n">
        <v>0.577225449111914</v>
      </c>
      <c r="BA31" s="7" t="n">
        <v>0.5120282924371212</v>
      </c>
      <c r="BB31" s="7" t="n">
        <v>0.5477408078402725</v>
      </c>
      <c r="BC31" s="7" t="n">
        <v>0.7262386841031282</v>
      </c>
      <c r="BD31" s="7" t="n">
        <v>0.5826136676250258</v>
      </c>
      <c r="BE31" s="7" t="n">
        <v>0.3957427524592816</v>
      </c>
      <c r="BF31" s="7" t="n">
        <v>0.6838193905513799</v>
      </c>
      <c r="BG31" s="7" t="n">
        <v>0.7019829224282224</v>
      </c>
      <c r="BH31" s="7" t="n">
        <v>0.7489281365877477</v>
      </c>
      <c r="BI31" s="7" t="n">
        <v>0.4656596610721184</v>
      </c>
      <c r="BJ31" s="7" t="n">
        <v>0.6479670174287475</v>
      </c>
      <c r="BK31" s="7" t="n">
        <v>0.6013328294636607</v>
      </c>
      <c r="BL31" s="7" t="n">
        <v>0.5132966527034584</v>
      </c>
      <c r="BM31" s="7" t="n">
        <v>0.698027694619584</v>
      </c>
      <c r="BN31" s="7" t="n">
        <v>0.6074892343645576</v>
      </c>
      <c r="BO31" s="7" t="n">
        <v>0.7559662502230721</v>
      </c>
      <c r="BP31" s="7" t="n">
        <v>0.6748145718821442</v>
      </c>
      <c r="BQ31" s="7" t="n">
        <v>0.492280666001206</v>
      </c>
      <c r="BR31" s="7" t="n">
        <v>0.5309298061887745</v>
      </c>
      <c r="BS31" s="7" t="n">
        <v>0.5240090218833795</v>
      </c>
      <c r="BT31" s="7" t="n">
        <v>0.8056015756403212</v>
      </c>
      <c r="BU31" s="7" t="n">
        <v>0.4829429021582572</v>
      </c>
      <c r="BV31" s="7" t="n">
        <v>0.5377055123645159</v>
      </c>
      <c r="BW31" s="7" t="n">
        <v>0.6471222617996197</v>
      </c>
      <c r="BX31" s="7" t="n">
        <v>0.4132240656145879</v>
      </c>
      <c r="BY31" s="7" t="n">
        <v>0.4784267370974035</v>
      </c>
      <c r="BZ31" s="7" t="n">
        <v>0.5195551221268592</v>
      </c>
      <c r="CA31" s="7" t="n">
        <v>0.4587148122512403</v>
      </c>
      <c r="CB31" s="7" t="n">
        <v>0.6044386868448611</v>
      </c>
      <c r="CC31" s="7" t="n">
        <v>0.6509927524513004</v>
      </c>
      <c r="CD31" s="7" t="n">
        <v>0.5786568117154256</v>
      </c>
      <c r="CE31" s="7" t="n">
        <v>0.6840755620755076</v>
      </c>
      <c r="CF31" s="7" t="n">
        <v>0.5342793141545094</v>
      </c>
      <c r="CG31" s="7" t="n">
        <v>0.4787943787573917</v>
      </c>
      <c r="CH31" s="7" t="n">
        <v>0.4892840859231707</v>
      </c>
      <c r="CI31" s="7" t="n">
        <v>0.5369983859610609</v>
      </c>
      <c r="CJ31" s="7" t="n">
        <v>0.6377831079800753</v>
      </c>
      <c r="CK31" s="7" t="n">
        <v>0.688255120826934</v>
      </c>
      <c r="CL31" s="7" t="n">
        <v>0.6045912274061758</v>
      </c>
      <c r="CM31" s="7" t="n">
        <v>0.6419616906230126</v>
      </c>
      <c r="CN31" s="7" t="n">
        <v>0.4922731058646518</v>
      </c>
      <c r="CO31" s="7" t="n">
        <v>0.1533448654101479</v>
      </c>
      <c r="CP31" s="7" t="n">
        <v>0.575745197251899</v>
      </c>
      <c r="CQ31" s="7" t="n">
        <v>0.7105820716461047</v>
      </c>
      <c r="CR31" s="7" t="n">
        <v>0.668066212689984</v>
      </c>
      <c r="CS31" s="7" t="n">
        <v>0.5446745803849774</v>
      </c>
      <c r="CT31" s="7" t="n">
        <v>0.5553190541470109</v>
      </c>
      <c r="CU31" s="7" t="n">
        <v>0.5536764717207905</v>
      </c>
      <c r="CV31" s="7" t="n">
        <v>0.6071036512643107</v>
      </c>
      <c r="CW31" s="7" t="n">
        <v>0.5832566359609882</v>
      </c>
      <c r="CX31" s="7" t="n">
        <v>0.5072193925401022</v>
      </c>
      <c r="CY31" s="7" t="n">
        <v>0.9534318795406298</v>
      </c>
      <c r="CZ31" s="7" t="n">
        <v>0.5090924760758977</v>
      </c>
      <c r="DA31" s="7" t="n">
        <v>0.513971747952171</v>
      </c>
      <c r="DB31" s="7" t="n">
        <v>0.6809243864450544</v>
      </c>
      <c r="DC31" s="7" t="n">
        <v>0.5270508157921301</v>
      </c>
      <c r="DD31" s="7" t="n">
        <v>0.6184517522065991</v>
      </c>
      <c r="DE31" s="7" t="n">
        <v>0.5069947177898818</v>
      </c>
      <c r="DF31" s="7" t="n">
        <v>0.4848596573191349</v>
      </c>
      <c r="DG31" s="7" t="n">
        <v>0.5254330838544354</v>
      </c>
      <c r="DH31" s="7" t="n">
        <v>0.5630872126750345</v>
      </c>
      <c r="DI31" s="7" t="n">
        <v>0.5003399118363535</v>
      </c>
      <c r="DJ31" s="7" t="n">
        <v>0.7359698115018113</v>
      </c>
      <c r="DK31" s="7" t="n">
        <v>0.364887060574477</v>
      </c>
      <c r="DL31" s="7" t="n">
        <v>0.5673297581859433</v>
      </c>
      <c r="DM31" s="7" t="n">
        <v>0.4988847034410019</v>
      </c>
      <c r="DN31" s="7" t="n">
        <v>0.5278851190222116</v>
      </c>
      <c r="DO31" s="7" t="n">
        <v>0.3896154575468444</v>
      </c>
      <c r="DP31" s="7" t="n">
        <v>0.7118129028544145</v>
      </c>
      <c r="DQ31" s="7" t="n">
        <v>0.5181706017596543</v>
      </c>
      <c r="DR31" s="7" t="n">
        <v>0.4455315477585279</v>
      </c>
      <c r="DS31" s="7" t="n">
        <v>0.5254240994627535</v>
      </c>
      <c r="DT31" s="7" t="n">
        <v>0.7241126791001186</v>
      </c>
      <c r="DU31" s="7" t="n">
        <v>0.4903989960264703</v>
      </c>
      <c r="DV31" s="7" t="n">
        <v>0.5127452778827454</v>
      </c>
      <c r="DW31" s="7" t="n">
        <v>0.5333036137653688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0.8209559161842596</v>
      </c>
      <c r="D32" s="7" t="n">
        <v>0.7438964890198655</v>
      </c>
      <c r="E32" s="7" t="n">
        <v>0.5008007271857199</v>
      </c>
      <c r="F32" s="7" t="n">
        <v>0.6495238451283165</v>
      </c>
      <c r="G32" s="7" t="n">
        <v>0.6060136430460665</v>
      </c>
      <c r="H32" s="7" t="n">
        <v>0.75667184560963</v>
      </c>
      <c r="I32" s="7" t="n">
        <v>0.8084258959878614</v>
      </c>
      <c r="J32" s="7" t="n">
        <v>0.7661460709767116</v>
      </c>
      <c r="K32" s="7" t="n">
        <v>0.5512045984699012</v>
      </c>
      <c r="L32" s="7" t="n">
        <v>0.5199857002574266</v>
      </c>
      <c r="M32" s="7" t="n">
        <v>0.5938589544270449</v>
      </c>
      <c r="N32" s="7" t="n">
        <v>0.6418467041213369</v>
      </c>
      <c r="O32" s="7" t="n">
        <v>0.5972771590154344</v>
      </c>
      <c r="P32" s="7" t="n">
        <v>0.6656260601288686</v>
      </c>
      <c r="Q32" s="7" t="n">
        <v>0.8378764987200116</v>
      </c>
      <c r="R32" s="7" t="n">
        <v>0.7294014615551234</v>
      </c>
      <c r="S32" s="7" t="n">
        <v>0.6238631012615834</v>
      </c>
      <c r="T32" s="7" t="n">
        <v>0.5757028868259871</v>
      </c>
      <c r="U32" s="7" t="n">
        <v>0.7741931375720812</v>
      </c>
      <c r="V32" s="7" t="n">
        <v>0.7143652408536939</v>
      </c>
      <c r="W32" s="7" t="n">
        <v>0.6949493327023948</v>
      </c>
      <c r="X32" s="7" t="n">
        <v>0.7322777877510736</v>
      </c>
      <c r="Y32" s="7" t="n">
        <v>0.8135076823381121</v>
      </c>
      <c r="Z32" s="7" t="n">
        <v>0.8019881263760944</v>
      </c>
      <c r="AA32" s="7" t="n">
        <v>0.7522985426404598</v>
      </c>
      <c r="AB32" s="7" t="n">
        <v>0.6268356259115401</v>
      </c>
      <c r="AC32" s="7" t="n">
        <v>0.3801443322019991</v>
      </c>
      <c r="AD32" s="7" t="n">
        <v>0.7965070069781837</v>
      </c>
      <c r="AE32" s="7" t="n">
        <v>0.7936443479536543</v>
      </c>
      <c r="AF32" s="7" t="n">
        <v>0.8122994298941973</v>
      </c>
      <c r="AG32" s="7" t="n">
        <v>1</v>
      </c>
      <c r="AH32" s="7" t="n">
        <v>0.6772254744119656</v>
      </c>
      <c r="AI32" s="7" t="n">
        <v>0.802518793186486</v>
      </c>
      <c r="AJ32" s="7" t="n">
        <v>0.5945888331985986</v>
      </c>
      <c r="AK32" s="7" t="n">
        <v>0.7772881284171522</v>
      </c>
      <c r="AL32" s="7" t="n">
        <v>0.7334979355394938</v>
      </c>
      <c r="AM32" s="7" t="n">
        <v>0.6996401100824873</v>
      </c>
      <c r="AN32" s="7" t="n">
        <v>0.7511653475177158</v>
      </c>
      <c r="AO32" s="7" t="n">
        <v>0.7131740726497378</v>
      </c>
      <c r="AP32" s="7" t="n">
        <v>0.6680350652050008</v>
      </c>
      <c r="AQ32" s="7" t="n">
        <v>0.7508653097881801</v>
      </c>
      <c r="AR32" s="7" t="n">
        <v>0.739158841087211</v>
      </c>
      <c r="AS32" s="7" t="n">
        <v>0.7416500815766921</v>
      </c>
      <c r="AT32" s="7" t="n">
        <v>0.7462511894392511</v>
      </c>
      <c r="AU32" s="7" t="n">
        <v>0.7708802681752521</v>
      </c>
      <c r="AV32" s="7" t="n">
        <v>0.7083780103394992</v>
      </c>
      <c r="AW32" s="7" t="n">
        <v>0.6970716479468867</v>
      </c>
      <c r="AX32" s="7" t="n">
        <v>0.7289110167651106</v>
      </c>
      <c r="AY32" s="7" t="n">
        <v>0.8122993938945787</v>
      </c>
      <c r="AZ32" s="7" t="n">
        <v>0.6610201463162072</v>
      </c>
      <c r="BA32" s="7" t="n">
        <v>0.5426393002071607</v>
      </c>
      <c r="BB32" s="7" t="n">
        <v>0.6198427842409676</v>
      </c>
      <c r="BC32" s="7" t="n">
        <v>0.7660701887206559</v>
      </c>
      <c r="BD32" s="7" t="n">
        <v>0.6433292291530874</v>
      </c>
      <c r="BE32" s="7" t="n">
        <v>0.3504203457050686</v>
      </c>
      <c r="BF32" s="7" t="n">
        <v>0.7187079890487285</v>
      </c>
      <c r="BG32" s="7" t="n">
        <v>0.7845499054203926</v>
      </c>
      <c r="BH32" s="7" t="n">
        <v>0.731019142357865</v>
      </c>
      <c r="BI32" s="7" t="n">
        <v>0.5534118870156457</v>
      </c>
      <c r="BJ32" s="7" t="n">
        <v>0.6729195583364211</v>
      </c>
      <c r="BK32" s="7" t="n">
        <v>0.5992652895802059</v>
      </c>
      <c r="BL32" s="7" t="n">
        <v>0.5942260493017664</v>
      </c>
      <c r="BM32" s="7" t="n">
        <v>0.7512629587744332</v>
      </c>
      <c r="BN32" s="7" t="n">
        <v>0.6776825931310771</v>
      </c>
      <c r="BO32" s="7" t="n">
        <v>0.7949079049170519</v>
      </c>
      <c r="BP32" s="7" t="n">
        <v>0.8084977745761269</v>
      </c>
      <c r="BQ32" s="7" t="n">
        <v>0.5815470560639235</v>
      </c>
      <c r="BR32" s="7" t="n">
        <v>0.5698123659831966</v>
      </c>
      <c r="BS32" s="7" t="n">
        <v>0.5533642107306731</v>
      </c>
      <c r="BT32" s="7" t="n">
        <v>0.9703309556171887</v>
      </c>
      <c r="BU32" s="7" t="n">
        <v>0.5450453714370329</v>
      </c>
      <c r="BV32" s="7" t="n">
        <v>0.5651114953571916</v>
      </c>
      <c r="BW32" s="7" t="n">
        <v>0.7284217594154387</v>
      </c>
      <c r="BX32" s="7" t="n">
        <v>0.5127571000364035</v>
      </c>
      <c r="BY32" s="7" t="n">
        <v>0.5789141767475503</v>
      </c>
      <c r="BZ32" s="7" t="n">
        <v>0.5363538764068408</v>
      </c>
      <c r="CA32" s="7" t="n">
        <v>0.5484862937998568</v>
      </c>
      <c r="CB32" s="7" t="n">
        <v>0.6965414609579169</v>
      </c>
      <c r="CC32" s="7" t="n">
        <v>0.7046098985997211</v>
      </c>
      <c r="CD32" s="7" t="n">
        <v>0.6395150650287786</v>
      </c>
      <c r="CE32" s="7" t="n">
        <v>0.8224006527829825</v>
      </c>
      <c r="CF32" s="7" t="n">
        <v>0.5993998531907501</v>
      </c>
      <c r="CG32" s="7" t="n">
        <v>0.5452867104649729</v>
      </c>
      <c r="CH32" s="7" t="n">
        <v>0.5106379761159971</v>
      </c>
      <c r="CI32" s="7" t="n">
        <v>0.6056165746637647</v>
      </c>
      <c r="CJ32" s="7" t="n">
        <v>0.6707510998935892</v>
      </c>
      <c r="CK32" s="7" t="n">
        <v>0.7854317496435461</v>
      </c>
      <c r="CL32" s="7" t="n">
        <v>0.658986299970734</v>
      </c>
      <c r="CM32" s="7" t="n">
        <v>0.7506367523565556</v>
      </c>
      <c r="CN32" s="7" t="n">
        <v>0.5254000284088107</v>
      </c>
      <c r="CO32" s="7" t="n">
        <v>0.259875972148491</v>
      </c>
      <c r="CP32" s="7" t="n">
        <v>0.6382519671097188</v>
      </c>
      <c r="CQ32" s="7" t="n">
        <v>0.7515454091388744</v>
      </c>
      <c r="CR32" s="7" t="n">
        <v>0.7552049671724831</v>
      </c>
      <c r="CS32" s="7" t="n">
        <v>0.5667637107820497</v>
      </c>
      <c r="CT32" s="7" t="n">
        <v>0.6301825714257423</v>
      </c>
      <c r="CU32" s="7" t="n">
        <v>0.6012117633969304</v>
      </c>
      <c r="CV32" s="7" t="n">
        <v>0.6529325913254229</v>
      </c>
      <c r="CW32" s="7" t="n">
        <v>0.6378747325575965</v>
      </c>
      <c r="CX32" s="7" t="n">
        <v>0.550885380908048</v>
      </c>
      <c r="CY32" s="7" t="n">
        <v>0.7884588385890503</v>
      </c>
      <c r="CZ32" s="7" t="n">
        <v>0.5428070570796701</v>
      </c>
      <c r="DA32" s="7" t="n">
        <v>0.5418808123577188</v>
      </c>
      <c r="DB32" s="7" t="n">
        <v>0.7178177448535802</v>
      </c>
      <c r="DC32" s="7" t="n">
        <v>0.598661083360106</v>
      </c>
      <c r="DD32" s="7" t="n">
        <v>0.6768985516758363</v>
      </c>
      <c r="DE32" s="7" t="n">
        <v>0.5159235044534956</v>
      </c>
      <c r="DF32" s="7" t="n">
        <v>0.512745122499642</v>
      </c>
      <c r="DG32" s="7" t="n">
        <v>0.5467818833650194</v>
      </c>
      <c r="DH32" s="7" t="n">
        <v>0.6248009804281125</v>
      </c>
      <c r="DI32" s="7" t="n">
        <v>0.5302171244661197</v>
      </c>
      <c r="DJ32" s="7" t="n">
        <v>0.8187160062117366</v>
      </c>
      <c r="DK32" s="7" t="n">
        <v>0.3954952540023505</v>
      </c>
      <c r="DL32" s="7" t="n">
        <v>0.635539069930728</v>
      </c>
      <c r="DM32" s="7" t="n">
        <v>0.524516118464093</v>
      </c>
      <c r="DN32" s="7" t="n">
        <v>0.5810957815111539</v>
      </c>
      <c r="DO32" s="7" t="n">
        <v>0.3399194667528114</v>
      </c>
      <c r="DP32" s="7" t="n">
        <v>0.7281000225583405</v>
      </c>
      <c r="DQ32" s="7" t="n">
        <v>0.5407335123888792</v>
      </c>
      <c r="DR32" s="7" t="n">
        <v>0.5889264337182535</v>
      </c>
      <c r="DS32" s="7" t="n">
        <v>0.6119882684134609</v>
      </c>
      <c r="DT32" s="7" t="n">
        <v>0.824823671644546</v>
      </c>
      <c r="DU32" s="7" t="n">
        <v>0.5370560410682371</v>
      </c>
      <c r="DV32" s="7" t="n">
        <v>0.5050451570492566</v>
      </c>
      <c r="DW32" s="7" t="n">
        <v>0.6323538435158741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0.8108959213578054</v>
      </c>
      <c r="D33" s="7" t="n">
        <v>0.7626631412683518</v>
      </c>
      <c r="E33" s="7" t="n">
        <v>0.5189683962948938</v>
      </c>
      <c r="F33" s="7" t="n">
        <v>0.6721586574609207</v>
      </c>
      <c r="G33" s="7" t="n">
        <v>0.5869270500545075</v>
      </c>
      <c r="H33" s="7" t="n">
        <v>0.5550884228659986</v>
      </c>
      <c r="I33" s="7" t="n">
        <v>0.7573851774154732</v>
      </c>
      <c r="J33" s="7" t="n">
        <v>0.8297183426902112</v>
      </c>
      <c r="K33" s="7" t="n">
        <v>0.6459606931742231</v>
      </c>
      <c r="L33" s="7" t="n">
        <v>0.6096070629645752</v>
      </c>
      <c r="M33" s="7" t="n">
        <v>0.7111514278074904</v>
      </c>
      <c r="N33" s="7" t="n">
        <v>0.7938607246583163</v>
      </c>
      <c r="O33" s="7" t="n">
        <v>0.6623590478492977</v>
      </c>
      <c r="P33" s="7" t="n">
        <v>0.7312619588014365</v>
      </c>
      <c r="Q33" s="7" t="n">
        <v>0.8250264549521191</v>
      </c>
      <c r="R33" s="7" t="n">
        <v>0.5373640685717107</v>
      </c>
      <c r="S33" s="7" t="n">
        <v>0.6173938414786203</v>
      </c>
      <c r="T33" s="7" t="n">
        <v>0.5599005790799666</v>
      </c>
      <c r="U33" s="7" t="n">
        <v>0.7448244187874833</v>
      </c>
      <c r="V33" s="7" t="n">
        <v>0.7554498771689419</v>
      </c>
      <c r="W33" s="7" t="n">
        <v>0.7323665809036977</v>
      </c>
      <c r="X33" s="7" t="n">
        <v>0.8345636066238518</v>
      </c>
      <c r="Y33" s="7" t="n">
        <v>0.8039235653283789</v>
      </c>
      <c r="Z33" s="7" t="n">
        <v>0.8438724440756501</v>
      </c>
      <c r="AA33" s="7" t="n">
        <v>0.7508264210989132</v>
      </c>
      <c r="AB33" s="7" t="n">
        <v>0.6157479164324795</v>
      </c>
      <c r="AC33" s="7" t="n">
        <v>0.3962966256193474</v>
      </c>
      <c r="AD33" s="7" t="n">
        <v>0.5679716325841221</v>
      </c>
      <c r="AE33" s="7" t="n">
        <v>0.7493122071538852</v>
      </c>
      <c r="AF33" s="7" t="n">
        <v>0.5835932936528173</v>
      </c>
      <c r="AG33" s="7" t="n">
        <v>0.6772254744119656</v>
      </c>
      <c r="AH33" s="7" t="n">
        <v>1</v>
      </c>
      <c r="AI33" s="7" t="n">
        <v>0.749570226724467</v>
      </c>
      <c r="AJ33" s="7" t="n">
        <v>0.6723165286285511</v>
      </c>
      <c r="AK33" s="7" t="n">
        <v>0.8430547488492071</v>
      </c>
      <c r="AL33" s="7" t="n">
        <v>0.8564547139965069</v>
      </c>
      <c r="AM33" s="7" t="n">
        <v>0.7016071358376754</v>
      </c>
      <c r="AN33" s="7" t="n">
        <v>0.7828897358956983</v>
      </c>
      <c r="AO33" s="7" t="n">
        <v>0.8408915371672095</v>
      </c>
      <c r="AP33" s="7" t="n">
        <v>0.7336574211420167</v>
      </c>
      <c r="AQ33" s="7" t="n">
        <v>0.6979569863028848</v>
      </c>
      <c r="AR33" s="7" t="n">
        <v>0.6987855679250682</v>
      </c>
      <c r="AS33" s="7" t="n">
        <v>0.8553122846826089</v>
      </c>
      <c r="AT33" s="7" t="n">
        <v>0.6916181924795015</v>
      </c>
      <c r="AU33" s="7" t="n">
        <v>0.7838519796263423</v>
      </c>
      <c r="AV33" s="7" t="n">
        <v>0.8559862083329435</v>
      </c>
      <c r="AW33" s="7" t="n">
        <v>0.9628059883095519</v>
      </c>
      <c r="AX33" s="7" t="n">
        <v>0.8386877655629142</v>
      </c>
      <c r="AY33" s="7" t="n">
        <v>0.5835934422944069</v>
      </c>
      <c r="AZ33" s="7" t="n">
        <v>0.6816715965432505</v>
      </c>
      <c r="BA33" s="7" t="n">
        <v>0.5291710339955862</v>
      </c>
      <c r="BB33" s="7" t="n">
        <v>0.628567679041265</v>
      </c>
      <c r="BC33" s="7" t="n">
        <v>0.6957262649448928</v>
      </c>
      <c r="BD33" s="7" t="n">
        <v>0.86338686896434</v>
      </c>
      <c r="BE33" s="7" t="n">
        <v>0.4072048841319367</v>
      </c>
      <c r="BF33" s="7" t="n">
        <v>0.5269225757708725</v>
      </c>
      <c r="BG33" s="7" t="n">
        <v>0.7658520039452744</v>
      </c>
      <c r="BH33" s="7" t="n">
        <v>0.5962966533846775</v>
      </c>
      <c r="BI33" s="7" t="n">
        <v>0.4831140055485811</v>
      </c>
      <c r="BJ33" s="7" t="n">
        <v>0.7548641382425278</v>
      </c>
      <c r="BK33" s="7" t="n">
        <v>0.6277429234446651</v>
      </c>
      <c r="BL33" s="7" t="n">
        <v>0.6267351008584156</v>
      </c>
      <c r="BM33" s="7" t="n">
        <v>0.603058412527847</v>
      </c>
      <c r="BN33" s="7" t="n">
        <v>0.7282902170783347</v>
      </c>
      <c r="BO33" s="7" t="n">
        <v>0.4878789741878959</v>
      </c>
      <c r="BP33" s="7" t="n">
        <v>0.6270352455215726</v>
      </c>
      <c r="BQ33" s="7" t="n">
        <v>0.6504545573171833</v>
      </c>
      <c r="BR33" s="7" t="n">
        <v>0.6635245359600245</v>
      </c>
      <c r="BS33" s="7" t="n">
        <v>0.64619662041131</v>
      </c>
      <c r="BT33" s="7" t="n">
        <v>0.6243867867506939</v>
      </c>
      <c r="BU33" s="7" t="n">
        <v>0.6392227648221994</v>
      </c>
      <c r="BV33" s="7" t="n">
        <v>0.6675028263794859</v>
      </c>
      <c r="BW33" s="7" t="n">
        <v>0.7609852869469186</v>
      </c>
      <c r="BX33" s="7" t="n">
        <v>0.5616965988099464</v>
      </c>
      <c r="BY33" s="7" t="n">
        <v>0.6375642133622987</v>
      </c>
      <c r="BZ33" s="7" t="n">
        <v>0.520005476143261</v>
      </c>
      <c r="CA33" s="7" t="n">
        <v>0.6178327303897807</v>
      </c>
      <c r="CB33" s="7" t="n">
        <v>0.6420682439038184</v>
      </c>
      <c r="CC33" s="7" t="n">
        <v>0.6654630990730507</v>
      </c>
      <c r="CD33" s="7" t="n">
        <v>0.8617124542271107</v>
      </c>
      <c r="CE33" s="7" t="n">
        <v>0.7754319096756107</v>
      </c>
      <c r="CF33" s="7" t="n">
        <v>0.5895057603342709</v>
      </c>
      <c r="CG33" s="7" t="n">
        <v>0.6513601961917582</v>
      </c>
      <c r="CH33" s="7" t="n">
        <v>0.5928678500505997</v>
      </c>
      <c r="CI33" s="7" t="n">
        <v>0.6980299649510328</v>
      </c>
      <c r="CJ33" s="7" t="n">
        <v>0.5938606014434179</v>
      </c>
      <c r="CK33" s="7" t="n">
        <v>0.7307984028675822</v>
      </c>
      <c r="CL33" s="7" t="n">
        <v>0.8911207492878218</v>
      </c>
      <c r="CM33" s="7" t="n">
        <v>0.7466853318425174</v>
      </c>
      <c r="CN33" s="7" t="n">
        <v>0.5797053780403822</v>
      </c>
      <c r="CO33" s="7" t="n">
        <v>0.1948248436392805</v>
      </c>
      <c r="CP33" s="7" t="n">
        <v>0.7421791388524561</v>
      </c>
      <c r="CQ33" s="7" t="n">
        <v>0.6938070942540665</v>
      </c>
      <c r="CR33" s="7" t="n">
        <v>0.7396641000179356</v>
      </c>
      <c r="CS33" s="7" t="n">
        <v>0.6440856271050274</v>
      </c>
      <c r="CT33" s="7" t="n">
        <v>0.6223514573385647</v>
      </c>
      <c r="CU33" s="7" t="n">
        <v>0.6841999855734623</v>
      </c>
      <c r="CV33" s="7" t="n">
        <v>0.8138220013660896</v>
      </c>
      <c r="CW33" s="7" t="n">
        <v>0.8854415479193927</v>
      </c>
      <c r="CX33" s="7" t="n">
        <v>0.7195207578453283</v>
      </c>
      <c r="CY33" s="7" t="n">
        <v>0.5192627454042751</v>
      </c>
      <c r="CZ33" s="7" t="n">
        <v>0.6789234211767559</v>
      </c>
      <c r="DA33" s="7" t="n">
        <v>0.6444830531108571</v>
      </c>
      <c r="DB33" s="7" t="n">
        <v>0.6186221362488222</v>
      </c>
      <c r="DC33" s="7" t="n">
        <v>0.6487836865193266</v>
      </c>
      <c r="DD33" s="7" t="n">
        <v>0.6088717376839957</v>
      </c>
      <c r="DE33" s="7" t="n">
        <v>0.5512285021515865</v>
      </c>
      <c r="DF33" s="7" t="n">
        <v>0.612485377806355</v>
      </c>
      <c r="DG33" s="7" t="n">
        <v>0.6030017322307559</v>
      </c>
      <c r="DH33" s="7" t="n">
        <v>0.8743993997535681</v>
      </c>
      <c r="DI33" s="7" t="n">
        <v>0.6218872691252914</v>
      </c>
      <c r="DJ33" s="7" t="n">
        <v>0.7883966715082003</v>
      </c>
      <c r="DK33" s="7" t="n">
        <v>0.4186965260155896</v>
      </c>
      <c r="DL33" s="7" t="n">
        <v>0.5254238379019139</v>
      </c>
      <c r="DM33" s="7" t="n">
        <v>0.6145857146225291</v>
      </c>
      <c r="DN33" s="7" t="n">
        <v>0.7379569516593096</v>
      </c>
      <c r="DO33" s="7" t="n">
        <v>0.3985131113239791</v>
      </c>
      <c r="DP33" s="7" t="n">
        <v>0.6789276451192662</v>
      </c>
      <c r="DQ33" s="7" t="n">
        <v>0.6167756890243861</v>
      </c>
      <c r="DR33" s="7" t="n">
        <v>0.6399306737849136</v>
      </c>
      <c r="DS33" s="7" t="n">
        <v>0.6327631550727266</v>
      </c>
      <c r="DT33" s="7" t="n">
        <v>0.755556942059196</v>
      </c>
      <c r="DU33" s="7" t="n">
        <v>0.5667678276790653</v>
      </c>
      <c r="DV33" s="7" t="n">
        <v>0.5883030139545541</v>
      </c>
      <c r="DW33" s="7" t="n">
        <v>0.627750615532685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0.8268329944505024</v>
      </c>
      <c r="D34" s="7" t="n">
        <v>0.7852280869217334</v>
      </c>
      <c r="E34" s="7" t="n">
        <v>0.4959405247581727</v>
      </c>
      <c r="F34" s="7" t="n">
        <v>0.7034584220796013</v>
      </c>
      <c r="G34" s="7" t="n">
        <v>0.6313882513062724</v>
      </c>
      <c r="H34" s="7" t="n">
        <v>0.724656035532107</v>
      </c>
      <c r="I34" s="7" t="n">
        <v>0.8951669577091892</v>
      </c>
      <c r="J34" s="7" t="n">
        <v>0.8341032001606516</v>
      </c>
      <c r="K34" s="7" t="n">
        <v>0.6311409825243233</v>
      </c>
      <c r="L34" s="7" t="n">
        <v>0.5870765315692776</v>
      </c>
      <c r="M34" s="7" t="n">
        <v>0.6902949745552175</v>
      </c>
      <c r="N34" s="7" t="n">
        <v>0.6786049063518428</v>
      </c>
      <c r="O34" s="7" t="n">
        <v>0.656864516327978</v>
      </c>
      <c r="P34" s="7" t="n">
        <v>0.7340044206382497</v>
      </c>
      <c r="Q34" s="7" t="n">
        <v>0.8471946952678772</v>
      </c>
      <c r="R34" s="7" t="n">
        <v>0.7157502131319285</v>
      </c>
      <c r="S34" s="7" t="n">
        <v>0.5793483894087863</v>
      </c>
      <c r="T34" s="7" t="n">
        <v>0.5552620027812283</v>
      </c>
      <c r="U34" s="7" t="n">
        <v>0.7832887992173194</v>
      </c>
      <c r="V34" s="7" t="n">
        <v>0.7239441557878378</v>
      </c>
      <c r="W34" s="7" t="n">
        <v>0.6870097713102651</v>
      </c>
      <c r="X34" s="7" t="n">
        <v>0.8296980997340669</v>
      </c>
      <c r="Y34" s="7" t="n">
        <v>0.8449128254488291</v>
      </c>
      <c r="Z34" s="7" t="n">
        <v>0.8601715028913792</v>
      </c>
      <c r="AA34" s="7" t="n">
        <v>0.9855069785307773</v>
      </c>
      <c r="AB34" s="7" t="n">
        <v>0.6088134960669472</v>
      </c>
      <c r="AC34" s="7" t="n">
        <v>0.3553736282889893</v>
      </c>
      <c r="AD34" s="7" t="n">
        <v>0.7510686177283381</v>
      </c>
      <c r="AE34" s="7" t="n">
        <v>0.9986105585156709</v>
      </c>
      <c r="AF34" s="7" t="n">
        <v>0.7028889272440504</v>
      </c>
      <c r="AG34" s="7" t="n">
        <v>0.802518793186486</v>
      </c>
      <c r="AH34" s="7" t="n">
        <v>0.749570226724467</v>
      </c>
      <c r="AI34" s="7" t="n">
        <v>1</v>
      </c>
      <c r="AJ34" s="7" t="n">
        <v>0.6767072783619468</v>
      </c>
      <c r="AK34" s="7" t="n">
        <v>0.8541540458385698</v>
      </c>
      <c r="AL34" s="7" t="n">
        <v>0.8471842969366138</v>
      </c>
      <c r="AM34" s="7" t="n">
        <v>0.7237726892849579</v>
      </c>
      <c r="AN34" s="7" t="n">
        <v>0.7991433826777825</v>
      </c>
      <c r="AO34" s="7" t="n">
        <v>0.8242241327780401</v>
      </c>
      <c r="AP34" s="7" t="n">
        <v>0.726563943783695</v>
      </c>
      <c r="AQ34" s="7" t="n">
        <v>0.7366445265761538</v>
      </c>
      <c r="AR34" s="7" t="n">
        <v>0.7790416426295911</v>
      </c>
      <c r="AS34" s="7" t="n">
        <v>0.8504235744532785</v>
      </c>
      <c r="AT34" s="7" t="n">
        <v>0.7894491625876034</v>
      </c>
      <c r="AU34" s="7" t="n">
        <v>0.9664444321589282</v>
      </c>
      <c r="AV34" s="7" t="n">
        <v>0.8323422291855432</v>
      </c>
      <c r="AW34" s="7" t="n">
        <v>0.7498117465903622</v>
      </c>
      <c r="AX34" s="7" t="n">
        <v>0.8388305553084437</v>
      </c>
      <c r="AY34" s="7" t="n">
        <v>0.7028889339296639</v>
      </c>
      <c r="AZ34" s="7" t="n">
        <v>0.6349087606560011</v>
      </c>
      <c r="BA34" s="7" t="n">
        <v>0.5551599612348393</v>
      </c>
      <c r="BB34" s="7" t="n">
        <v>0.5834602183897729</v>
      </c>
      <c r="BC34" s="7" t="n">
        <v>0.793556396678832</v>
      </c>
      <c r="BD34" s="7" t="n">
        <v>0.7397727186508728</v>
      </c>
      <c r="BE34" s="7" t="n">
        <v>0.342704695026649</v>
      </c>
      <c r="BF34" s="7" t="n">
        <v>0.7066194807103716</v>
      </c>
      <c r="BG34" s="7" t="n">
        <v>0.9717003859446066</v>
      </c>
      <c r="BH34" s="7" t="n">
        <v>0.6480325019031256</v>
      </c>
      <c r="BI34" s="7" t="n">
        <v>0.5336957598759495</v>
      </c>
      <c r="BJ34" s="7" t="n">
        <v>0.7596720737369083</v>
      </c>
      <c r="BK34" s="7" t="n">
        <v>0.5680663984763381</v>
      </c>
      <c r="BL34" s="7" t="n">
        <v>0.65149957844504</v>
      </c>
      <c r="BM34" s="7" t="n">
        <v>0.6933416765558627</v>
      </c>
      <c r="BN34" s="7" t="n">
        <v>0.6615255904113468</v>
      </c>
      <c r="BO34" s="7" t="n">
        <v>0.6722239467517129</v>
      </c>
      <c r="BP34" s="7" t="n">
        <v>0.8910450746429203</v>
      </c>
      <c r="BQ34" s="7" t="n">
        <v>0.6539030229777867</v>
      </c>
      <c r="BR34" s="7" t="n">
        <v>0.6618950794169254</v>
      </c>
      <c r="BS34" s="7" t="n">
        <v>0.6385358971652362</v>
      </c>
      <c r="BT34" s="7" t="n">
        <v>0.781213321554097</v>
      </c>
      <c r="BU34" s="7" t="n">
        <v>0.6247913135962895</v>
      </c>
      <c r="BV34" s="7" t="n">
        <v>0.6749081404744735</v>
      </c>
      <c r="BW34" s="7" t="n">
        <v>0.9776254441581148</v>
      </c>
      <c r="BX34" s="7" t="n">
        <v>0.4998742521253911</v>
      </c>
      <c r="BY34" s="7" t="n">
        <v>0.6366979199281859</v>
      </c>
      <c r="BZ34" s="7" t="n">
        <v>0.5447277813701796</v>
      </c>
      <c r="CA34" s="7" t="n">
        <v>0.6176637266570982</v>
      </c>
      <c r="CB34" s="7" t="n">
        <v>0.6569239325684194</v>
      </c>
      <c r="CC34" s="7" t="n">
        <v>0.7254903214973343</v>
      </c>
      <c r="CD34" s="7" t="n">
        <v>0.7380728749879565</v>
      </c>
      <c r="CE34" s="7" t="n">
        <v>0.7745570589368399</v>
      </c>
      <c r="CF34" s="7" t="n">
        <v>0.5520878116776371</v>
      </c>
      <c r="CG34" s="7" t="n">
        <v>0.6254163736633771</v>
      </c>
      <c r="CH34" s="7" t="n">
        <v>0.5806128815673068</v>
      </c>
      <c r="CI34" s="7" t="n">
        <v>0.7255755522502848</v>
      </c>
      <c r="CJ34" s="7" t="n">
        <v>0.6970477589862866</v>
      </c>
      <c r="CK34" s="7" t="n">
        <v>0.9916604094790319</v>
      </c>
      <c r="CL34" s="7" t="n">
        <v>0.6857490473043536</v>
      </c>
      <c r="CM34" s="7" t="n">
        <v>0.973541907527031</v>
      </c>
      <c r="CN34" s="7" t="n">
        <v>0.558747044149091</v>
      </c>
      <c r="CO34" s="7" t="n">
        <v>0.2054505835346237</v>
      </c>
      <c r="CP34" s="7" t="n">
        <v>0.7408420106775541</v>
      </c>
      <c r="CQ34" s="7" t="n">
        <v>0.7934288921691283</v>
      </c>
      <c r="CR34" s="7" t="n">
        <v>0.977286953378018</v>
      </c>
      <c r="CS34" s="7" t="n">
        <v>0.6521518305492878</v>
      </c>
      <c r="CT34" s="7" t="n">
        <v>0.605025759637342</v>
      </c>
      <c r="CU34" s="7" t="n">
        <v>0.691394373305285</v>
      </c>
      <c r="CV34" s="7" t="n">
        <v>0.7695032633381748</v>
      </c>
      <c r="CW34" s="7" t="n">
        <v>0.7245257263584676</v>
      </c>
      <c r="CX34" s="7" t="n">
        <v>0.6399342950158066</v>
      </c>
      <c r="CY34" s="7" t="n">
        <v>0.6632752665735648</v>
      </c>
      <c r="CZ34" s="7" t="n">
        <v>0.6388752412344411</v>
      </c>
      <c r="DA34" s="7" t="n">
        <v>0.5908753376998551</v>
      </c>
      <c r="DB34" s="7" t="n">
        <v>0.6642295972777358</v>
      </c>
      <c r="DC34" s="7" t="n">
        <v>0.6241030954092553</v>
      </c>
      <c r="DD34" s="7" t="n">
        <v>0.6421979877747868</v>
      </c>
      <c r="DE34" s="7" t="n">
        <v>0.564264543553187</v>
      </c>
      <c r="DF34" s="7" t="n">
        <v>0.5850715020346895</v>
      </c>
      <c r="DG34" s="7" t="n">
        <v>0.6452687244645223</v>
      </c>
      <c r="DH34" s="7" t="n">
        <v>0.7383345792045147</v>
      </c>
      <c r="DI34" s="7" t="n">
        <v>0.6036020656455289</v>
      </c>
      <c r="DJ34" s="7" t="n">
        <v>0.7880375543702779</v>
      </c>
      <c r="DK34" s="7" t="n">
        <v>0.374564479702459</v>
      </c>
      <c r="DL34" s="7" t="n">
        <v>0.5537244079604962</v>
      </c>
      <c r="DM34" s="7" t="n">
        <v>0.5952531680113973</v>
      </c>
      <c r="DN34" s="7" t="n">
        <v>0.6535266985226429</v>
      </c>
      <c r="DO34" s="7" t="n">
        <v>0.3349731356515991</v>
      </c>
      <c r="DP34" s="7" t="n">
        <v>0.779011671164872</v>
      </c>
      <c r="DQ34" s="7" t="n">
        <v>0.6054146628194512</v>
      </c>
      <c r="DR34" s="7" t="n">
        <v>0.5685359287746823</v>
      </c>
      <c r="DS34" s="7" t="n">
        <v>0.6559564548781873</v>
      </c>
      <c r="DT34" s="7" t="n">
        <v>0.9508300839503127</v>
      </c>
      <c r="DU34" s="7" t="n">
        <v>0.4989565089853124</v>
      </c>
      <c r="DV34" s="7" t="n">
        <v>0.5741204833598208</v>
      </c>
      <c r="DW34" s="7" t="n">
        <v>0.6040096547285955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0.7539226768449874</v>
      </c>
      <c r="D35" s="7" t="n">
        <v>0.7103490596703097</v>
      </c>
      <c r="E35" s="7" t="n">
        <v>0.1476136472099241</v>
      </c>
      <c r="F35" s="7" t="n">
        <v>0.5317032716196045</v>
      </c>
      <c r="G35" s="7" t="n">
        <v>0.4178507039394085</v>
      </c>
      <c r="H35" s="7" t="n">
        <v>0.4839812433445019</v>
      </c>
      <c r="I35" s="7" t="n">
        <v>0.6612897791098439</v>
      </c>
      <c r="J35" s="7" t="n">
        <v>0.7694310591151646</v>
      </c>
      <c r="K35" s="7" t="n">
        <v>0.9549668218321076</v>
      </c>
      <c r="L35" s="7" t="n">
        <v>0.9319309377051306</v>
      </c>
      <c r="M35" s="7" t="n">
        <v>0.9524208765843635</v>
      </c>
      <c r="N35" s="7" t="n">
        <v>0.8573667588325337</v>
      </c>
      <c r="O35" s="7" t="n">
        <v>0.9406823684949064</v>
      </c>
      <c r="P35" s="7" t="n">
        <v>0.9451666638554186</v>
      </c>
      <c r="Q35" s="7" t="n">
        <v>0.7167980643007371</v>
      </c>
      <c r="R35" s="7" t="n">
        <v>0.4688723838782354</v>
      </c>
      <c r="S35" s="7" t="n">
        <v>0.6527301908374999</v>
      </c>
      <c r="T35" s="7" t="n">
        <v>0.2159314481358591</v>
      </c>
      <c r="U35" s="7" t="n">
        <v>0.9034686686428357</v>
      </c>
      <c r="V35" s="7" t="n">
        <v>0.6806825086800964</v>
      </c>
      <c r="W35" s="7" t="n">
        <v>0.6495928043616042</v>
      </c>
      <c r="X35" s="7" t="n">
        <v>0.7753933973882795</v>
      </c>
      <c r="Y35" s="7" t="n">
        <v>0.9151145964095423</v>
      </c>
      <c r="Z35" s="7" t="n">
        <v>0.8369015890086628</v>
      </c>
      <c r="AA35" s="7" t="n">
        <v>0.6529816369265485</v>
      </c>
      <c r="AB35" s="7" t="n">
        <v>0.2531664976240816</v>
      </c>
      <c r="AC35" s="7" t="n">
        <v>0.03516841370958286</v>
      </c>
      <c r="AD35" s="7" t="n">
        <v>0.4893581052452029</v>
      </c>
      <c r="AE35" s="7" t="n">
        <v>0.6727372038861286</v>
      </c>
      <c r="AF35" s="7" t="n">
        <v>0.5483693969292694</v>
      </c>
      <c r="AG35" s="7" t="n">
        <v>0.5945888331985986</v>
      </c>
      <c r="AH35" s="7" t="n">
        <v>0.6723165286285511</v>
      </c>
      <c r="AI35" s="7" t="n">
        <v>0.6767072783619468</v>
      </c>
      <c r="AJ35" s="7" t="n">
        <v>1</v>
      </c>
      <c r="AK35" s="7" t="n">
        <v>0.9158940353824047</v>
      </c>
      <c r="AL35" s="7" t="n">
        <v>0.87780854148445</v>
      </c>
      <c r="AM35" s="7" t="n">
        <v>0.9025018124390745</v>
      </c>
      <c r="AN35" s="7" t="n">
        <v>0.912111195093333</v>
      </c>
      <c r="AO35" s="7" t="n">
        <v>0.8645284337176867</v>
      </c>
      <c r="AP35" s="7" t="n">
        <v>0.8352764895929022</v>
      </c>
      <c r="AQ35" s="7" t="n">
        <v>0.8740401517413471</v>
      </c>
      <c r="AR35" s="7" t="n">
        <v>0.6162134826814784</v>
      </c>
      <c r="AS35" s="7" t="n">
        <v>0.8523743276477095</v>
      </c>
      <c r="AT35" s="7" t="n">
        <v>0.7275622044122395</v>
      </c>
      <c r="AU35" s="7" t="n">
        <v>0.7403802137571944</v>
      </c>
      <c r="AV35" s="7" t="n">
        <v>0.8454043051595601</v>
      </c>
      <c r="AW35" s="7" t="n">
        <v>0.7627065508608557</v>
      </c>
      <c r="AX35" s="7" t="n">
        <v>0.8435119871362288</v>
      </c>
      <c r="AY35" s="7" t="n">
        <v>0.5483694255451581</v>
      </c>
      <c r="AZ35" s="7" t="n">
        <v>0.8542199951357233</v>
      </c>
      <c r="BA35" s="7" t="n">
        <v>0.7192024906504767</v>
      </c>
      <c r="BB35" s="7" t="n">
        <v>0.79558828999802</v>
      </c>
      <c r="BC35" s="7" t="n">
        <v>0.7567370360167904</v>
      </c>
      <c r="BD35" s="7" t="n">
        <v>0.8369471913001429</v>
      </c>
      <c r="BE35" s="7" t="n">
        <v>0.0886655316132185</v>
      </c>
      <c r="BF35" s="7" t="n">
        <v>0.4829282523006636</v>
      </c>
      <c r="BG35" s="7" t="n">
        <v>0.7215139651731211</v>
      </c>
      <c r="BH35" s="7" t="n">
        <v>0.4605234087378073</v>
      </c>
      <c r="BI35" s="7" t="n">
        <v>0.226926237321227</v>
      </c>
      <c r="BJ35" s="7" t="n">
        <v>0.6386874217228676</v>
      </c>
      <c r="BK35" s="7" t="n">
        <v>0.7981136309098676</v>
      </c>
      <c r="BL35" s="7" t="n">
        <v>0.8863351387459162</v>
      </c>
      <c r="BM35" s="7" t="n">
        <v>0.5064808928987828</v>
      </c>
      <c r="BN35" s="7" t="n">
        <v>0.7626685704222365</v>
      </c>
      <c r="BO35" s="7" t="n">
        <v>0.4823982116480852</v>
      </c>
      <c r="BP35" s="7" t="n">
        <v>0.588441202551411</v>
      </c>
      <c r="BQ35" s="7" t="n">
        <v>0.9319155012032374</v>
      </c>
      <c r="BR35" s="7" t="n">
        <v>0.9910019851435169</v>
      </c>
      <c r="BS35" s="7" t="n">
        <v>0.7203485337888506</v>
      </c>
      <c r="BT35" s="7" t="n">
        <v>0.5545493248268357</v>
      </c>
      <c r="BU35" s="7" t="n">
        <v>0.963152097541223</v>
      </c>
      <c r="BV35" s="7" t="n">
        <v>0.9378488431763881</v>
      </c>
      <c r="BW35" s="7" t="n">
        <v>0.6936322400750462</v>
      </c>
      <c r="BX35" s="7" t="n">
        <v>0.1872988382001458</v>
      </c>
      <c r="BY35" s="7" t="n">
        <v>0.9313447421537827</v>
      </c>
      <c r="BZ35" s="7" t="n">
        <v>0.7465589015236361</v>
      </c>
      <c r="CA35" s="7" t="n">
        <v>0.926050154226202</v>
      </c>
      <c r="CB35" s="7" t="n">
        <v>0.2842113400126233</v>
      </c>
      <c r="CC35" s="7" t="n">
        <v>0.8458018612312187</v>
      </c>
      <c r="CD35" s="7" t="n">
        <v>0.8372297985036817</v>
      </c>
      <c r="CE35" s="7" t="n">
        <v>0.5380888053266797</v>
      </c>
      <c r="CF35" s="7" t="n">
        <v>0.7612732297355986</v>
      </c>
      <c r="CG35" s="7" t="n">
        <v>0.9556261651458884</v>
      </c>
      <c r="CH35" s="7" t="n">
        <v>0.878856432951578</v>
      </c>
      <c r="CI35" s="7" t="n">
        <v>0.9785319624815699</v>
      </c>
      <c r="CJ35" s="7" t="n">
        <v>0.4729414863113214</v>
      </c>
      <c r="CK35" s="7" t="n">
        <v>0.6457152640307919</v>
      </c>
      <c r="CL35" s="7" t="n">
        <v>0.771482095468326</v>
      </c>
      <c r="CM35" s="7" t="n">
        <v>0.6814677234695278</v>
      </c>
      <c r="CN35" s="7" t="n">
        <v>0.8097871092013322</v>
      </c>
      <c r="CO35" s="7" t="n">
        <v>0.2970220449084821</v>
      </c>
      <c r="CP35" s="7" t="n">
        <v>0.9663196029600541</v>
      </c>
      <c r="CQ35" s="7" t="n">
        <v>0.7456221262954393</v>
      </c>
      <c r="CR35" s="7" t="n">
        <v>0.6445704087119147</v>
      </c>
      <c r="CS35" s="7" t="n">
        <v>0.9776783514847426</v>
      </c>
      <c r="CT35" s="7" t="n">
        <v>0.8291249400378267</v>
      </c>
      <c r="CU35" s="7" t="n">
        <v>0.9612889725234778</v>
      </c>
      <c r="CV35" s="7" t="n">
        <v>0.9351185084684669</v>
      </c>
      <c r="CW35" s="7" t="n">
        <v>0.8295124315053969</v>
      </c>
      <c r="CX35" s="7" t="n">
        <v>0.8771921287315725</v>
      </c>
      <c r="CY35" s="7" t="n">
        <v>0.5308405250086717</v>
      </c>
      <c r="CZ35" s="7" t="n">
        <v>0.9163728062236872</v>
      </c>
      <c r="DA35" s="7" t="n">
        <v>0.8789702310649385</v>
      </c>
      <c r="DB35" s="7" t="n">
        <v>0.8003393095944689</v>
      </c>
      <c r="DC35" s="7" t="n">
        <v>0.9200888238983269</v>
      </c>
      <c r="DD35" s="7" t="n">
        <v>0.3177188219813221</v>
      </c>
      <c r="DE35" s="7" t="n">
        <v>0.9437044370456329</v>
      </c>
      <c r="DF35" s="7" t="n">
        <v>0.9423183506808133</v>
      </c>
      <c r="DG35" s="7" t="n">
        <v>0.945851380924414</v>
      </c>
      <c r="DH35" s="7" t="n">
        <v>0.8088766324631581</v>
      </c>
      <c r="DI35" s="7" t="n">
        <v>0.9558019535817417</v>
      </c>
      <c r="DJ35" s="7" t="n">
        <v>0.5688111649356153</v>
      </c>
      <c r="DK35" s="7" t="n">
        <v>0.08415971465697394</v>
      </c>
      <c r="DL35" s="7" t="n">
        <v>0.602291505813541</v>
      </c>
      <c r="DM35" s="7" t="n">
        <v>0.9543769608029548</v>
      </c>
      <c r="DN35" s="7" t="n">
        <v>0.7544229663668051</v>
      </c>
      <c r="DO35" s="7" t="n">
        <v>0.08273035483826459</v>
      </c>
      <c r="DP35" s="7" t="n">
        <v>0.6650975865552547</v>
      </c>
      <c r="DQ35" s="7" t="n">
        <v>0.9620411847762295</v>
      </c>
      <c r="DR35" s="7" t="n">
        <v>0.2838312311934783</v>
      </c>
      <c r="DS35" s="7" t="n">
        <v>0.881868571779038</v>
      </c>
      <c r="DT35" s="7" t="n">
        <v>0.6865828878286901</v>
      </c>
      <c r="DU35" s="7" t="n">
        <v>0.1944709725665164</v>
      </c>
      <c r="DV35" s="7" t="n">
        <v>0.8482610157155714</v>
      </c>
      <c r="DW35" s="7" t="n">
        <v>0.2650376300129608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0.9016465605695713</v>
      </c>
      <c r="D36" s="7" t="n">
        <v>0.852110644896223</v>
      </c>
      <c r="E36" s="7" t="n">
        <v>0.3990966943104612</v>
      </c>
      <c r="F36" s="7" t="n">
        <v>0.7115068472165922</v>
      </c>
      <c r="G36" s="7" t="n">
        <v>0.6198510638903471</v>
      </c>
      <c r="H36" s="7" t="n">
        <v>0.6843266958798772</v>
      </c>
      <c r="I36" s="7" t="n">
        <v>0.8670020365812866</v>
      </c>
      <c r="J36" s="7" t="n">
        <v>0.920053305081538</v>
      </c>
      <c r="K36" s="7" t="n">
        <v>0.8486352287420461</v>
      </c>
      <c r="L36" s="7" t="n">
        <v>0.811807760294774</v>
      </c>
      <c r="M36" s="7" t="n">
        <v>0.8806073005743126</v>
      </c>
      <c r="N36" s="7" t="n">
        <v>0.8613834528284064</v>
      </c>
      <c r="O36" s="7" t="n">
        <v>0.870557116139384</v>
      </c>
      <c r="P36" s="7" t="n">
        <v>0.9143789983074586</v>
      </c>
      <c r="Q36" s="7" t="n">
        <v>0.8666267206551503</v>
      </c>
      <c r="R36" s="7" t="n">
        <v>0.6729908381599831</v>
      </c>
      <c r="S36" s="7" t="n">
        <v>0.7148424888435505</v>
      </c>
      <c r="T36" s="7" t="n">
        <v>0.4686172381492059</v>
      </c>
      <c r="U36" s="7" t="n">
        <v>0.937722505477971</v>
      </c>
      <c r="V36" s="7" t="n">
        <v>0.8072919173494109</v>
      </c>
      <c r="W36" s="7" t="n">
        <v>0.7781752708830131</v>
      </c>
      <c r="X36" s="7" t="n">
        <v>0.9164080827669611</v>
      </c>
      <c r="Y36" s="7" t="n">
        <v>0.9785743154624786</v>
      </c>
      <c r="Z36" s="7" t="n">
        <v>0.9635740584678985</v>
      </c>
      <c r="AA36" s="7" t="n">
        <v>0.8369702705751897</v>
      </c>
      <c r="AB36" s="7" t="n">
        <v>0.5174066190891004</v>
      </c>
      <c r="AC36" s="7" t="n">
        <v>0.2651007891999927</v>
      </c>
      <c r="AD36" s="7" t="n">
        <v>0.7023560208448274</v>
      </c>
      <c r="AE36" s="7" t="n">
        <v>0.8517086157739721</v>
      </c>
      <c r="AF36" s="7" t="n">
        <v>0.7173917012597004</v>
      </c>
      <c r="AG36" s="7" t="n">
        <v>0.7772881284171522</v>
      </c>
      <c r="AH36" s="7" t="n">
        <v>0.8430547488492071</v>
      </c>
      <c r="AI36" s="7" t="n">
        <v>0.8541540458385698</v>
      </c>
      <c r="AJ36" s="7" t="n">
        <v>0.9158940353824047</v>
      </c>
      <c r="AK36" s="7" t="n">
        <v>1</v>
      </c>
      <c r="AL36" s="7" t="n">
        <v>0.9786453096326176</v>
      </c>
      <c r="AM36" s="7" t="n">
        <v>0.9040977346164429</v>
      </c>
      <c r="AN36" s="7" t="n">
        <v>0.9611805471765387</v>
      </c>
      <c r="AO36" s="7" t="n">
        <v>0.9683679778161677</v>
      </c>
      <c r="AP36" s="7" t="n">
        <v>0.9139356006975811</v>
      </c>
      <c r="AQ36" s="7" t="n">
        <v>0.8985617948569685</v>
      </c>
      <c r="AR36" s="7" t="n">
        <v>0.810167139826858</v>
      </c>
      <c r="AS36" s="7" t="n">
        <v>0.9762589553720094</v>
      </c>
      <c r="AT36" s="7" t="n">
        <v>0.8531334500693585</v>
      </c>
      <c r="AU36" s="7" t="n">
        <v>0.8819061283525783</v>
      </c>
      <c r="AV36" s="7" t="n">
        <v>0.9629207470129001</v>
      </c>
      <c r="AW36" s="7" t="n">
        <v>0.8823923786500112</v>
      </c>
      <c r="AX36" s="7" t="n">
        <v>0.9681862602925594</v>
      </c>
      <c r="AY36" s="7" t="n">
        <v>0.7173917387811383</v>
      </c>
      <c r="AZ36" s="7" t="n">
        <v>0.8327080888063286</v>
      </c>
      <c r="BA36" s="7" t="n">
        <v>0.6955855889505485</v>
      </c>
      <c r="BB36" s="7" t="n">
        <v>0.77344316691801</v>
      </c>
      <c r="BC36" s="7" t="n">
        <v>0.8720783380313815</v>
      </c>
      <c r="BD36" s="7" t="n">
        <v>0.8953357078155596</v>
      </c>
      <c r="BE36" s="7" t="n">
        <v>0.3012401922317865</v>
      </c>
      <c r="BF36" s="7" t="n">
        <v>0.6743777633865642</v>
      </c>
      <c r="BG36" s="7" t="n">
        <v>0.8774218497222469</v>
      </c>
      <c r="BH36" s="7" t="n">
        <v>0.6400238744352404</v>
      </c>
      <c r="BI36" s="7" t="n">
        <v>0.4465994557006903</v>
      </c>
      <c r="BJ36" s="7" t="n">
        <v>0.8153126819158719</v>
      </c>
      <c r="BK36" s="7" t="n">
        <v>0.7911748892489474</v>
      </c>
      <c r="BL36" s="7" t="n">
        <v>0.834806783204886</v>
      </c>
      <c r="BM36" s="7" t="n">
        <v>0.6761204868566612</v>
      </c>
      <c r="BN36" s="7" t="n">
        <v>0.8091867487948439</v>
      </c>
      <c r="BO36" s="7" t="n">
        <v>0.6634807924221304</v>
      </c>
      <c r="BP36" s="7" t="n">
        <v>0.7500342383992893</v>
      </c>
      <c r="BQ36" s="7" t="n">
        <v>0.8587393916184597</v>
      </c>
      <c r="BR36" s="7" t="n">
        <v>0.9022632856330849</v>
      </c>
      <c r="BS36" s="7" t="n">
        <v>0.8034528506369386</v>
      </c>
      <c r="BT36" s="7" t="n">
        <v>0.7382907216389577</v>
      </c>
      <c r="BU36" s="7" t="n">
        <v>0.8732527186961034</v>
      </c>
      <c r="BV36" s="7" t="n">
        <v>0.8850774866438423</v>
      </c>
      <c r="BW36" s="7" t="n">
        <v>0.8497535328237881</v>
      </c>
      <c r="BX36" s="7" t="n">
        <v>0.431348471225237</v>
      </c>
      <c r="BY36" s="7" t="n">
        <v>0.8570055024243606</v>
      </c>
      <c r="BZ36" s="7" t="n">
        <v>0.6993748677492253</v>
      </c>
      <c r="CA36" s="7" t="n">
        <v>0.828323988932767</v>
      </c>
      <c r="CB36" s="7" t="n">
        <v>0.5524279124683136</v>
      </c>
      <c r="CC36" s="7" t="n">
        <v>0.8780672693338728</v>
      </c>
      <c r="CD36" s="7" t="n">
        <v>0.8938813712586304</v>
      </c>
      <c r="CE36" s="7" t="n">
        <v>0.773404979665022</v>
      </c>
      <c r="CF36" s="7" t="n">
        <v>0.7352323004899379</v>
      </c>
      <c r="CG36" s="7" t="n">
        <v>0.8748599158701366</v>
      </c>
      <c r="CH36" s="7" t="n">
        <v>0.8454125150783121</v>
      </c>
      <c r="CI36" s="7" t="n">
        <v>0.929007767752343</v>
      </c>
      <c r="CJ36" s="7" t="n">
        <v>0.6950703511293678</v>
      </c>
      <c r="CK36" s="7" t="n">
        <v>0.8358462955321593</v>
      </c>
      <c r="CL36" s="7" t="n">
        <v>0.8550981003804168</v>
      </c>
      <c r="CM36" s="7" t="n">
        <v>0.8348465712786194</v>
      </c>
      <c r="CN36" s="7" t="n">
        <v>0.808311144310713</v>
      </c>
      <c r="CO36" s="7" t="n">
        <v>0.293302897962639</v>
      </c>
      <c r="CP36" s="7" t="n">
        <v>0.9340126397724172</v>
      </c>
      <c r="CQ36" s="7" t="n">
        <v>0.8624999366627617</v>
      </c>
      <c r="CR36" s="7" t="n">
        <v>0.8344275430240911</v>
      </c>
      <c r="CS36" s="7" t="n">
        <v>0.8967058490001975</v>
      </c>
      <c r="CT36" s="7" t="n">
        <v>0.7909476533664724</v>
      </c>
      <c r="CU36" s="7" t="n">
        <v>0.8949125679056487</v>
      </c>
      <c r="CV36" s="7" t="n">
        <v>0.9528756802619451</v>
      </c>
      <c r="CW36" s="7" t="n">
        <v>0.8954349404734773</v>
      </c>
      <c r="CX36" s="7" t="n">
        <v>0.8293314476816085</v>
      </c>
      <c r="CY36" s="7" t="n">
        <v>0.6796011261891034</v>
      </c>
      <c r="CZ36" s="7" t="n">
        <v>0.8362975769834196</v>
      </c>
      <c r="DA36" s="7" t="n">
        <v>0.8388104622643677</v>
      </c>
      <c r="DB36" s="7" t="n">
        <v>0.8211820282466146</v>
      </c>
      <c r="DC36" s="7" t="n">
        <v>0.8510575887065112</v>
      </c>
      <c r="DD36" s="7" t="n">
        <v>0.5619801690777523</v>
      </c>
      <c r="DE36" s="7" t="n">
        <v>0.802501563077446</v>
      </c>
      <c r="DF36" s="7" t="n">
        <v>0.8147186242215246</v>
      </c>
      <c r="DG36" s="7" t="n">
        <v>0.8782369882699216</v>
      </c>
      <c r="DH36" s="7" t="n">
        <v>0.88122871837406</v>
      </c>
      <c r="DI36" s="7" t="n">
        <v>0.8327538890242774</v>
      </c>
      <c r="DJ36" s="7" t="n">
        <v>0.7845061578895713</v>
      </c>
      <c r="DK36" s="7" t="n">
        <v>0.3025606055134222</v>
      </c>
      <c r="DL36" s="7" t="n">
        <v>0.6842808116182887</v>
      </c>
      <c r="DM36" s="7" t="n">
        <v>0.8276894249627138</v>
      </c>
      <c r="DN36" s="7" t="n">
        <v>0.8172425174734738</v>
      </c>
      <c r="DO36" s="7" t="n">
        <v>0.2934088185498879</v>
      </c>
      <c r="DP36" s="7" t="n">
        <v>0.819647617805503</v>
      </c>
      <c r="DQ36" s="7" t="n">
        <v>0.8392104989839609</v>
      </c>
      <c r="DR36" s="7" t="n">
        <v>0.4892864230698986</v>
      </c>
      <c r="DS36" s="7" t="n">
        <v>0.8396182087006123</v>
      </c>
      <c r="DT36" s="7" t="n">
        <v>0.8560379360374865</v>
      </c>
      <c r="DU36" s="7" t="n">
        <v>0.4372399607511995</v>
      </c>
      <c r="DV36" s="7" t="n">
        <v>0.7963147422078624</v>
      </c>
      <c r="DW36" s="7" t="n">
        <v>0.5243777079769986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0.8561737451617454</v>
      </c>
      <c r="D37" s="7" t="n">
        <v>0.8185108222733214</v>
      </c>
      <c r="E37" s="7" t="n">
        <v>0.3733006202077855</v>
      </c>
      <c r="F37" s="7" t="n">
        <v>0.6868665694840551</v>
      </c>
      <c r="G37" s="7" t="n">
        <v>0.5998057679565397</v>
      </c>
      <c r="H37" s="7" t="n">
        <v>0.6732467606280932</v>
      </c>
      <c r="I37" s="7" t="n">
        <v>0.8497418255448999</v>
      </c>
      <c r="J37" s="7" t="n">
        <v>0.9004430007395916</v>
      </c>
      <c r="K37" s="7" t="n">
        <v>0.8229060730790864</v>
      </c>
      <c r="L37" s="7" t="n">
        <v>0.7842664766949415</v>
      </c>
      <c r="M37" s="7" t="n">
        <v>0.8584674887813081</v>
      </c>
      <c r="N37" s="7" t="n">
        <v>0.8408320149485237</v>
      </c>
      <c r="O37" s="7" t="n">
        <v>0.8239298491062615</v>
      </c>
      <c r="P37" s="7" t="n">
        <v>0.8821386881993781</v>
      </c>
      <c r="Q37" s="7" t="n">
        <v>0.829593139538203</v>
      </c>
      <c r="R37" s="7" t="n">
        <v>0.6648955369137363</v>
      </c>
      <c r="S37" s="7" t="n">
        <v>0.6884887913420874</v>
      </c>
      <c r="T37" s="7" t="n">
        <v>0.4391432097061438</v>
      </c>
      <c r="U37" s="7" t="n">
        <v>0.8861816202154386</v>
      </c>
      <c r="V37" s="7" t="n">
        <v>0.7617526376077607</v>
      </c>
      <c r="W37" s="7" t="n">
        <v>0.72874447209489</v>
      </c>
      <c r="X37" s="7" t="n">
        <v>0.8959301212393902</v>
      </c>
      <c r="Y37" s="7" t="n">
        <v>0.936097431784594</v>
      </c>
      <c r="Z37" s="7" t="n">
        <v>0.9360389848754269</v>
      </c>
      <c r="AA37" s="7" t="n">
        <v>0.8397082950876243</v>
      </c>
      <c r="AB37" s="7" t="n">
        <v>0.4839133517369555</v>
      </c>
      <c r="AC37" s="7" t="n">
        <v>0.2344239800983283</v>
      </c>
      <c r="AD37" s="7" t="n">
        <v>0.6886558253807313</v>
      </c>
      <c r="AE37" s="7" t="n">
        <v>0.8462517430420345</v>
      </c>
      <c r="AF37" s="7" t="n">
        <v>0.6742550025295048</v>
      </c>
      <c r="AG37" s="7" t="n">
        <v>0.7334979355394938</v>
      </c>
      <c r="AH37" s="7" t="n">
        <v>0.8564547139965069</v>
      </c>
      <c r="AI37" s="7" t="n">
        <v>0.8471842969366138</v>
      </c>
      <c r="AJ37" s="7" t="n">
        <v>0.87780854148445</v>
      </c>
      <c r="AK37" s="7" t="n">
        <v>0.9786453096326176</v>
      </c>
      <c r="AL37" s="7" t="n">
        <v>1</v>
      </c>
      <c r="AM37" s="7" t="n">
        <v>0.8545290579814155</v>
      </c>
      <c r="AN37" s="7" t="n">
        <v>0.936981538980813</v>
      </c>
      <c r="AO37" s="7" t="n">
        <v>0.9951977038651897</v>
      </c>
      <c r="AP37" s="7" t="n">
        <v>0.9194729765336369</v>
      </c>
      <c r="AQ37" s="7" t="n">
        <v>0.8429367303871447</v>
      </c>
      <c r="AR37" s="7" t="n">
        <v>0.7755060517887327</v>
      </c>
      <c r="AS37" s="7" t="n">
        <v>0.9763361545810961</v>
      </c>
      <c r="AT37" s="7" t="n">
        <v>0.8604733392060616</v>
      </c>
      <c r="AU37" s="7" t="n">
        <v>0.8804093614083203</v>
      </c>
      <c r="AV37" s="7" t="n">
        <v>0.9957048128292592</v>
      </c>
      <c r="AW37" s="7" t="n">
        <v>0.8882451093964474</v>
      </c>
      <c r="AX37" s="7" t="n">
        <v>0.9672696252625427</v>
      </c>
      <c r="AY37" s="7" t="n">
        <v>0.6742550564871688</v>
      </c>
      <c r="AZ37" s="7" t="n">
        <v>0.7661324753837363</v>
      </c>
      <c r="BA37" s="7" t="n">
        <v>0.636280202697455</v>
      </c>
      <c r="BB37" s="7" t="n">
        <v>0.7043354193866277</v>
      </c>
      <c r="BC37" s="7" t="n">
        <v>0.8734819619046348</v>
      </c>
      <c r="BD37" s="7" t="n">
        <v>0.9006815814542667</v>
      </c>
      <c r="BE37" s="7" t="n">
        <v>0.2715646222845309</v>
      </c>
      <c r="BF37" s="7" t="n">
        <v>0.6702779164067959</v>
      </c>
      <c r="BG37" s="7" t="n">
        <v>0.8747323631863821</v>
      </c>
      <c r="BH37" s="7" t="n">
        <v>0.5902676947721556</v>
      </c>
      <c r="BI37" s="7" t="n">
        <v>0.4053417768025431</v>
      </c>
      <c r="BJ37" s="7" t="n">
        <v>0.8019144544709129</v>
      </c>
      <c r="BK37" s="7" t="n">
        <v>0.7536303235694216</v>
      </c>
      <c r="BL37" s="7" t="n">
        <v>0.8069379542861835</v>
      </c>
      <c r="BM37" s="7" t="n">
        <v>0.6120319460543805</v>
      </c>
      <c r="BN37" s="7" t="n">
        <v>0.7948477119085741</v>
      </c>
      <c r="BO37" s="7" t="n">
        <v>0.6229031373842552</v>
      </c>
      <c r="BP37" s="7" t="n">
        <v>0.7306561389828726</v>
      </c>
      <c r="BQ37" s="7" t="n">
        <v>0.8264293539213887</v>
      </c>
      <c r="BR37" s="7" t="n">
        <v>0.8642283914300425</v>
      </c>
      <c r="BS37" s="7" t="n">
        <v>0.7492838309055166</v>
      </c>
      <c r="BT37" s="7" t="n">
        <v>0.6953217415113964</v>
      </c>
      <c r="BU37" s="7" t="n">
        <v>0.8417984550947589</v>
      </c>
      <c r="BV37" s="7" t="n">
        <v>0.8366689377032869</v>
      </c>
      <c r="BW37" s="7" t="n">
        <v>0.8488289434680155</v>
      </c>
      <c r="BX37" s="7" t="n">
        <v>0.4020414543052767</v>
      </c>
      <c r="BY37" s="7" t="n">
        <v>0.8237887091187579</v>
      </c>
      <c r="BZ37" s="7" t="n">
        <v>0.6457526251861188</v>
      </c>
      <c r="CA37" s="7" t="n">
        <v>0.7839635262757664</v>
      </c>
      <c r="CB37" s="7" t="n">
        <v>0.5274994599500852</v>
      </c>
      <c r="CC37" s="7" t="n">
        <v>0.8715433306250138</v>
      </c>
      <c r="CD37" s="7" t="n">
        <v>0.8999589486028068</v>
      </c>
      <c r="CE37" s="7" t="n">
        <v>0.7376638544925963</v>
      </c>
      <c r="CF37" s="7" t="n">
        <v>0.6636785101764509</v>
      </c>
      <c r="CG37" s="7" t="n">
        <v>0.8478412396214189</v>
      </c>
      <c r="CH37" s="7" t="n">
        <v>0.8239094455390444</v>
      </c>
      <c r="CI37" s="7" t="n">
        <v>0.9073994270675819</v>
      </c>
      <c r="CJ37" s="7" t="n">
        <v>0.6704145052284721</v>
      </c>
      <c r="CK37" s="7" t="n">
        <v>0.8328604669792451</v>
      </c>
      <c r="CL37" s="7" t="n">
        <v>0.833722031885182</v>
      </c>
      <c r="CM37" s="7" t="n">
        <v>0.8282680804896284</v>
      </c>
      <c r="CN37" s="7" t="n">
        <v>0.7940805195124618</v>
      </c>
      <c r="CO37" s="7" t="n">
        <v>0.2593937842787755</v>
      </c>
      <c r="CP37" s="7" t="n">
        <v>0.9133783061917572</v>
      </c>
      <c r="CQ37" s="7" t="n">
        <v>0.8658734219294455</v>
      </c>
      <c r="CR37" s="7" t="n">
        <v>0.8458969358302749</v>
      </c>
      <c r="CS37" s="7" t="n">
        <v>0.8585889683252051</v>
      </c>
      <c r="CT37" s="7" t="n">
        <v>0.7204774155475364</v>
      </c>
      <c r="CU37" s="7" t="n">
        <v>0.8784216600043268</v>
      </c>
      <c r="CV37" s="7" t="n">
        <v>0.9597692293853685</v>
      </c>
      <c r="CW37" s="7" t="n">
        <v>0.8981042124138966</v>
      </c>
      <c r="CX37" s="7" t="n">
        <v>0.8141052833325023</v>
      </c>
      <c r="CY37" s="7" t="n">
        <v>0.6351119977053321</v>
      </c>
      <c r="CZ37" s="7" t="n">
        <v>0.818276043981808</v>
      </c>
      <c r="DA37" s="7" t="n">
        <v>0.7928342959807526</v>
      </c>
      <c r="DB37" s="7" t="n">
        <v>0.7606675598308333</v>
      </c>
      <c r="DC37" s="7" t="n">
        <v>0.792711698025946</v>
      </c>
      <c r="DD37" s="7" t="n">
        <v>0.5259032571155805</v>
      </c>
      <c r="DE37" s="7" t="n">
        <v>0.7535371448306251</v>
      </c>
      <c r="DF37" s="7" t="n">
        <v>0.783438883195409</v>
      </c>
      <c r="DG37" s="7" t="n">
        <v>0.8250885422331348</v>
      </c>
      <c r="DH37" s="7" t="n">
        <v>0.8906537981910226</v>
      </c>
      <c r="DI37" s="7" t="n">
        <v>0.7998612212951492</v>
      </c>
      <c r="DJ37" s="7" t="n">
        <v>0.7474206502198789</v>
      </c>
      <c r="DK37" s="7" t="n">
        <v>0.2708366842132057</v>
      </c>
      <c r="DL37" s="7" t="n">
        <v>0.6338528618869076</v>
      </c>
      <c r="DM37" s="7" t="n">
        <v>0.7925616925099718</v>
      </c>
      <c r="DN37" s="7" t="n">
        <v>0.7806229365095496</v>
      </c>
      <c r="DO37" s="7" t="n">
        <v>0.2640575016026795</v>
      </c>
      <c r="DP37" s="7" t="n">
        <v>0.821322736629149</v>
      </c>
      <c r="DQ37" s="7" t="n">
        <v>0.7991451288411717</v>
      </c>
      <c r="DR37" s="7" t="n">
        <v>0.4577032342818041</v>
      </c>
      <c r="DS37" s="7" t="n">
        <v>0.8061754087055423</v>
      </c>
      <c r="DT37" s="7" t="n">
        <v>0.842125250953492</v>
      </c>
      <c r="DU37" s="7" t="n">
        <v>0.399266316818868</v>
      </c>
      <c r="DV37" s="7" t="n">
        <v>0.7517507705597105</v>
      </c>
      <c r="DW37" s="7" t="n">
        <v>0.5037780522231591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0.7778883804362445</v>
      </c>
      <c r="D38" s="7" t="n">
        <v>0.6593345771372876</v>
      </c>
      <c r="E38" s="7" t="n">
        <v>0.1978242114495621</v>
      </c>
      <c r="F38" s="7" t="n">
        <v>0.4772429219382893</v>
      </c>
      <c r="G38" s="7" t="n">
        <v>0.4101078131419801</v>
      </c>
      <c r="H38" s="7" t="n">
        <v>0.5015131872675817</v>
      </c>
      <c r="I38" s="7" t="n">
        <v>0.6857184698682116</v>
      </c>
      <c r="J38" s="7" t="n">
        <v>0.7248137154305602</v>
      </c>
      <c r="K38" s="7" t="n">
        <v>0.8240702867000296</v>
      </c>
      <c r="L38" s="7" t="n">
        <v>0.7945033292891269</v>
      </c>
      <c r="M38" s="7" t="n">
        <v>0.841999995373116</v>
      </c>
      <c r="N38" s="7" t="n">
        <v>0.8834848141849028</v>
      </c>
      <c r="O38" s="7" t="n">
        <v>0.8789912347419395</v>
      </c>
      <c r="P38" s="7" t="n">
        <v>0.9354877640731856</v>
      </c>
      <c r="Q38" s="7" t="n">
        <v>0.7344808883352942</v>
      </c>
      <c r="R38" s="7" t="n">
        <v>0.4915878836566513</v>
      </c>
      <c r="S38" s="7" t="n">
        <v>0.6652334038055533</v>
      </c>
      <c r="T38" s="7" t="n">
        <v>0.2463213043606379</v>
      </c>
      <c r="U38" s="7" t="n">
        <v>0.9790044034200223</v>
      </c>
      <c r="V38" s="7" t="n">
        <v>0.6281007954514191</v>
      </c>
      <c r="W38" s="7" t="n">
        <v>0.5973652626072896</v>
      </c>
      <c r="X38" s="7" t="n">
        <v>0.7121683492166311</v>
      </c>
      <c r="Y38" s="7" t="n">
        <v>0.9307093077683984</v>
      </c>
      <c r="Z38" s="7" t="n">
        <v>0.8103903203321686</v>
      </c>
      <c r="AA38" s="7" t="n">
        <v>0.6732069822081193</v>
      </c>
      <c r="AB38" s="7" t="n">
        <v>0.3177630224865068</v>
      </c>
      <c r="AC38" s="7" t="n">
        <v>0.08361240671611095</v>
      </c>
      <c r="AD38" s="7" t="n">
        <v>0.5162221172421797</v>
      </c>
      <c r="AE38" s="7" t="n">
        <v>0.7130784166618045</v>
      </c>
      <c r="AF38" s="7" t="n">
        <v>0.6598666801014413</v>
      </c>
      <c r="AG38" s="7" t="n">
        <v>0.6996401100824873</v>
      </c>
      <c r="AH38" s="7" t="n">
        <v>0.7016071358376754</v>
      </c>
      <c r="AI38" s="7" t="n">
        <v>0.7237726892849579</v>
      </c>
      <c r="AJ38" s="7" t="n">
        <v>0.9025018124390745</v>
      </c>
      <c r="AK38" s="7" t="n">
        <v>0.9040977346164429</v>
      </c>
      <c r="AL38" s="7" t="n">
        <v>0.8545290579814155</v>
      </c>
      <c r="AM38" s="7" t="n">
        <v>1</v>
      </c>
      <c r="AN38" s="7" t="n">
        <v>0.9755474967820195</v>
      </c>
      <c r="AO38" s="7" t="n">
        <v>0.8243584972300814</v>
      </c>
      <c r="AP38" s="7" t="n">
        <v>0.7945474971827491</v>
      </c>
      <c r="AQ38" s="7" t="n">
        <v>0.9814333590435304</v>
      </c>
      <c r="AR38" s="7" t="n">
        <v>0.6105655819618041</v>
      </c>
      <c r="AS38" s="7" t="n">
        <v>0.8054296883593802</v>
      </c>
      <c r="AT38" s="7" t="n">
        <v>0.7039428923316314</v>
      </c>
      <c r="AU38" s="7" t="n">
        <v>0.776138788028118</v>
      </c>
      <c r="AV38" s="7" t="n">
        <v>0.81744690039262</v>
      </c>
      <c r="AW38" s="7" t="n">
        <v>0.8047512147914243</v>
      </c>
      <c r="AX38" s="7" t="n">
        <v>0.7934964431799898</v>
      </c>
      <c r="AY38" s="7" t="n">
        <v>0.6598666943257352</v>
      </c>
      <c r="AZ38" s="7" t="n">
        <v>0.8504716491555254</v>
      </c>
      <c r="BA38" s="7" t="n">
        <v>0.8447907253588965</v>
      </c>
      <c r="BB38" s="7" t="n">
        <v>0.7814626431895824</v>
      </c>
      <c r="BC38" s="7" t="n">
        <v>0.743600688967</v>
      </c>
      <c r="BD38" s="7" t="n">
        <v>0.8395041005940117</v>
      </c>
      <c r="BE38" s="7" t="n">
        <v>0.100873453097963</v>
      </c>
      <c r="BF38" s="7" t="n">
        <v>0.5186705149535866</v>
      </c>
      <c r="BG38" s="7" t="n">
        <v>0.7768170661822327</v>
      </c>
      <c r="BH38" s="7" t="n">
        <v>0.4795386495349158</v>
      </c>
      <c r="BI38" s="7" t="n">
        <v>0.2969124835597383</v>
      </c>
      <c r="BJ38" s="7" t="n">
        <v>0.5624127105109515</v>
      </c>
      <c r="BK38" s="7" t="n">
        <v>0.8287548641181051</v>
      </c>
      <c r="BL38" s="7" t="n">
        <v>0.8937363298048882</v>
      </c>
      <c r="BM38" s="7" t="n">
        <v>0.6115467190506394</v>
      </c>
      <c r="BN38" s="7" t="n">
        <v>0.7974138445894221</v>
      </c>
      <c r="BO38" s="7" t="n">
        <v>0.6450014852173362</v>
      </c>
      <c r="BP38" s="7" t="n">
        <v>0.644962929458622</v>
      </c>
      <c r="BQ38" s="7" t="n">
        <v>0.9007660883469781</v>
      </c>
      <c r="BR38" s="7" t="n">
        <v>0.8578548647140868</v>
      </c>
      <c r="BS38" s="7" t="n">
        <v>0.7443574243858684</v>
      </c>
      <c r="BT38" s="7" t="n">
        <v>0.6776983432088027</v>
      </c>
      <c r="BU38" s="7" t="n">
        <v>0.8769618302479091</v>
      </c>
      <c r="BV38" s="7" t="n">
        <v>0.902519181402468</v>
      </c>
      <c r="BW38" s="7" t="n">
        <v>0.7162807074087492</v>
      </c>
      <c r="BX38" s="7" t="n">
        <v>0.197483505923802</v>
      </c>
      <c r="BY38" s="7" t="n">
        <v>0.9074925397483319</v>
      </c>
      <c r="BZ38" s="7" t="n">
        <v>0.8551606069725746</v>
      </c>
      <c r="CA38" s="7" t="n">
        <v>0.8992826892618279</v>
      </c>
      <c r="CB38" s="7" t="n">
        <v>0.3358078229716416</v>
      </c>
      <c r="CC38" s="7" t="n">
        <v>0.8898433037774288</v>
      </c>
      <c r="CD38" s="7" t="n">
        <v>0.839263824014633</v>
      </c>
      <c r="CE38" s="7" t="n">
        <v>0.60987042483912</v>
      </c>
      <c r="CF38" s="7" t="n">
        <v>0.7368432663797275</v>
      </c>
      <c r="CG38" s="7" t="n">
        <v>0.8766897769710417</v>
      </c>
      <c r="CH38" s="7" t="n">
        <v>0.7709082481472129</v>
      </c>
      <c r="CI38" s="7" t="n">
        <v>0.858875746831155</v>
      </c>
      <c r="CJ38" s="7" t="n">
        <v>0.485693764602795</v>
      </c>
      <c r="CK38" s="7" t="n">
        <v>0.684659243083338</v>
      </c>
      <c r="CL38" s="7" t="n">
        <v>0.8128551360665186</v>
      </c>
      <c r="CM38" s="7" t="n">
        <v>0.7359999718203388</v>
      </c>
      <c r="CN38" s="7" t="n">
        <v>0.7359660362256102</v>
      </c>
      <c r="CO38" s="7" t="n">
        <v>0.3143639126219971</v>
      </c>
      <c r="CP38" s="7" t="n">
        <v>0.8509473629945968</v>
      </c>
      <c r="CQ38" s="7" t="n">
        <v>0.7236091724196725</v>
      </c>
      <c r="CR38" s="7" t="n">
        <v>0.6748532538311159</v>
      </c>
      <c r="CS38" s="7" t="n">
        <v>0.8525889379357698</v>
      </c>
      <c r="CT38" s="7" t="n">
        <v>0.813322736483657</v>
      </c>
      <c r="CU38" s="7" t="n">
        <v>0.8524749370355511</v>
      </c>
      <c r="CV38" s="7" t="n">
        <v>0.8412020070837626</v>
      </c>
      <c r="CW38" s="7" t="n">
        <v>0.8470411387612228</v>
      </c>
      <c r="CX38" s="7" t="n">
        <v>0.8123636348362153</v>
      </c>
      <c r="CY38" s="7" t="n">
        <v>0.6628685157419985</v>
      </c>
      <c r="CZ38" s="7" t="n">
        <v>0.7928536079928218</v>
      </c>
      <c r="DA38" s="7" t="n">
        <v>0.9245941792373078</v>
      </c>
      <c r="DB38" s="7" t="n">
        <v>0.9489290373383497</v>
      </c>
      <c r="DC38" s="7" t="n">
        <v>0.8472354462535671</v>
      </c>
      <c r="DD38" s="7" t="n">
        <v>0.3574961500090941</v>
      </c>
      <c r="DE38" s="7" t="n">
        <v>0.8157251410282689</v>
      </c>
      <c r="DF38" s="7" t="n">
        <v>0.789134972705706</v>
      </c>
      <c r="DG38" s="7" t="n">
        <v>0.8455111604257741</v>
      </c>
      <c r="DH38" s="7" t="n">
        <v>0.8042788175761338</v>
      </c>
      <c r="DI38" s="7" t="n">
        <v>0.8138128879580825</v>
      </c>
      <c r="DJ38" s="7" t="n">
        <v>0.6775687402775139</v>
      </c>
      <c r="DK38" s="7" t="n">
        <v>0.07035308790101312</v>
      </c>
      <c r="DL38" s="7" t="n">
        <v>0.6051729765411622</v>
      </c>
      <c r="DM38" s="7" t="n">
        <v>0.8110839892223091</v>
      </c>
      <c r="DN38" s="7" t="n">
        <v>0.7062393926264264</v>
      </c>
      <c r="DO38" s="7" t="n">
        <v>0.09118151616279864</v>
      </c>
      <c r="DP38" s="7" t="n">
        <v>0.6430842013487573</v>
      </c>
      <c r="DQ38" s="7" t="n">
        <v>0.8388981018192471</v>
      </c>
      <c r="DR38" s="7" t="n">
        <v>0.3145671628958517</v>
      </c>
      <c r="DS38" s="7" t="n">
        <v>0.9112313938148675</v>
      </c>
      <c r="DT38" s="7" t="n">
        <v>0.7766236133421612</v>
      </c>
      <c r="DU38" s="7" t="n">
        <v>0.2507832910391052</v>
      </c>
      <c r="DV38" s="7" t="n">
        <v>0.9054132408452318</v>
      </c>
      <c r="DW38" s="7" t="n">
        <v>0.3051143852376082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0.840380497555961</v>
      </c>
      <c r="D39" s="7" t="n">
        <v>0.7381025959109794</v>
      </c>
      <c r="E39" s="7" t="n">
        <v>0.2829941658459915</v>
      </c>
      <c r="F39" s="7" t="n">
        <v>0.5717150978222588</v>
      </c>
      <c r="G39" s="7" t="n">
        <v>0.4950127473934922</v>
      </c>
      <c r="H39" s="7" t="n">
        <v>0.6014096977476053</v>
      </c>
      <c r="I39" s="7" t="n">
        <v>0.7866247977328744</v>
      </c>
      <c r="J39" s="7" t="n">
        <v>0.8134953506020952</v>
      </c>
      <c r="K39" s="7" t="n">
        <v>0.8343288343499469</v>
      </c>
      <c r="L39" s="7" t="n">
        <v>0.802921733446149</v>
      </c>
      <c r="M39" s="7" t="n">
        <v>0.8606125991441635</v>
      </c>
      <c r="N39" s="7" t="n">
        <v>0.8895162348244748</v>
      </c>
      <c r="O39" s="7" t="n">
        <v>0.8839589609221523</v>
      </c>
      <c r="P39" s="7" t="n">
        <v>0.9372346823279797</v>
      </c>
      <c r="Q39" s="7" t="n">
        <v>0.7917153564286449</v>
      </c>
      <c r="R39" s="7" t="n">
        <v>0.5917306023928444</v>
      </c>
      <c r="S39" s="7" t="n">
        <v>0.6848214678183276</v>
      </c>
      <c r="T39" s="7" t="n">
        <v>0.3372707011933297</v>
      </c>
      <c r="U39" s="7" t="n">
        <v>0.9805508111366467</v>
      </c>
      <c r="V39" s="7" t="n">
        <v>0.6945245227002631</v>
      </c>
      <c r="W39" s="7" t="n">
        <v>0.662288285646729</v>
      </c>
      <c r="X39" s="7" t="n">
        <v>0.8015950861285093</v>
      </c>
      <c r="Y39" s="7" t="n">
        <v>0.9633502787951603</v>
      </c>
      <c r="Z39" s="7" t="n">
        <v>0.8834496767927903</v>
      </c>
      <c r="AA39" s="7" t="n">
        <v>0.7623521612839221</v>
      </c>
      <c r="AB39" s="7" t="n">
        <v>0.4049887693092735</v>
      </c>
      <c r="AC39" s="7" t="n">
        <v>0.1478438736608378</v>
      </c>
      <c r="AD39" s="7" t="n">
        <v>0.6145880784179932</v>
      </c>
      <c r="AE39" s="7" t="n">
        <v>0.7916383972050874</v>
      </c>
      <c r="AF39" s="7" t="n">
        <v>0.6990173186433598</v>
      </c>
      <c r="AG39" s="7" t="n">
        <v>0.7511653475177158</v>
      </c>
      <c r="AH39" s="7" t="n">
        <v>0.7828897358956983</v>
      </c>
      <c r="AI39" s="7" t="n">
        <v>0.7991433826777825</v>
      </c>
      <c r="AJ39" s="7" t="n">
        <v>0.912111195093333</v>
      </c>
      <c r="AK39" s="7" t="n">
        <v>0.9611805471765387</v>
      </c>
      <c r="AL39" s="7" t="n">
        <v>0.936981538980813</v>
      </c>
      <c r="AM39" s="7" t="n">
        <v>0.9755474967820195</v>
      </c>
      <c r="AN39" s="7" t="n">
        <v>1</v>
      </c>
      <c r="AO39" s="7" t="n">
        <v>0.9161561951382124</v>
      </c>
      <c r="AP39" s="7" t="n">
        <v>0.8786682127621974</v>
      </c>
      <c r="AQ39" s="7" t="n">
        <v>0.9726411471824497</v>
      </c>
      <c r="AR39" s="7" t="n">
        <v>0.6995236137625894</v>
      </c>
      <c r="AS39" s="7" t="n">
        <v>0.8958809253644369</v>
      </c>
      <c r="AT39" s="7" t="n">
        <v>0.7792139998546623</v>
      </c>
      <c r="AU39" s="7" t="n">
        <v>0.8441166206813585</v>
      </c>
      <c r="AV39" s="7" t="n">
        <v>0.9120942597712326</v>
      </c>
      <c r="AW39" s="7" t="n">
        <v>0.859467132023531</v>
      </c>
      <c r="AX39" s="7" t="n">
        <v>0.884750161326765</v>
      </c>
      <c r="AY39" s="7" t="n">
        <v>0.6990173353051677</v>
      </c>
      <c r="AZ39" s="7" t="n">
        <v>0.8404353558245634</v>
      </c>
      <c r="BA39" s="7" t="n">
        <v>0.7906536769500615</v>
      </c>
      <c r="BB39" s="7" t="n">
        <v>0.7705976028632738</v>
      </c>
      <c r="BC39" s="7" t="n">
        <v>0.811183662440085</v>
      </c>
      <c r="BD39" s="7" t="n">
        <v>0.8819726271243673</v>
      </c>
      <c r="BE39" s="7" t="n">
        <v>0.1728476540409465</v>
      </c>
      <c r="BF39" s="7" t="n">
        <v>0.6126103001513473</v>
      </c>
      <c r="BG39" s="7" t="n">
        <v>0.8453043976190135</v>
      </c>
      <c r="BH39" s="7" t="n">
        <v>0.541114519745196</v>
      </c>
      <c r="BI39" s="7" t="n">
        <v>0.354771372200718</v>
      </c>
      <c r="BJ39" s="7" t="n">
        <v>0.6700868321407798</v>
      </c>
      <c r="BK39" s="7" t="n">
        <v>0.8163307185563924</v>
      </c>
      <c r="BL39" s="7" t="n">
        <v>0.8734638750434499</v>
      </c>
      <c r="BM39" s="7" t="n">
        <v>0.6477099642196746</v>
      </c>
      <c r="BN39" s="7" t="n">
        <v>0.8190527940960901</v>
      </c>
      <c r="BO39" s="7" t="n">
        <v>0.6891956671335727</v>
      </c>
      <c r="BP39" s="7" t="n">
        <v>0.7038087055371003</v>
      </c>
      <c r="BQ39" s="7" t="n">
        <v>0.8853404075452865</v>
      </c>
      <c r="BR39" s="7" t="n">
        <v>0.8790385514525239</v>
      </c>
      <c r="BS39" s="7" t="n">
        <v>0.7837079022119982</v>
      </c>
      <c r="BT39" s="7" t="n">
        <v>0.7258776949156401</v>
      </c>
      <c r="BU39" s="7" t="n">
        <v>0.8855984368078453</v>
      </c>
      <c r="BV39" s="7" t="n">
        <v>0.8997495702085918</v>
      </c>
      <c r="BW39" s="7" t="n">
        <v>0.7902018460836261</v>
      </c>
      <c r="BX39" s="7" t="n">
        <v>0.2933353696471661</v>
      </c>
      <c r="BY39" s="7" t="n">
        <v>0.8957743958603847</v>
      </c>
      <c r="BZ39" s="7" t="n">
        <v>0.7937726921702392</v>
      </c>
      <c r="CA39" s="7" t="n">
        <v>0.8713630320215653</v>
      </c>
      <c r="CB39" s="7" t="n">
        <v>0.4357281793735887</v>
      </c>
      <c r="CC39" s="7" t="n">
        <v>0.9076978374705559</v>
      </c>
      <c r="CD39" s="7" t="n">
        <v>0.8815029538698437</v>
      </c>
      <c r="CE39" s="7" t="n">
        <v>0.6930849561660419</v>
      </c>
      <c r="CF39" s="7" t="n">
        <v>0.7250920852539601</v>
      </c>
      <c r="CG39" s="7" t="n">
        <v>0.8865193605878033</v>
      </c>
      <c r="CH39" s="7" t="n">
        <v>0.8183072905300982</v>
      </c>
      <c r="CI39" s="7" t="n">
        <v>0.8947665861005547</v>
      </c>
      <c r="CJ39" s="7" t="n">
        <v>0.5919598999253386</v>
      </c>
      <c r="CK39" s="7" t="n">
        <v>0.7716998724211134</v>
      </c>
      <c r="CL39" s="7" t="n">
        <v>0.8407455123282606</v>
      </c>
      <c r="CM39" s="7" t="n">
        <v>0.8001161223289827</v>
      </c>
      <c r="CN39" s="7" t="n">
        <v>0.7896487996644664</v>
      </c>
      <c r="CO39" s="7" t="n">
        <v>0.2913924248109722</v>
      </c>
      <c r="CP39" s="7" t="n">
        <v>0.890557586063182</v>
      </c>
      <c r="CQ39" s="7" t="n">
        <v>0.7940107637001578</v>
      </c>
      <c r="CR39" s="7" t="n">
        <v>0.7718002104386957</v>
      </c>
      <c r="CS39" s="7" t="n">
        <v>0.8749298535676049</v>
      </c>
      <c r="CT39" s="7" t="n">
        <v>0.7977839960926733</v>
      </c>
      <c r="CU39" s="7" t="n">
        <v>0.8734969044069947</v>
      </c>
      <c r="CV39" s="7" t="n">
        <v>0.9079036623428548</v>
      </c>
      <c r="CW39" s="7" t="n">
        <v>0.8877916177229287</v>
      </c>
      <c r="CX39" s="7" t="n">
        <v>0.8267422682933772</v>
      </c>
      <c r="CY39" s="7" t="n">
        <v>0.6943976857666032</v>
      </c>
      <c r="CZ39" s="7" t="n">
        <v>0.8104603069336138</v>
      </c>
      <c r="DA39" s="7" t="n">
        <v>0.8972889541509951</v>
      </c>
      <c r="DB39" s="7" t="n">
        <v>0.9314685446396396</v>
      </c>
      <c r="DC39" s="7" t="n">
        <v>0.8419612870985747</v>
      </c>
      <c r="DD39" s="7" t="n">
        <v>0.4430678374399183</v>
      </c>
      <c r="DE39" s="7" t="n">
        <v>0.8059957691572331</v>
      </c>
      <c r="DF39" s="7" t="n">
        <v>0.796607794681653</v>
      </c>
      <c r="DG39" s="7" t="n">
        <v>0.8619406129937377</v>
      </c>
      <c r="DH39" s="7" t="n">
        <v>0.8557820828992685</v>
      </c>
      <c r="DI39" s="7" t="n">
        <v>0.8193338388807061</v>
      </c>
      <c r="DJ39" s="7" t="n">
        <v>0.7431419241108873</v>
      </c>
      <c r="DK39" s="7" t="n">
        <v>0.1522673878895116</v>
      </c>
      <c r="DL39" s="7" t="n">
        <v>0.624213891050891</v>
      </c>
      <c r="DM39" s="7" t="n">
        <v>0.8152876148764392</v>
      </c>
      <c r="DN39" s="7" t="n">
        <v>0.7574894819456192</v>
      </c>
      <c r="DO39" s="7" t="n">
        <v>0.163420621841748</v>
      </c>
      <c r="DP39" s="7" t="n">
        <v>0.7264944411016018</v>
      </c>
      <c r="DQ39" s="7" t="n">
        <v>0.8375421874531931</v>
      </c>
      <c r="DR39" s="7" t="n">
        <v>0.3911296919906759</v>
      </c>
      <c r="DS39" s="7" t="n">
        <v>0.8854664341943548</v>
      </c>
      <c r="DT39" s="7" t="n">
        <v>0.8375953218975303</v>
      </c>
      <c r="DU39" s="7" t="n">
        <v>0.3290542653561913</v>
      </c>
      <c r="DV39" s="7" t="n">
        <v>0.8659472706196526</v>
      </c>
      <c r="DW39" s="7" t="n">
        <v>0.4091113687675527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0.8478605933153462</v>
      </c>
      <c r="D40" s="7" t="n">
        <v>0.8166680161340892</v>
      </c>
      <c r="E40" s="7" t="n">
        <v>0.3788084041824935</v>
      </c>
      <c r="F40" s="7" t="n">
        <v>0.6919810554940707</v>
      </c>
      <c r="G40" s="7" t="n">
        <v>0.609675174049875</v>
      </c>
      <c r="H40" s="7" t="n">
        <v>0.6781126012282066</v>
      </c>
      <c r="I40" s="7" t="n">
        <v>0.8439876590158445</v>
      </c>
      <c r="J40" s="7" t="n">
        <v>0.9001817314262477</v>
      </c>
      <c r="K40" s="7" t="n">
        <v>0.810662285512974</v>
      </c>
      <c r="L40" s="7" t="n">
        <v>0.7770553523597161</v>
      </c>
      <c r="M40" s="7" t="n">
        <v>0.8449848602472659</v>
      </c>
      <c r="N40" s="7" t="n">
        <v>0.8176875380060449</v>
      </c>
      <c r="O40" s="7" t="n">
        <v>0.8137627041737884</v>
      </c>
      <c r="P40" s="7" t="n">
        <v>0.8621529206164437</v>
      </c>
      <c r="Q40" s="7" t="n">
        <v>0.8125864950404812</v>
      </c>
      <c r="R40" s="7" t="n">
        <v>0.67024530363178</v>
      </c>
      <c r="S40" s="7" t="n">
        <v>0.6821583593487646</v>
      </c>
      <c r="T40" s="7" t="n">
        <v>0.4472303104026992</v>
      </c>
      <c r="U40" s="7" t="n">
        <v>0.8621962818824142</v>
      </c>
      <c r="V40" s="7" t="n">
        <v>0.7588334794207799</v>
      </c>
      <c r="W40" s="7" t="n">
        <v>0.7252514889783421</v>
      </c>
      <c r="X40" s="7" t="n">
        <v>0.8933212100025153</v>
      </c>
      <c r="Y40" s="7" t="n">
        <v>0.918047724680727</v>
      </c>
      <c r="Z40" s="7" t="n">
        <v>0.9300310655290003</v>
      </c>
      <c r="AA40" s="7" t="n">
        <v>0.8208274560131218</v>
      </c>
      <c r="AB40" s="7" t="n">
        <v>0.4844792606066224</v>
      </c>
      <c r="AC40" s="7" t="n">
        <v>0.2441554755978085</v>
      </c>
      <c r="AD40" s="7" t="n">
        <v>0.6911865582088124</v>
      </c>
      <c r="AE40" s="7" t="n">
        <v>0.8235181352565977</v>
      </c>
      <c r="AF40" s="7" t="n">
        <v>0.6608753232819843</v>
      </c>
      <c r="AG40" s="7" t="n">
        <v>0.7131740726497378</v>
      </c>
      <c r="AH40" s="7" t="n">
        <v>0.8408915371672095</v>
      </c>
      <c r="AI40" s="7" t="n">
        <v>0.8242241327780401</v>
      </c>
      <c r="AJ40" s="7" t="n">
        <v>0.8645284337176867</v>
      </c>
      <c r="AK40" s="7" t="n">
        <v>0.9683679778161677</v>
      </c>
      <c r="AL40" s="7" t="n">
        <v>0.9951977038651897</v>
      </c>
      <c r="AM40" s="7" t="n">
        <v>0.8243584972300814</v>
      </c>
      <c r="AN40" s="7" t="n">
        <v>0.9161561951382124</v>
      </c>
      <c r="AO40" s="7" t="n">
        <v>1</v>
      </c>
      <c r="AP40" s="7" t="n">
        <v>0.9327014618743653</v>
      </c>
      <c r="AQ40" s="7" t="n">
        <v>0.8158786868567295</v>
      </c>
      <c r="AR40" s="7" t="n">
        <v>0.7798710185449884</v>
      </c>
      <c r="AS40" s="7" t="n">
        <v>0.9755930686542805</v>
      </c>
      <c r="AT40" s="7" t="n">
        <v>0.8626461725131636</v>
      </c>
      <c r="AU40" s="7" t="n">
        <v>0.854940432455531</v>
      </c>
      <c r="AV40" s="7" t="n">
        <v>0.9961752221913979</v>
      </c>
      <c r="AW40" s="7" t="n">
        <v>0.8691902889127617</v>
      </c>
      <c r="AX40" s="7" t="n">
        <v>0.9666734539559036</v>
      </c>
      <c r="AY40" s="7" t="n">
        <v>0.6608753705470211</v>
      </c>
      <c r="AZ40" s="7" t="n">
        <v>0.7432834234934573</v>
      </c>
      <c r="BA40" s="7" t="n">
        <v>0.5965624405677412</v>
      </c>
      <c r="BB40" s="7" t="n">
        <v>0.6844371328398206</v>
      </c>
      <c r="BC40" s="7" t="n">
        <v>0.8734100633893723</v>
      </c>
      <c r="BD40" s="7" t="n">
        <v>0.8804616447171818</v>
      </c>
      <c r="BE40" s="7" t="n">
        <v>0.2854164402483875</v>
      </c>
      <c r="BF40" s="7" t="n">
        <v>0.6719330367071766</v>
      </c>
      <c r="BG40" s="7" t="n">
        <v>0.8508254698748424</v>
      </c>
      <c r="BH40" s="7" t="n">
        <v>0.580499361383639</v>
      </c>
      <c r="BI40" s="7" t="n">
        <v>0.4012767805358625</v>
      </c>
      <c r="BJ40" s="7" t="n">
        <v>0.8100450367546478</v>
      </c>
      <c r="BK40" s="7" t="n">
        <v>0.7351102458146893</v>
      </c>
      <c r="BL40" s="7" t="n">
        <v>0.774148544454758</v>
      </c>
      <c r="BM40" s="7" t="n">
        <v>0.5944928547329708</v>
      </c>
      <c r="BN40" s="7" t="n">
        <v>0.7793725513730577</v>
      </c>
      <c r="BO40" s="7" t="n">
        <v>0.6104521082821892</v>
      </c>
      <c r="BP40" s="7" t="n">
        <v>0.7081189478345525</v>
      </c>
      <c r="BQ40" s="7" t="n">
        <v>0.7957997501286136</v>
      </c>
      <c r="BR40" s="7" t="n">
        <v>0.8567375940131838</v>
      </c>
      <c r="BS40" s="7" t="n">
        <v>0.7557310169221612</v>
      </c>
      <c r="BT40" s="7" t="n">
        <v>0.6731042146291787</v>
      </c>
      <c r="BU40" s="7" t="n">
        <v>0.8297901516514327</v>
      </c>
      <c r="BV40" s="7" t="n">
        <v>0.8127802979717215</v>
      </c>
      <c r="BW40" s="7" t="n">
        <v>0.8228019034380197</v>
      </c>
      <c r="BX40" s="7" t="n">
        <v>0.4099186690911977</v>
      </c>
      <c r="BY40" s="7" t="n">
        <v>0.7972212549042732</v>
      </c>
      <c r="BZ40" s="7" t="n">
        <v>0.6037224850945061</v>
      </c>
      <c r="CA40" s="7" t="n">
        <v>0.7502306717596994</v>
      </c>
      <c r="CB40" s="7" t="n">
        <v>0.5287087607581553</v>
      </c>
      <c r="CC40" s="7" t="n">
        <v>0.8554136300562405</v>
      </c>
      <c r="CD40" s="7" t="n">
        <v>0.8797904825014976</v>
      </c>
      <c r="CE40" s="7" t="n">
        <v>0.7389462808730378</v>
      </c>
      <c r="CF40" s="7" t="n">
        <v>0.6445824106516171</v>
      </c>
      <c r="CG40" s="7" t="n">
        <v>0.8349548987305979</v>
      </c>
      <c r="CH40" s="7" t="n">
        <v>0.8365158090581289</v>
      </c>
      <c r="CI40" s="7" t="n">
        <v>0.9009980610939371</v>
      </c>
      <c r="CJ40" s="7" t="n">
        <v>0.6821797277650037</v>
      </c>
      <c r="CK40" s="7" t="n">
        <v>0.8153989421289067</v>
      </c>
      <c r="CL40" s="7" t="n">
        <v>0.816566937812477</v>
      </c>
      <c r="CM40" s="7" t="n">
        <v>0.8018634721646531</v>
      </c>
      <c r="CN40" s="7" t="n">
        <v>0.8122068659159692</v>
      </c>
      <c r="CO40" s="7" t="n">
        <v>0.2540470733801769</v>
      </c>
      <c r="CP40" s="7" t="n">
        <v>0.9046053569084556</v>
      </c>
      <c r="CQ40" s="7" t="n">
        <v>0.8666511683286843</v>
      </c>
      <c r="CR40" s="7" t="n">
        <v>0.830491881314944</v>
      </c>
      <c r="CS40" s="7" t="n">
        <v>0.8521990289491993</v>
      </c>
      <c r="CT40" s="7" t="n">
        <v>0.6972477248351645</v>
      </c>
      <c r="CU40" s="7" t="n">
        <v>0.8654897718956045</v>
      </c>
      <c r="CV40" s="7" t="n">
        <v>0.9591153315414296</v>
      </c>
      <c r="CW40" s="7" t="n">
        <v>0.8784960211687922</v>
      </c>
      <c r="CX40" s="7" t="n">
        <v>0.8012833071590336</v>
      </c>
      <c r="CY40" s="7" t="n">
        <v>0.6200073196418598</v>
      </c>
      <c r="CZ40" s="7" t="n">
        <v>0.8087882660405339</v>
      </c>
      <c r="DA40" s="7" t="n">
        <v>0.7759224726984864</v>
      </c>
      <c r="DB40" s="7" t="n">
        <v>0.7302400913486875</v>
      </c>
      <c r="DC40" s="7" t="n">
        <v>0.7770898710526861</v>
      </c>
      <c r="DD40" s="7" t="n">
        <v>0.5263694454777526</v>
      </c>
      <c r="DE40" s="7" t="n">
        <v>0.7413870423851677</v>
      </c>
      <c r="DF40" s="7" t="n">
        <v>0.7733597297797629</v>
      </c>
      <c r="DG40" s="7" t="n">
        <v>0.8153989531896095</v>
      </c>
      <c r="DH40" s="7" t="n">
        <v>0.8701872877384015</v>
      </c>
      <c r="DI40" s="7" t="n">
        <v>0.7888848511032788</v>
      </c>
      <c r="DJ40" s="7" t="n">
        <v>0.7351689401660583</v>
      </c>
      <c r="DK40" s="7" t="n">
        <v>0.2827180717615444</v>
      </c>
      <c r="DL40" s="7" t="n">
        <v>0.6372419691956162</v>
      </c>
      <c r="DM40" s="7" t="n">
        <v>0.7816875693646945</v>
      </c>
      <c r="DN40" s="7" t="n">
        <v>0.7635997761692652</v>
      </c>
      <c r="DO40" s="7" t="n">
        <v>0.2787469166155968</v>
      </c>
      <c r="DP40" s="7" t="n">
        <v>0.8260551415776213</v>
      </c>
      <c r="DQ40" s="7" t="n">
        <v>0.7870394746675684</v>
      </c>
      <c r="DR40" s="7" t="n">
        <v>0.4514448962522749</v>
      </c>
      <c r="DS40" s="7" t="n">
        <v>0.7726933150233407</v>
      </c>
      <c r="DT40" s="7" t="n">
        <v>0.8173711991784471</v>
      </c>
      <c r="DU40" s="7" t="n">
        <v>0.4037591405645962</v>
      </c>
      <c r="DV40" s="7" t="n">
        <v>0.726617555856668</v>
      </c>
      <c r="DW40" s="7" t="n">
        <v>0.5064946688923464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0.7705470712325382</v>
      </c>
      <c r="D41" s="7" t="n">
        <v>0.7040056174763898</v>
      </c>
      <c r="E41" s="7" t="n">
        <v>0.2930729538409771</v>
      </c>
      <c r="F41" s="7" t="n">
        <v>0.5650629512114412</v>
      </c>
      <c r="G41" s="7" t="n">
        <v>0.4844453671159147</v>
      </c>
      <c r="H41" s="7" t="n">
        <v>0.5854274862794198</v>
      </c>
      <c r="I41" s="7" t="n">
        <v>0.7622007102303571</v>
      </c>
      <c r="J41" s="7" t="n">
        <v>0.7976223926676649</v>
      </c>
      <c r="K41" s="7" t="n">
        <v>0.7304184960231133</v>
      </c>
      <c r="L41" s="7" t="n">
        <v>0.7177157234462127</v>
      </c>
      <c r="M41" s="7" t="n">
        <v>0.7543448305053785</v>
      </c>
      <c r="N41" s="7" t="n">
        <v>0.7706477938382913</v>
      </c>
      <c r="O41" s="7" t="n">
        <v>0.8230666123984035</v>
      </c>
      <c r="P41" s="7" t="n">
        <v>0.8283840152568995</v>
      </c>
      <c r="Q41" s="7" t="n">
        <v>0.7524406035591255</v>
      </c>
      <c r="R41" s="7" t="n">
        <v>0.5688106771512569</v>
      </c>
      <c r="S41" s="7" t="n">
        <v>0.6595948959017676</v>
      </c>
      <c r="T41" s="7" t="n">
        <v>0.3492002128504597</v>
      </c>
      <c r="U41" s="7" t="n">
        <v>0.8489123662687733</v>
      </c>
      <c r="V41" s="7" t="n">
        <v>0.6700261707083767</v>
      </c>
      <c r="W41" s="7" t="n">
        <v>0.6511318856210401</v>
      </c>
      <c r="X41" s="7" t="n">
        <v>0.7949240587976588</v>
      </c>
      <c r="Y41" s="7" t="n">
        <v>0.8812192740060247</v>
      </c>
      <c r="Z41" s="7" t="n">
        <v>0.8458676606748798</v>
      </c>
      <c r="AA41" s="7" t="n">
        <v>0.7103264209500335</v>
      </c>
      <c r="AB41" s="7" t="n">
        <v>0.3978565250067828</v>
      </c>
      <c r="AC41" s="7" t="n">
        <v>0.1779089711977507</v>
      </c>
      <c r="AD41" s="7" t="n">
        <v>0.5957505796029375</v>
      </c>
      <c r="AE41" s="7" t="n">
        <v>0.7217132217317723</v>
      </c>
      <c r="AF41" s="7" t="n">
        <v>0.6168553422716795</v>
      </c>
      <c r="AG41" s="7" t="n">
        <v>0.6680350652050008</v>
      </c>
      <c r="AH41" s="7" t="n">
        <v>0.7336574211420167</v>
      </c>
      <c r="AI41" s="7" t="n">
        <v>0.726563943783695</v>
      </c>
      <c r="AJ41" s="7" t="n">
        <v>0.8352764895929022</v>
      </c>
      <c r="AK41" s="7" t="n">
        <v>0.9139356006975811</v>
      </c>
      <c r="AL41" s="7" t="n">
        <v>0.9194729765336369</v>
      </c>
      <c r="AM41" s="7" t="n">
        <v>0.7945474971827491</v>
      </c>
      <c r="AN41" s="7" t="n">
        <v>0.8786682127621974</v>
      </c>
      <c r="AO41" s="7" t="n">
        <v>0.9327014618743653</v>
      </c>
      <c r="AP41" s="7" t="n">
        <v>1</v>
      </c>
      <c r="AQ41" s="7" t="n">
        <v>0.808559480193055</v>
      </c>
      <c r="AR41" s="7" t="n">
        <v>0.6891739386728328</v>
      </c>
      <c r="AS41" s="7" t="n">
        <v>0.8971330498224763</v>
      </c>
      <c r="AT41" s="7" t="n">
        <v>0.7283274092661318</v>
      </c>
      <c r="AU41" s="7" t="n">
        <v>0.7344044234799803</v>
      </c>
      <c r="AV41" s="7" t="n">
        <v>0.9201696284755276</v>
      </c>
      <c r="AW41" s="7" t="n">
        <v>0.7821168951264127</v>
      </c>
      <c r="AX41" s="7" t="n">
        <v>0.8896657450261238</v>
      </c>
      <c r="AY41" s="7" t="n">
        <v>0.6168552896967777</v>
      </c>
      <c r="AZ41" s="7" t="n">
        <v>0.7547128383810283</v>
      </c>
      <c r="BA41" s="7" t="n">
        <v>0.5565631884173389</v>
      </c>
      <c r="BB41" s="7" t="n">
        <v>0.7022818480829789</v>
      </c>
      <c r="BC41" s="7" t="n">
        <v>0.7536651892570533</v>
      </c>
      <c r="BD41" s="7" t="n">
        <v>0.7807757843625132</v>
      </c>
      <c r="BE41" s="7" t="n">
        <v>0.174653472621492</v>
      </c>
      <c r="BF41" s="7" t="n">
        <v>0.5636548185880798</v>
      </c>
      <c r="BG41" s="7" t="n">
        <v>0.7491029282539904</v>
      </c>
      <c r="BH41" s="7" t="n">
        <v>0.4970291624927399</v>
      </c>
      <c r="BI41" s="7" t="n">
        <v>0.3295788082344525</v>
      </c>
      <c r="BJ41" s="7" t="n">
        <v>0.712955575041117</v>
      </c>
      <c r="BK41" s="7" t="n">
        <v>0.7126740723060442</v>
      </c>
      <c r="BL41" s="7" t="n">
        <v>0.6708354116905398</v>
      </c>
      <c r="BM41" s="7" t="n">
        <v>0.5642526721575356</v>
      </c>
      <c r="BN41" s="7" t="n">
        <v>0.7381847409807226</v>
      </c>
      <c r="BO41" s="7" t="n">
        <v>0.6060183568508842</v>
      </c>
      <c r="BP41" s="7" t="n">
        <v>0.6125174268527104</v>
      </c>
      <c r="BQ41" s="7" t="n">
        <v>0.7140260317925721</v>
      </c>
      <c r="BR41" s="7" t="n">
        <v>0.8402888761085519</v>
      </c>
      <c r="BS41" s="7" t="n">
        <v>0.7684317327657416</v>
      </c>
      <c r="BT41" s="7" t="n">
        <v>0.6254287427497117</v>
      </c>
      <c r="BU41" s="7" t="n">
        <v>0.8268598284912808</v>
      </c>
      <c r="BV41" s="7" t="n">
        <v>0.7953609475422612</v>
      </c>
      <c r="BW41" s="7" t="n">
        <v>0.7090065443122273</v>
      </c>
      <c r="BX41" s="7" t="n">
        <v>0.3166466065410923</v>
      </c>
      <c r="BY41" s="7" t="n">
        <v>0.7694730553442548</v>
      </c>
      <c r="BZ41" s="7" t="n">
        <v>0.5495181960993979</v>
      </c>
      <c r="CA41" s="7" t="n">
        <v>0.7005053481367691</v>
      </c>
      <c r="CB41" s="7" t="n">
        <v>0.4257941971332174</v>
      </c>
      <c r="CC41" s="7" t="n">
        <v>0.7487520916805025</v>
      </c>
      <c r="CD41" s="7" t="n">
        <v>0.7797447801539358</v>
      </c>
      <c r="CE41" s="7" t="n">
        <v>0.6876809765189518</v>
      </c>
      <c r="CF41" s="7" t="n">
        <v>0.6606327717654278</v>
      </c>
      <c r="CG41" s="7" t="n">
        <v>0.8282994241232938</v>
      </c>
      <c r="CH41" s="7" t="n">
        <v>0.9326961043146065</v>
      </c>
      <c r="CI41" s="7" t="n">
        <v>0.8609356311311049</v>
      </c>
      <c r="CJ41" s="7" t="n">
        <v>0.6184225634249213</v>
      </c>
      <c r="CK41" s="7" t="n">
        <v>0.7183297896206671</v>
      </c>
      <c r="CL41" s="7" t="n">
        <v>0.782436272675245</v>
      </c>
      <c r="CM41" s="7" t="n">
        <v>0.7102425125619718</v>
      </c>
      <c r="CN41" s="7" t="n">
        <v>0.9320393374446284</v>
      </c>
      <c r="CO41" s="7" t="n">
        <v>0.2396212269676939</v>
      </c>
      <c r="CP41" s="7" t="n">
        <v>0.8409102115830842</v>
      </c>
      <c r="CQ41" s="7" t="n">
        <v>0.7402276013021638</v>
      </c>
      <c r="CR41" s="7" t="n">
        <v>0.7293232400127723</v>
      </c>
      <c r="CS41" s="7" t="n">
        <v>0.8456406321265314</v>
      </c>
      <c r="CT41" s="7" t="n">
        <v>0.7083610965943523</v>
      </c>
      <c r="CU41" s="7" t="n">
        <v>0.7551746501609067</v>
      </c>
      <c r="CV41" s="7" t="n">
        <v>0.9062442842919981</v>
      </c>
      <c r="CW41" s="7" t="n">
        <v>0.7891400168402148</v>
      </c>
      <c r="CX41" s="7" t="n">
        <v>0.7495388664741749</v>
      </c>
      <c r="CY41" s="7" t="n">
        <v>0.5786929236308924</v>
      </c>
      <c r="CZ41" s="7" t="n">
        <v>0.7264573940165288</v>
      </c>
      <c r="DA41" s="7" t="n">
        <v>0.7697000195158228</v>
      </c>
      <c r="DB41" s="7" t="n">
        <v>0.7338141621834038</v>
      </c>
      <c r="DC41" s="7" t="n">
        <v>0.7826477226961496</v>
      </c>
      <c r="DD41" s="7" t="n">
        <v>0.4341992271717563</v>
      </c>
      <c r="DE41" s="7" t="n">
        <v>0.705795987593798</v>
      </c>
      <c r="DF41" s="7" t="n">
        <v>0.7028777348017246</v>
      </c>
      <c r="DG41" s="7" t="n">
        <v>0.8384579702466252</v>
      </c>
      <c r="DH41" s="7" t="n">
        <v>0.7668124284084391</v>
      </c>
      <c r="DI41" s="7" t="n">
        <v>0.7269182444023643</v>
      </c>
      <c r="DJ41" s="7" t="n">
        <v>0.6548628247193368</v>
      </c>
      <c r="DK41" s="7" t="n">
        <v>0.1830024630418665</v>
      </c>
      <c r="DL41" s="7" t="n">
        <v>0.6441169084771619</v>
      </c>
      <c r="DM41" s="7" t="n">
        <v>0.7229808807519437</v>
      </c>
      <c r="DN41" s="7" t="n">
        <v>0.7088689171532896</v>
      </c>
      <c r="DO41" s="7" t="n">
        <v>0.1689724714325995</v>
      </c>
      <c r="DP41" s="7" t="n">
        <v>0.6961958788901412</v>
      </c>
      <c r="DQ41" s="7" t="n">
        <v>0.7436762581420812</v>
      </c>
      <c r="DR41" s="7" t="n">
        <v>0.3694609193834238</v>
      </c>
      <c r="DS41" s="7" t="n">
        <v>0.6768012226075187</v>
      </c>
      <c r="DT41" s="7" t="n">
        <v>0.7511657946722242</v>
      </c>
      <c r="DU41" s="7" t="n">
        <v>0.3069663782541895</v>
      </c>
      <c r="DV41" s="7" t="n">
        <v>0.6806363755289286</v>
      </c>
      <c r="DW41" s="7" t="n">
        <v>0.4147794211581807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0.8067019641206729</v>
      </c>
      <c r="D42" s="7" t="n">
        <v>0.6675422158595953</v>
      </c>
      <c r="E42" s="7" t="n">
        <v>0.2490088899677802</v>
      </c>
      <c r="F42" s="7" t="n">
        <v>0.4899020020620377</v>
      </c>
      <c r="G42" s="7" t="n">
        <v>0.4307489885444788</v>
      </c>
      <c r="H42" s="7" t="n">
        <v>0.5425092032098936</v>
      </c>
      <c r="I42" s="7" t="n">
        <v>0.7169071453506792</v>
      </c>
      <c r="J42" s="7" t="n">
        <v>0.7285686477687636</v>
      </c>
      <c r="K42" s="7" t="n">
        <v>0.7918829954140175</v>
      </c>
      <c r="L42" s="7" t="n">
        <v>0.7707033601137628</v>
      </c>
      <c r="M42" s="7" t="n">
        <v>0.8113030291330969</v>
      </c>
      <c r="N42" s="7" t="n">
        <v>0.8681218768029306</v>
      </c>
      <c r="O42" s="7" t="n">
        <v>0.8718461593914086</v>
      </c>
      <c r="P42" s="7" t="n">
        <v>0.9179746205496986</v>
      </c>
      <c r="Q42" s="7" t="n">
        <v>0.7394618792949099</v>
      </c>
      <c r="R42" s="7" t="n">
        <v>0.5273663388998822</v>
      </c>
      <c r="S42" s="7" t="n">
        <v>0.6471159468088067</v>
      </c>
      <c r="T42" s="7" t="n">
        <v>0.3001130146362589</v>
      </c>
      <c r="U42" s="7" t="n">
        <v>0.9899655382639025</v>
      </c>
      <c r="V42" s="7" t="n">
        <v>0.638219391104484</v>
      </c>
      <c r="W42" s="7" t="n">
        <v>0.6129157924200732</v>
      </c>
      <c r="X42" s="7" t="n">
        <v>0.7080804129172873</v>
      </c>
      <c r="Y42" s="7" t="n">
        <v>0.9371706103622631</v>
      </c>
      <c r="Z42" s="7" t="n">
        <v>0.8151510245665299</v>
      </c>
      <c r="AA42" s="7" t="n">
        <v>0.6820812016751475</v>
      </c>
      <c r="AB42" s="7" t="n">
        <v>0.3770859315405937</v>
      </c>
      <c r="AC42" s="7" t="n">
        <v>0.1254688878298305</v>
      </c>
      <c r="AD42" s="7" t="n">
        <v>0.5538426564330019</v>
      </c>
      <c r="AE42" s="7" t="n">
        <v>0.7268741594549855</v>
      </c>
      <c r="AF42" s="7" t="n">
        <v>0.7053379571568014</v>
      </c>
      <c r="AG42" s="7" t="n">
        <v>0.7508653097881801</v>
      </c>
      <c r="AH42" s="7" t="n">
        <v>0.6979569863028848</v>
      </c>
      <c r="AI42" s="7" t="n">
        <v>0.7366445265761538</v>
      </c>
      <c r="AJ42" s="7" t="n">
        <v>0.8740401517413471</v>
      </c>
      <c r="AK42" s="7" t="n">
        <v>0.8985617948569685</v>
      </c>
      <c r="AL42" s="7" t="n">
        <v>0.8429367303871447</v>
      </c>
      <c r="AM42" s="7" t="n">
        <v>0.9814333590435304</v>
      </c>
      <c r="AN42" s="7" t="n">
        <v>0.9726411471824497</v>
      </c>
      <c r="AO42" s="7" t="n">
        <v>0.8158786868567295</v>
      </c>
      <c r="AP42" s="7" t="n">
        <v>0.808559480193055</v>
      </c>
      <c r="AQ42" s="7" t="n">
        <v>1</v>
      </c>
      <c r="AR42" s="7" t="n">
        <v>0.6285208510431157</v>
      </c>
      <c r="AS42" s="7" t="n">
        <v>0.7979383047288983</v>
      </c>
      <c r="AT42" s="7" t="n">
        <v>0.7042390329423277</v>
      </c>
      <c r="AU42" s="7" t="n">
        <v>0.7812132638781146</v>
      </c>
      <c r="AV42" s="7" t="n">
        <v>0.8064283745579641</v>
      </c>
      <c r="AW42" s="7" t="n">
        <v>0.7954880334307549</v>
      </c>
      <c r="AX42" s="7" t="n">
        <v>0.7844991623890074</v>
      </c>
      <c r="AY42" s="7" t="n">
        <v>0.705337950486764</v>
      </c>
      <c r="AZ42" s="7" t="n">
        <v>0.8424056070127712</v>
      </c>
      <c r="BA42" s="7" t="n">
        <v>0.823263499762333</v>
      </c>
      <c r="BB42" s="7" t="n">
        <v>0.7772981444683539</v>
      </c>
      <c r="BC42" s="7" t="n">
        <v>0.7455652877018882</v>
      </c>
      <c r="BD42" s="7" t="n">
        <v>0.8159826513470695</v>
      </c>
      <c r="BE42" s="7" t="n">
        <v>0.1292448567116213</v>
      </c>
      <c r="BF42" s="7" t="n">
        <v>0.5503835354806873</v>
      </c>
      <c r="BG42" s="7" t="n">
        <v>0.784795081286158</v>
      </c>
      <c r="BH42" s="7" t="n">
        <v>0.5393090651333901</v>
      </c>
      <c r="BI42" s="7" t="n">
        <v>0.3527818550928878</v>
      </c>
      <c r="BJ42" s="7" t="n">
        <v>0.5663202560050772</v>
      </c>
      <c r="BK42" s="7" t="n">
        <v>0.810877952578032</v>
      </c>
      <c r="BL42" s="7" t="n">
        <v>0.8476410284347085</v>
      </c>
      <c r="BM42" s="7" t="n">
        <v>0.6798064177162939</v>
      </c>
      <c r="BN42" s="7" t="n">
        <v>0.7895370814163304</v>
      </c>
      <c r="BO42" s="7" t="n">
        <v>0.7127501410739451</v>
      </c>
      <c r="BP42" s="7" t="n">
        <v>0.6709335964459749</v>
      </c>
      <c r="BQ42" s="7" t="n">
        <v>0.8534552144094578</v>
      </c>
      <c r="BR42" s="7" t="n">
        <v>0.8340525572600721</v>
      </c>
      <c r="BS42" s="7" t="n">
        <v>0.7581669804653131</v>
      </c>
      <c r="BT42" s="7" t="n">
        <v>0.7355583600161588</v>
      </c>
      <c r="BU42" s="7" t="n">
        <v>0.8501936399138199</v>
      </c>
      <c r="BV42" s="7" t="n">
        <v>0.8752745381041093</v>
      </c>
      <c r="BW42" s="7" t="n">
        <v>0.7163135514029186</v>
      </c>
      <c r="BX42" s="7" t="n">
        <v>0.2415302818446836</v>
      </c>
      <c r="BY42" s="7" t="n">
        <v>0.8704995166418734</v>
      </c>
      <c r="BZ42" s="7" t="n">
        <v>0.8172262748625746</v>
      </c>
      <c r="CA42" s="7" t="n">
        <v>0.8547678973090894</v>
      </c>
      <c r="CB42" s="7" t="n">
        <v>0.4029113899151961</v>
      </c>
      <c r="CC42" s="7" t="n">
        <v>0.8660706504517621</v>
      </c>
      <c r="CD42" s="7" t="n">
        <v>0.8150803831830746</v>
      </c>
      <c r="CE42" s="7" t="n">
        <v>0.6631764563727123</v>
      </c>
      <c r="CF42" s="7" t="n">
        <v>0.7315997481675058</v>
      </c>
      <c r="CG42" s="7" t="n">
        <v>0.8480385094229557</v>
      </c>
      <c r="CH42" s="7" t="n">
        <v>0.7692105426746687</v>
      </c>
      <c r="CI42" s="7" t="n">
        <v>0.8318273038603966</v>
      </c>
      <c r="CJ42" s="7" t="n">
        <v>0.5220070467980416</v>
      </c>
      <c r="CK42" s="7" t="n">
        <v>0.7014071951492765</v>
      </c>
      <c r="CL42" s="7" t="n">
        <v>0.8033072005838952</v>
      </c>
      <c r="CM42" s="7" t="n">
        <v>0.7448116301066571</v>
      </c>
      <c r="CN42" s="7" t="n">
        <v>0.7512507194791759</v>
      </c>
      <c r="CO42" s="7" t="n">
        <v>0.2919575944004977</v>
      </c>
      <c r="CP42" s="7" t="n">
        <v>0.8230080717714464</v>
      </c>
      <c r="CQ42" s="7" t="n">
        <v>0.7240435120859726</v>
      </c>
      <c r="CR42" s="7" t="n">
        <v>0.6896780116939014</v>
      </c>
      <c r="CS42" s="7" t="n">
        <v>0.8294096835356903</v>
      </c>
      <c r="CT42" s="7" t="n">
        <v>0.8030929642516954</v>
      </c>
      <c r="CU42" s="7" t="n">
        <v>0.8147676276457486</v>
      </c>
      <c r="CV42" s="7" t="n">
        <v>0.8225870344366633</v>
      </c>
      <c r="CW42" s="7" t="n">
        <v>0.8250593228232307</v>
      </c>
      <c r="CX42" s="7" t="n">
        <v>0.7916043041585122</v>
      </c>
      <c r="CY42" s="7" t="n">
        <v>0.7284761519510392</v>
      </c>
      <c r="CZ42" s="7" t="n">
        <v>0.7631615095651315</v>
      </c>
      <c r="DA42" s="7" t="n">
        <v>0.9004460280457496</v>
      </c>
      <c r="DB42" s="7" t="n">
        <v>0.9813891190450105</v>
      </c>
      <c r="DC42" s="7" t="n">
        <v>0.8243237576428258</v>
      </c>
      <c r="DD42" s="7" t="n">
        <v>0.4183380267667338</v>
      </c>
      <c r="DE42" s="7" t="n">
        <v>0.7891308317616674</v>
      </c>
      <c r="DF42" s="7" t="n">
        <v>0.7561649877905943</v>
      </c>
      <c r="DG42" s="7" t="n">
        <v>0.8276349665362231</v>
      </c>
      <c r="DH42" s="7" t="n">
        <v>0.7816984901649335</v>
      </c>
      <c r="DI42" s="7" t="n">
        <v>0.7819513655881983</v>
      </c>
      <c r="DJ42" s="7" t="n">
        <v>0.7280367220260978</v>
      </c>
      <c r="DK42" s="7" t="n">
        <v>0.1149399710321446</v>
      </c>
      <c r="DL42" s="7" t="n">
        <v>0.5990254989628025</v>
      </c>
      <c r="DM42" s="7" t="n">
        <v>0.7801325172957746</v>
      </c>
      <c r="DN42" s="7" t="n">
        <v>0.7121749809790651</v>
      </c>
      <c r="DO42" s="7" t="n">
        <v>0.1183998184103428</v>
      </c>
      <c r="DP42" s="7" t="n">
        <v>0.649297964341243</v>
      </c>
      <c r="DQ42" s="7" t="n">
        <v>0.8122964151271824</v>
      </c>
      <c r="DR42" s="7" t="n">
        <v>0.3675745287358627</v>
      </c>
      <c r="DS42" s="7" t="n">
        <v>0.8666169575466056</v>
      </c>
      <c r="DT42" s="7" t="n">
        <v>0.7999888404218828</v>
      </c>
      <c r="DU42" s="7" t="n">
        <v>0.3038781508403524</v>
      </c>
      <c r="DV42" s="7" t="n">
        <v>0.8649551028903378</v>
      </c>
      <c r="DW42" s="7" t="n">
        <v>0.3572135804915765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0.8868025435294733</v>
      </c>
      <c r="D43" s="7" t="n">
        <v>0.9096133240572642</v>
      </c>
      <c r="E43" s="7" t="n">
        <v>0.6582049608001054</v>
      </c>
      <c r="F43" s="7" t="n">
        <v>0.8898413018464981</v>
      </c>
      <c r="G43" s="7" t="n">
        <v>0.8327820112677564</v>
      </c>
      <c r="H43" s="7" t="n">
        <v>0.875879222802511</v>
      </c>
      <c r="I43" s="7" t="n">
        <v>0.9157150970403454</v>
      </c>
      <c r="J43" s="7" t="n">
        <v>0.9241949129300747</v>
      </c>
      <c r="K43" s="7" t="n">
        <v>0.586824667541557</v>
      </c>
      <c r="L43" s="7" t="n">
        <v>0.5426193677453447</v>
      </c>
      <c r="M43" s="7" t="n">
        <v>0.6255582647012099</v>
      </c>
      <c r="N43" s="7" t="n">
        <v>0.5526872964594551</v>
      </c>
      <c r="O43" s="7" t="n">
        <v>0.5921607804818497</v>
      </c>
      <c r="P43" s="7" t="n">
        <v>0.6177748049145458</v>
      </c>
      <c r="Q43" s="7" t="n">
        <v>0.7596796337978912</v>
      </c>
      <c r="R43" s="7" t="n">
        <v>0.8829086522338683</v>
      </c>
      <c r="S43" s="7" t="n">
        <v>0.5006190850010681</v>
      </c>
      <c r="T43" s="7" t="n">
        <v>0.7311465122164453</v>
      </c>
      <c r="U43" s="7" t="n">
        <v>0.6712585287448908</v>
      </c>
      <c r="V43" s="7" t="n">
        <v>0.8493362413786615</v>
      </c>
      <c r="W43" s="7" t="n">
        <v>0.8199730284402125</v>
      </c>
      <c r="X43" s="7" t="n">
        <v>0.9083276158350733</v>
      </c>
      <c r="Y43" s="7" t="n">
        <v>0.7598243163104287</v>
      </c>
      <c r="Z43" s="7" t="n">
        <v>0.8962253648621944</v>
      </c>
      <c r="AA43" s="7" t="n">
        <v>0.7915603513571381</v>
      </c>
      <c r="AB43" s="7" t="n">
        <v>0.7361320978623448</v>
      </c>
      <c r="AC43" s="7" t="n">
        <v>0.5348866896566556</v>
      </c>
      <c r="AD43" s="7" t="n">
        <v>0.8994351950171122</v>
      </c>
      <c r="AE43" s="7" t="n">
        <v>0.7838205287851081</v>
      </c>
      <c r="AF43" s="7" t="n">
        <v>0.680742650524061</v>
      </c>
      <c r="AG43" s="7" t="n">
        <v>0.739158841087211</v>
      </c>
      <c r="AH43" s="7" t="n">
        <v>0.6987855679250682</v>
      </c>
      <c r="AI43" s="7" t="n">
        <v>0.7790416426295911</v>
      </c>
      <c r="AJ43" s="7" t="n">
        <v>0.6162134826814784</v>
      </c>
      <c r="AK43" s="7" t="n">
        <v>0.810167139826858</v>
      </c>
      <c r="AL43" s="7" t="n">
        <v>0.7755060517887327</v>
      </c>
      <c r="AM43" s="7" t="n">
        <v>0.6105655819618041</v>
      </c>
      <c r="AN43" s="7" t="n">
        <v>0.6995236137625894</v>
      </c>
      <c r="AO43" s="7" t="n">
        <v>0.7798710185449884</v>
      </c>
      <c r="AP43" s="7" t="n">
        <v>0.6891739386728328</v>
      </c>
      <c r="AQ43" s="7" t="n">
        <v>0.6285208510431157</v>
      </c>
      <c r="AR43" s="7" t="n">
        <v>1</v>
      </c>
      <c r="AS43" s="7" t="n">
        <v>0.8659922863136084</v>
      </c>
      <c r="AT43" s="7" t="n">
        <v>0.8404336086798758</v>
      </c>
      <c r="AU43" s="7" t="n">
        <v>0.7503151228640498</v>
      </c>
      <c r="AV43" s="7" t="n">
        <v>0.7774910110393327</v>
      </c>
      <c r="AW43" s="7" t="n">
        <v>0.6404022776394946</v>
      </c>
      <c r="AX43" s="7" t="n">
        <v>0.8665687299028664</v>
      </c>
      <c r="AY43" s="7" t="n">
        <v>0.6807426572163386</v>
      </c>
      <c r="AZ43" s="7" t="n">
        <v>0.5427090455969029</v>
      </c>
      <c r="BA43" s="7" t="n">
        <v>0.4440900293960642</v>
      </c>
      <c r="BB43" s="7" t="n">
        <v>0.4906815807369658</v>
      </c>
      <c r="BC43" s="7" t="n">
        <v>0.8273435696583284</v>
      </c>
      <c r="BD43" s="7" t="n">
        <v>0.5724201615237664</v>
      </c>
      <c r="BE43" s="7" t="n">
        <v>0.6165701189938215</v>
      </c>
      <c r="BF43" s="7" t="n">
        <v>0.8565780516472723</v>
      </c>
      <c r="BG43" s="7" t="n">
        <v>0.7601606456331478</v>
      </c>
      <c r="BH43" s="7" t="n">
        <v>0.7362712843377736</v>
      </c>
      <c r="BI43" s="7" t="n">
        <v>0.622799525415755</v>
      </c>
      <c r="BJ43" s="7" t="n">
        <v>0.904006656083431</v>
      </c>
      <c r="BK43" s="7" t="n">
        <v>0.438913485744702</v>
      </c>
      <c r="BL43" s="7" t="n">
        <v>0.5535307054936278</v>
      </c>
      <c r="BM43" s="7" t="n">
        <v>0.6612527590231605</v>
      </c>
      <c r="BN43" s="7" t="n">
        <v>0.4702342665832708</v>
      </c>
      <c r="BO43" s="7" t="n">
        <v>0.7018520573394587</v>
      </c>
      <c r="BP43" s="7" t="n">
        <v>0.7500721209081983</v>
      </c>
      <c r="BQ43" s="7" t="n">
        <v>0.5640982412090071</v>
      </c>
      <c r="BR43" s="7" t="n">
        <v>0.6161044174454282</v>
      </c>
      <c r="BS43" s="7" t="n">
        <v>0.7730422008186405</v>
      </c>
      <c r="BT43" s="7" t="n">
        <v>0.7291294683623867</v>
      </c>
      <c r="BU43" s="7" t="n">
        <v>0.5600852754024722</v>
      </c>
      <c r="BV43" s="7" t="n">
        <v>0.5668729535229305</v>
      </c>
      <c r="BW43" s="7" t="n">
        <v>0.7399693422354094</v>
      </c>
      <c r="BX43" s="7" t="n">
        <v>0.7384211348206418</v>
      </c>
      <c r="BY43" s="7" t="n">
        <v>0.537658615148595</v>
      </c>
      <c r="BZ43" s="7" t="n">
        <v>0.3942898500787128</v>
      </c>
      <c r="CA43" s="7" t="n">
        <v>0.5003291822902313</v>
      </c>
      <c r="CB43" s="7" t="n">
        <v>0.7754579754212969</v>
      </c>
      <c r="CC43" s="7" t="n">
        <v>0.68202942778225</v>
      </c>
      <c r="CD43" s="7" t="n">
        <v>0.5686594269965268</v>
      </c>
      <c r="CE43" s="7" t="n">
        <v>0.8598611526494475</v>
      </c>
      <c r="CF43" s="7" t="n">
        <v>0.4661216087677392</v>
      </c>
      <c r="CG43" s="7" t="n">
        <v>0.5595041778007376</v>
      </c>
      <c r="CH43" s="7" t="n">
        <v>0.5695581189070535</v>
      </c>
      <c r="CI43" s="7" t="n">
        <v>0.6678216729971792</v>
      </c>
      <c r="CJ43" s="7" t="n">
        <v>0.9381925511061929</v>
      </c>
      <c r="CK43" s="7" t="n">
        <v>0.7964505232381542</v>
      </c>
      <c r="CL43" s="7" t="n">
        <v>0.6318902330345822</v>
      </c>
      <c r="CM43" s="7" t="n">
        <v>0.6961905518496417</v>
      </c>
      <c r="CN43" s="7" t="n">
        <v>0.5502117113993179</v>
      </c>
      <c r="CO43" s="7" t="n">
        <v>0.1964466838572609</v>
      </c>
      <c r="CP43" s="7" t="n">
        <v>0.6984560300281011</v>
      </c>
      <c r="CQ43" s="7" t="n">
        <v>0.8325876900414124</v>
      </c>
      <c r="CR43" s="7" t="n">
        <v>0.7809719114185422</v>
      </c>
      <c r="CS43" s="7" t="n">
        <v>0.6070235682384095</v>
      </c>
      <c r="CT43" s="7" t="n">
        <v>0.507216599220693</v>
      </c>
      <c r="CU43" s="7" t="n">
        <v>0.6533449722553271</v>
      </c>
      <c r="CV43" s="7" t="n">
        <v>0.7082706065867049</v>
      </c>
      <c r="CW43" s="7" t="n">
        <v>0.5901130948466018</v>
      </c>
      <c r="CX43" s="7" t="n">
        <v>0.5135284996285899</v>
      </c>
      <c r="CY43" s="7" t="n">
        <v>0.649012675943478</v>
      </c>
      <c r="CZ43" s="7" t="n">
        <v>0.5539960223939336</v>
      </c>
      <c r="DA43" s="7" t="n">
        <v>0.5183780981701491</v>
      </c>
      <c r="DB43" s="7" t="n">
        <v>0.5610931344756559</v>
      </c>
      <c r="DC43" s="7" t="n">
        <v>0.5536975357982982</v>
      </c>
      <c r="DD43" s="7" t="n">
        <v>0.7685916674061326</v>
      </c>
      <c r="DE43" s="7" t="n">
        <v>0.5270792078344476</v>
      </c>
      <c r="DF43" s="7" t="n">
        <v>0.5347544973653187</v>
      </c>
      <c r="DG43" s="7" t="n">
        <v>0.6103412346512772</v>
      </c>
      <c r="DH43" s="7" t="n">
        <v>0.5735958600599848</v>
      </c>
      <c r="DI43" s="7" t="n">
        <v>0.5428255792993859</v>
      </c>
      <c r="DJ43" s="7" t="n">
        <v>0.8210200838245132</v>
      </c>
      <c r="DK43" s="7" t="n">
        <v>0.6101091306247574</v>
      </c>
      <c r="DL43" s="7" t="n">
        <v>0.5723520365707994</v>
      </c>
      <c r="DM43" s="7" t="n">
        <v>0.5395527412941652</v>
      </c>
      <c r="DN43" s="7" t="n">
        <v>0.6256374165547429</v>
      </c>
      <c r="DO43" s="7" t="n">
        <v>0.6111637227358929</v>
      </c>
      <c r="DP43" s="7" t="n">
        <v>0.8742994896870504</v>
      </c>
      <c r="DQ43" s="7" t="n">
        <v>0.5424025414910789</v>
      </c>
      <c r="DR43" s="7" t="n">
        <v>0.6289307827136553</v>
      </c>
      <c r="DS43" s="7" t="n">
        <v>0.5699856711087783</v>
      </c>
      <c r="DT43" s="7" t="n">
        <v>0.7511535341182352</v>
      </c>
      <c r="DU43" s="7" t="n">
        <v>0.6796485858836244</v>
      </c>
      <c r="DV43" s="7" t="n">
        <v>0.4935231180167682</v>
      </c>
      <c r="DW43" s="7" t="n">
        <v>0.7512481272815087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0.8948474616877816</v>
      </c>
      <c r="D44" s="7" t="n">
        <v>0.8848814200903744</v>
      </c>
      <c r="E44" s="7" t="n">
        <v>0.465799524760065</v>
      </c>
      <c r="F44" s="7" t="n">
        <v>0.7814473361701753</v>
      </c>
      <c r="G44" s="7" t="n">
        <v>0.6860313580922841</v>
      </c>
      <c r="H44" s="7" t="n">
        <v>0.7417414064495105</v>
      </c>
      <c r="I44" s="7" t="n">
        <v>0.9023173985223829</v>
      </c>
      <c r="J44" s="7" t="n">
        <v>0.954076640254639</v>
      </c>
      <c r="K44" s="7" t="n">
        <v>0.7958140025191023</v>
      </c>
      <c r="L44" s="7" t="n">
        <v>0.7534642134348615</v>
      </c>
      <c r="M44" s="7" t="n">
        <v>0.8325061285440734</v>
      </c>
      <c r="N44" s="7" t="n">
        <v>0.791281116940813</v>
      </c>
      <c r="O44" s="7" t="n">
        <v>0.7976371040419229</v>
      </c>
      <c r="P44" s="7" t="n">
        <v>0.8385795327780718</v>
      </c>
      <c r="Q44" s="7" t="n">
        <v>0.8546874583870873</v>
      </c>
      <c r="R44" s="7" t="n">
        <v>0.7371467397054641</v>
      </c>
      <c r="S44" s="7" t="n">
        <v>0.6683503615261683</v>
      </c>
      <c r="T44" s="7" t="n">
        <v>0.535085123027221</v>
      </c>
      <c r="U44" s="7" t="n">
        <v>0.848912938262518</v>
      </c>
      <c r="V44" s="7" t="n">
        <v>0.8280676916856738</v>
      </c>
      <c r="W44" s="7" t="n">
        <v>0.797997537577558</v>
      </c>
      <c r="X44" s="7" t="n">
        <v>0.9544917023347792</v>
      </c>
      <c r="Y44" s="7" t="n">
        <v>0.9200211139176179</v>
      </c>
      <c r="Z44" s="7" t="n">
        <v>0.9687541295719573</v>
      </c>
      <c r="AA44" s="7" t="n">
        <v>0.8546664363611095</v>
      </c>
      <c r="AB44" s="7" t="n">
        <v>0.5733373738684736</v>
      </c>
      <c r="AC44" s="7" t="n">
        <v>0.3244991266378556</v>
      </c>
      <c r="AD44" s="7" t="n">
        <v>0.7593248052299999</v>
      </c>
      <c r="AE44" s="7" t="n">
        <v>0.8520288466038528</v>
      </c>
      <c r="AF44" s="7" t="n">
        <v>0.6910604454738617</v>
      </c>
      <c r="AG44" s="7" t="n">
        <v>0.7416500815766921</v>
      </c>
      <c r="AH44" s="7" t="n">
        <v>0.8553122846826089</v>
      </c>
      <c r="AI44" s="7" t="n">
        <v>0.8504235744532785</v>
      </c>
      <c r="AJ44" s="7" t="n">
        <v>0.8523743276477095</v>
      </c>
      <c r="AK44" s="7" t="n">
        <v>0.9762589553720094</v>
      </c>
      <c r="AL44" s="7" t="n">
        <v>0.9763361545810961</v>
      </c>
      <c r="AM44" s="7" t="n">
        <v>0.8054296883593802</v>
      </c>
      <c r="AN44" s="7" t="n">
        <v>0.8958809253644369</v>
      </c>
      <c r="AO44" s="7" t="n">
        <v>0.9755930686542805</v>
      </c>
      <c r="AP44" s="7" t="n">
        <v>0.8971330498224763</v>
      </c>
      <c r="AQ44" s="7" t="n">
        <v>0.7979383047288983</v>
      </c>
      <c r="AR44" s="7" t="n">
        <v>0.8659922863136084</v>
      </c>
      <c r="AS44" s="7" t="n">
        <v>1</v>
      </c>
      <c r="AT44" s="7" t="n">
        <v>0.8731096984162749</v>
      </c>
      <c r="AU44" s="7" t="n">
        <v>0.8701594223708694</v>
      </c>
      <c r="AV44" s="7" t="n">
        <v>0.9750467735044723</v>
      </c>
      <c r="AW44" s="7" t="n">
        <v>0.8581537704094961</v>
      </c>
      <c r="AX44" s="7" t="n">
        <v>0.9965971049997704</v>
      </c>
      <c r="AY44" s="7" t="n">
        <v>0.6910604850104135</v>
      </c>
      <c r="AZ44" s="7" t="n">
        <v>0.7418916432327188</v>
      </c>
      <c r="BA44" s="7" t="n">
        <v>0.5866838087177623</v>
      </c>
      <c r="BB44" s="7" t="n">
        <v>0.6873348064473025</v>
      </c>
      <c r="BC44" s="7" t="n">
        <v>0.8780349676537305</v>
      </c>
      <c r="BD44" s="7" t="n">
        <v>0.8607019481541368</v>
      </c>
      <c r="BE44" s="7" t="n">
        <v>0.3842260269202606</v>
      </c>
      <c r="BF44" s="7" t="n">
        <v>0.7310175573671722</v>
      </c>
      <c r="BG44" s="7" t="n">
        <v>0.8627762366121461</v>
      </c>
      <c r="BH44" s="7" t="n">
        <v>0.6514774498045437</v>
      </c>
      <c r="BI44" s="7" t="n">
        <v>0.4763604986857218</v>
      </c>
      <c r="BJ44" s="7" t="n">
        <v>0.8859259343360149</v>
      </c>
      <c r="BK44" s="7" t="n">
        <v>0.7052019776135127</v>
      </c>
      <c r="BL44" s="7" t="n">
        <v>0.7596277762046818</v>
      </c>
      <c r="BM44" s="7" t="n">
        <v>0.6381597361266765</v>
      </c>
      <c r="BN44" s="7" t="n">
        <v>0.7410973436280965</v>
      </c>
      <c r="BO44" s="7" t="n">
        <v>0.6368111910273609</v>
      </c>
      <c r="BP44" s="7" t="n">
        <v>0.7395335382223646</v>
      </c>
      <c r="BQ44" s="7" t="n">
        <v>0.7866535939225788</v>
      </c>
      <c r="BR44" s="7" t="n">
        <v>0.8497193086268988</v>
      </c>
      <c r="BS44" s="7" t="n">
        <v>0.7883860536568829</v>
      </c>
      <c r="BT44" s="7" t="n">
        <v>0.7012911091524689</v>
      </c>
      <c r="BU44" s="7" t="n">
        <v>0.8067393929025914</v>
      </c>
      <c r="BV44" s="7" t="n">
        <v>0.8093663900345434</v>
      </c>
      <c r="BW44" s="7" t="n">
        <v>0.849690788097479</v>
      </c>
      <c r="BX44" s="7" t="n">
        <v>0.5118633017353165</v>
      </c>
      <c r="BY44" s="7" t="n">
        <v>0.7769663307435305</v>
      </c>
      <c r="BZ44" s="7" t="n">
        <v>0.5872702042362206</v>
      </c>
      <c r="CA44" s="7" t="n">
        <v>0.740103445978195</v>
      </c>
      <c r="CB44" s="7" t="n">
        <v>0.6112179941112669</v>
      </c>
      <c r="CC44" s="7" t="n">
        <v>0.8298991222692722</v>
      </c>
      <c r="CD44" s="7" t="n">
        <v>0.8588849424738526</v>
      </c>
      <c r="CE44" s="7" t="n">
        <v>0.795219446516505</v>
      </c>
      <c r="CF44" s="7" t="n">
        <v>0.6520535289855091</v>
      </c>
      <c r="CG44" s="7" t="n">
        <v>0.8109170340102391</v>
      </c>
      <c r="CH44" s="7" t="n">
        <v>0.8091646543383784</v>
      </c>
      <c r="CI44" s="7" t="n">
        <v>0.8938170762766576</v>
      </c>
      <c r="CJ44" s="7" t="n">
        <v>0.7716260393671253</v>
      </c>
      <c r="CK44" s="7" t="n">
        <v>0.8432704885665419</v>
      </c>
      <c r="CL44" s="7" t="n">
        <v>0.8126091790378358</v>
      </c>
      <c r="CM44" s="7" t="n">
        <v>0.8156335964906641</v>
      </c>
      <c r="CN44" s="7" t="n">
        <v>0.7735110349947469</v>
      </c>
      <c r="CO44" s="7" t="n">
        <v>0.2514863385016907</v>
      </c>
      <c r="CP44" s="7" t="n">
        <v>0.9042121811139351</v>
      </c>
      <c r="CQ44" s="7" t="n">
        <v>0.875221498476809</v>
      </c>
      <c r="CR44" s="7" t="n">
        <v>0.8496609961665061</v>
      </c>
      <c r="CS44" s="7" t="n">
        <v>0.8440655521592494</v>
      </c>
      <c r="CT44" s="7" t="n">
        <v>0.6999770300178558</v>
      </c>
      <c r="CU44" s="7" t="n">
        <v>0.8547735798841969</v>
      </c>
      <c r="CV44" s="7" t="n">
        <v>0.9358321864797401</v>
      </c>
      <c r="CW44" s="7" t="n">
        <v>0.8610010386081887</v>
      </c>
      <c r="CX44" s="7" t="n">
        <v>0.7729053106467199</v>
      </c>
      <c r="CY44" s="7" t="n">
        <v>0.6389320951658297</v>
      </c>
      <c r="CZ44" s="7" t="n">
        <v>0.7890748873495346</v>
      </c>
      <c r="DA44" s="7" t="n">
        <v>0.743197709948121</v>
      </c>
      <c r="DB44" s="7" t="n">
        <v>0.7088420912888336</v>
      </c>
      <c r="DC44" s="7" t="n">
        <v>0.7739756429150082</v>
      </c>
      <c r="DD44" s="7" t="n">
        <v>0.6065039360922534</v>
      </c>
      <c r="DE44" s="7" t="n">
        <v>0.7241680018989729</v>
      </c>
      <c r="DF44" s="7" t="n">
        <v>0.7560340656274844</v>
      </c>
      <c r="DG44" s="7" t="n">
        <v>0.8235744470060781</v>
      </c>
      <c r="DH44" s="7" t="n">
        <v>0.8589956599890636</v>
      </c>
      <c r="DI44" s="7" t="n">
        <v>0.7696574374448601</v>
      </c>
      <c r="DJ44" s="7" t="n">
        <v>0.7849066274903761</v>
      </c>
      <c r="DK44" s="7" t="n">
        <v>0.3812954040834634</v>
      </c>
      <c r="DL44" s="7" t="n">
        <v>0.6512020337638524</v>
      </c>
      <c r="DM44" s="7" t="n">
        <v>0.7638792926560765</v>
      </c>
      <c r="DN44" s="7" t="n">
        <v>0.8063701860966915</v>
      </c>
      <c r="DO44" s="7" t="n">
        <v>0.3777813476917296</v>
      </c>
      <c r="DP44" s="7" t="n">
        <v>0.8570788857688079</v>
      </c>
      <c r="DQ44" s="7" t="n">
        <v>0.765879774363959</v>
      </c>
      <c r="DR44" s="7" t="n">
        <v>0.5169883118513852</v>
      </c>
      <c r="DS44" s="7" t="n">
        <v>0.7612136051577787</v>
      </c>
      <c r="DT44" s="7" t="n">
        <v>0.8304407958876313</v>
      </c>
      <c r="DU44" s="7" t="n">
        <v>0.4945117047179074</v>
      </c>
      <c r="DV44" s="7" t="n">
        <v>0.7047549854538154</v>
      </c>
      <c r="DW44" s="7" t="n">
        <v>0.5928249819699647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0.8854134938223945</v>
      </c>
      <c r="D45" s="7" t="n">
        <v>0.9102531082431472</v>
      </c>
      <c r="E45" s="7" t="n">
        <v>0.5490236991175144</v>
      </c>
      <c r="F45" s="7" t="n">
        <v>0.8501716877801264</v>
      </c>
      <c r="G45" s="7" t="n">
        <v>0.8306258580349685</v>
      </c>
      <c r="H45" s="7" t="n">
        <v>0.7954265035621459</v>
      </c>
      <c r="I45" s="7" t="n">
        <v>0.8524102141515512</v>
      </c>
      <c r="J45" s="7" t="n">
        <v>0.9180042853737483</v>
      </c>
      <c r="K45" s="7" t="n">
        <v>0.7428298529576075</v>
      </c>
      <c r="L45" s="7" t="n">
        <v>0.701201300077815</v>
      </c>
      <c r="M45" s="7" t="n">
        <v>0.770067640372237</v>
      </c>
      <c r="N45" s="7" t="n">
        <v>0.6374005824550343</v>
      </c>
      <c r="O45" s="7" t="n">
        <v>0.6640702744467115</v>
      </c>
      <c r="P45" s="7" t="n">
        <v>0.7067467417790572</v>
      </c>
      <c r="Q45" s="7" t="n">
        <v>0.7269031502918996</v>
      </c>
      <c r="R45" s="7" t="n">
        <v>0.7978280233099201</v>
      </c>
      <c r="S45" s="7" t="n">
        <v>0.5492611188823052</v>
      </c>
      <c r="T45" s="7" t="n">
        <v>0.6329054766741032</v>
      </c>
      <c r="U45" s="7" t="n">
        <v>0.7466602487690238</v>
      </c>
      <c r="V45" s="7" t="n">
        <v>0.7987767032903068</v>
      </c>
      <c r="W45" s="7" t="n">
        <v>0.7667331514434391</v>
      </c>
      <c r="X45" s="7" t="n">
        <v>0.8819527228024735</v>
      </c>
      <c r="Y45" s="7" t="n">
        <v>0.8277980379200156</v>
      </c>
      <c r="Z45" s="7" t="n">
        <v>0.9134982122575939</v>
      </c>
      <c r="AA45" s="7" t="n">
        <v>0.7929629168131306</v>
      </c>
      <c r="AB45" s="7" t="n">
        <v>0.6235681511429718</v>
      </c>
      <c r="AC45" s="7" t="n">
        <v>0.3894115299292933</v>
      </c>
      <c r="AD45" s="7" t="n">
        <v>0.82127223890734</v>
      </c>
      <c r="AE45" s="7" t="n">
        <v>0.7952022559379718</v>
      </c>
      <c r="AF45" s="7" t="n">
        <v>0.7098250019817158</v>
      </c>
      <c r="AG45" s="7" t="n">
        <v>0.7462511894392511</v>
      </c>
      <c r="AH45" s="7" t="n">
        <v>0.6916181924795015</v>
      </c>
      <c r="AI45" s="7" t="n">
        <v>0.7894491625876034</v>
      </c>
      <c r="AJ45" s="7" t="n">
        <v>0.7275622044122395</v>
      </c>
      <c r="AK45" s="7" t="n">
        <v>0.8531334500693585</v>
      </c>
      <c r="AL45" s="7" t="n">
        <v>0.8604733392060616</v>
      </c>
      <c r="AM45" s="7" t="n">
        <v>0.7039428923316314</v>
      </c>
      <c r="AN45" s="7" t="n">
        <v>0.7792139998546623</v>
      </c>
      <c r="AO45" s="7" t="n">
        <v>0.8626461725131636</v>
      </c>
      <c r="AP45" s="7" t="n">
        <v>0.7283274092661318</v>
      </c>
      <c r="AQ45" s="7" t="n">
        <v>0.7042390329423277</v>
      </c>
      <c r="AR45" s="7" t="n">
        <v>0.8404336086798758</v>
      </c>
      <c r="AS45" s="7" t="n">
        <v>0.8731096984162749</v>
      </c>
      <c r="AT45" s="7" t="n">
        <v>1</v>
      </c>
      <c r="AU45" s="7" t="n">
        <v>0.7844038047882876</v>
      </c>
      <c r="AV45" s="7" t="n">
        <v>0.8583695928577026</v>
      </c>
      <c r="AW45" s="7" t="n">
        <v>0.6915962824928151</v>
      </c>
      <c r="AX45" s="7" t="n">
        <v>0.8628483743537544</v>
      </c>
      <c r="AY45" s="7" t="n">
        <v>0.7098251000806941</v>
      </c>
      <c r="AZ45" s="7" t="n">
        <v>0.5979300674231728</v>
      </c>
      <c r="BA45" s="7" t="n">
        <v>0.5046706955297108</v>
      </c>
      <c r="BB45" s="7" t="n">
        <v>0.5365089961681861</v>
      </c>
      <c r="BC45" s="7" t="n">
        <v>0.9959518819955649</v>
      </c>
      <c r="BD45" s="7" t="n">
        <v>0.684670502111336</v>
      </c>
      <c r="BE45" s="7" t="n">
        <v>0.5125146856670116</v>
      </c>
      <c r="BF45" s="7" t="n">
        <v>0.797758652019803</v>
      </c>
      <c r="BG45" s="7" t="n">
        <v>0.7771515698871291</v>
      </c>
      <c r="BH45" s="7" t="n">
        <v>0.7379643294694144</v>
      </c>
      <c r="BI45" s="7" t="n">
        <v>0.5363246797439343</v>
      </c>
      <c r="BJ45" s="7" t="n">
        <v>0.8583568551361679</v>
      </c>
      <c r="BK45" s="7" t="n">
        <v>0.5675979535295044</v>
      </c>
      <c r="BL45" s="7" t="n">
        <v>0.7050272452081812</v>
      </c>
      <c r="BM45" s="7" t="n">
        <v>0.6459348421499116</v>
      </c>
      <c r="BN45" s="7" t="n">
        <v>0.5846932510144238</v>
      </c>
      <c r="BO45" s="7" t="n">
        <v>0.6568566219594523</v>
      </c>
      <c r="BP45" s="7" t="n">
        <v>0.7691228947209808</v>
      </c>
      <c r="BQ45" s="7" t="n">
        <v>0.6897499665761679</v>
      </c>
      <c r="BR45" s="7" t="n">
        <v>0.712388883982176</v>
      </c>
      <c r="BS45" s="7" t="n">
        <v>0.6382263245247836</v>
      </c>
      <c r="BT45" s="7" t="n">
        <v>0.7408039156727623</v>
      </c>
      <c r="BU45" s="7" t="n">
        <v>0.6613263948377639</v>
      </c>
      <c r="BV45" s="7" t="n">
        <v>0.6235707758333314</v>
      </c>
      <c r="BW45" s="7" t="n">
        <v>0.7693730490399312</v>
      </c>
      <c r="BX45" s="7" t="n">
        <v>0.5701431546616991</v>
      </c>
      <c r="BY45" s="7" t="n">
        <v>0.6468683952541298</v>
      </c>
      <c r="BZ45" s="7" t="n">
        <v>0.507608150196725</v>
      </c>
      <c r="CA45" s="7" t="n">
        <v>0.6106972205776634</v>
      </c>
      <c r="CB45" s="7" t="n">
        <v>0.6857228863916486</v>
      </c>
      <c r="CC45" s="7" t="n">
        <v>0.8496458900802283</v>
      </c>
      <c r="CD45" s="7" t="n">
        <v>0.682507880458145</v>
      </c>
      <c r="CE45" s="7" t="n">
        <v>0.7540996100603636</v>
      </c>
      <c r="CF45" s="7" t="n">
        <v>0.5040100899203959</v>
      </c>
      <c r="CG45" s="7" t="n">
        <v>0.6618427321039797</v>
      </c>
      <c r="CH45" s="7" t="n">
        <v>0.6128186408709952</v>
      </c>
      <c r="CI45" s="7" t="n">
        <v>0.7641824962789787</v>
      </c>
      <c r="CJ45" s="7" t="n">
        <v>0.7519967823126295</v>
      </c>
      <c r="CK45" s="7" t="n">
        <v>0.7930188488944407</v>
      </c>
      <c r="CL45" s="7" t="n">
        <v>0.6563617937317558</v>
      </c>
      <c r="CM45" s="7" t="n">
        <v>0.7274245795344721</v>
      </c>
      <c r="CN45" s="7" t="n">
        <v>0.5915811863301288</v>
      </c>
      <c r="CO45" s="7" t="n">
        <v>0.1802908242168069</v>
      </c>
      <c r="CP45" s="7" t="n">
        <v>0.8043916461027504</v>
      </c>
      <c r="CQ45" s="7" t="n">
        <v>0.9980099176217029</v>
      </c>
      <c r="CR45" s="7" t="n">
        <v>0.7754061106980609</v>
      </c>
      <c r="CS45" s="7" t="n">
        <v>0.7059222285045277</v>
      </c>
      <c r="CT45" s="7" t="n">
        <v>0.5534664091901434</v>
      </c>
      <c r="CU45" s="7" t="n">
        <v>0.8128210605994524</v>
      </c>
      <c r="CV45" s="7" t="n">
        <v>0.8040901493333843</v>
      </c>
      <c r="CW45" s="7" t="n">
        <v>0.6796147505973354</v>
      </c>
      <c r="CX45" s="7" t="n">
        <v>0.6363026854798739</v>
      </c>
      <c r="CY45" s="7" t="n">
        <v>0.6885605420042206</v>
      </c>
      <c r="CZ45" s="7" t="n">
        <v>0.7075062524333867</v>
      </c>
      <c r="DA45" s="7" t="n">
        <v>0.6050386880727624</v>
      </c>
      <c r="DB45" s="7" t="n">
        <v>0.6297843805347341</v>
      </c>
      <c r="DC45" s="7" t="n">
        <v>0.627867582445003</v>
      </c>
      <c r="DD45" s="7" t="n">
        <v>0.6868395447746526</v>
      </c>
      <c r="DE45" s="7" t="n">
        <v>0.66416929777978</v>
      </c>
      <c r="DF45" s="7" t="n">
        <v>0.693441467215968</v>
      </c>
      <c r="DG45" s="7" t="n">
        <v>0.6398615363747471</v>
      </c>
      <c r="DH45" s="7" t="n">
        <v>0.667471491714782</v>
      </c>
      <c r="DI45" s="7" t="n">
        <v>0.6961967934529607</v>
      </c>
      <c r="DJ45" s="7" t="n">
        <v>0.7862937177883197</v>
      </c>
      <c r="DK45" s="7" t="n">
        <v>0.4724027322287557</v>
      </c>
      <c r="DL45" s="7" t="n">
        <v>0.5882997608885036</v>
      </c>
      <c r="DM45" s="7" t="n">
        <v>0.6887294415983396</v>
      </c>
      <c r="DN45" s="7" t="n">
        <v>0.6235909725701717</v>
      </c>
      <c r="DO45" s="7" t="n">
        <v>0.5053239530422842</v>
      </c>
      <c r="DP45" s="7" t="n">
        <v>0.9834711441164171</v>
      </c>
      <c r="DQ45" s="7" t="n">
        <v>0.6844983106318571</v>
      </c>
      <c r="DR45" s="7" t="n">
        <v>0.529994967630566</v>
      </c>
      <c r="DS45" s="7" t="n">
        <v>0.7105821150157164</v>
      </c>
      <c r="DT45" s="7" t="n">
        <v>0.7451107879770548</v>
      </c>
      <c r="DU45" s="7" t="n">
        <v>0.5666319977530995</v>
      </c>
      <c r="DV45" s="7" t="n">
        <v>0.5747734717742798</v>
      </c>
      <c r="DW45" s="7" t="n">
        <v>0.6289670372885896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0.8158476511933551</v>
      </c>
      <c r="D46" s="7" t="n">
        <v>0.765791661557961</v>
      </c>
      <c r="E46" s="7" t="n">
        <v>0.4298780654656336</v>
      </c>
      <c r="F46" s="7" t="n">
        <v>0.6604814846595863</v>
      </c>
      <c r="G46" s="7" t="n">
        <v>0.5931949477970434</v>
      </c>
      <c r="H46" s="7" t="n">
        <v>0.6720183617466062</v>
      </c>
      <c r="I46" s="7" t="n">
        <v>0.8546539938220067</v>
      </c>
      <c r="J46" s="7" t="n">
        <v>0.8278054200740598</v>
      </c>
      <c r="K46" s="7" t="n">
        <v>0.6974442367396444</v>
      </c>
      <c r="L46" s="7" t="n">
        <v>0.6524307489240303</v>
      </c>
      <c r="M46" s="7" t="n">
        <v>0.7513958429193088</v>
      </c>
      <c r="N46" s="7" t="n">
        <v>0.749836850440555</v>
      </c>
      <c r="O46" s="7" t="n">
        <v>0.7040642623642217</v>
      </c>
      <c r="P46" s="7" t="n">
        <v>0.7893757400386017</v>
      </c>
      <c r="Q46" s="7" t="n">
        <v>0.8510334629157487</v>
      </c>
      <c r="R46" s="7" t="n">
        <v>0.6622301883097981</v>
      </c>
      <c r="S46" s="7" t="n">
        <v>0.6371575874881668</v>
      </c>
      <c r="T46" s="7" t="n">
        <v>0.4923687104042141</v>
      </c>
      <c r="U46" s="7" t="n">
        <v>0.8201886812041693</v>
      </c>
      <c r="V46" s="7" t="n">
        <v>0.701822856744683</v>
      </c>
      <c r="W46" s="7" t="n">
        <v>0.6656712311595303</v>
      </c>
      <c r="X46" s="7" t="n">
        <v>0.8268866558889326</v>
      </c>
      <c r="Y46" s="7" t="n">
        <v>0.8726701262814486</v>
      </c>
      <c r="Z46" s="7" t="n">
        <v>0.8646334550029408</v>
      </c>
      <c r="AA46" s="7" t="n">
        <v>0.9522889652575999</v>
      </c>
      <c r="AB46" s="7" t="n">
        <v>0.5536315541323354</v>
      </c>
      <c r="AC46" s="7" t="n">
        <v>0.2818725667151455</v>
      </c>
      <c r="AD46" s="7" t="n">
        <v>0.6948840867294599</v>
      </c>
      <c r="AE46" s="7" t="n">
        <v>0.9654585034441111</v>
      </c>
      <c r="AF46" s="7" t="n">
        <v>0.6919002531505123</v>
      </c>
      <c r="AG46" s="7" t="n">
        <v>0.7708802681752521</v>
      </c>
      <c r="AH46" s="7" t="n">
        <v>0.7838519796263423</v>
      </c>
      <c r="AI46" s="7" t="n">
        <v>0.9664444321589282</v>
      </c>
      <c r="AJ46" s="7" t="n">
        <v>0.7403802137571944</v>
      </c>
      <c r="AK46" s="7" t="n">
        <v>0.8819061283525783</v>
      </c>
      <c r="AL46" s="7" t="n">
        <v>0.8804093614083203</v>
      </c>
      <c r="AM46" s="7" t="n">
        <v>0.776138788028118</v>
      </c>
      <c r="AN46" s="7" t="n">
        <v>0.8441166206813585</v>
      </c>
      <c r="AO46" s="7" t="n">
        <v>0.854940432455531</v>
      </c>
      <c r="AP46" s="7" t="n">
        <v>0.7344044234799803</v>
      </c>
      <c r="AQ46" s="7" t="n">
        <v>0.7812132638781146</v>
      </c>
      <c r="AR46" s="7" t="n">
        <v>0.7503151228640498</v>
      </c>
      <c r="AS46" s="7" t="n">
        <v>0.8701594223708694</v>
      </c>
      <c r="AT46" s="7" t="n">
        <v>0.7844038047882876</v>
      </c>
      <c r="AU46" s="7" t="n">
        <v>1</v>
      </c>
      <c r="AV46" s="7" t="n">
        <v>0.8620433640662947</v>
      </c>
      <c r="AW46" s="7" t="n">
        <v>0.805967623691872</v>
      </c>
      <c r="AX46" s="7" t="n">
        <v>0.8571344427530528</v>
      </c>
      <c r="AY46" s="7" t="n">
        <v>0.6919003381176928</v>
      </c>
      <c r="AZ46" s="7" t="n">
        <v>0.6506440637969565</v>
      </c>
      <c r="BA46" s="7" t="n">
        <v>0.6133608998609227</v>
      </c>
      <c r="BB46" s="7" t="n">
        <v>0.5963114527990655</v>
      </c>
      <c r="BC46" s="7" t="n">
        <v>0.7910642667969526</v>
      </c>
      <c r="BD46" s="7" t="n">
        <v>0.8139517840970479</v>
      </c>
      <c r="BE46" s="7" t="n">
        <v>0.2932512018268823</v>
      </c>
      <c r="BF46" s="7" t="n">
        <v>0.6624231731609159</v>
      </c>
      <c r="BG46" s="7" t="n">
        <v>0.9801538338123985</v>
      </c>
      <c r="BH46" s="7" t="n">
        <v>0.6173753848541456</v>
      </c>
      <c r="BI46" s="7" t="n">
        <v>0.4841382761414866</v>
      </c>
      <c r="BJ46" s="7" t="n">
        <v>0.7286596419251898</v>
      </c>
      <c r="BK46" s="7" t="n">
        <v>0.638501332541878</v>
      </c>
      <c r="BL46" s="7" t="n">
        <v>0.7149129197738877</v>
      </c>
      <c r="BM46" s="7" t="n">
        <v>0.6897098164355658</v>
      </c>
      <c r="BN46" s="7" t="n">
        <v>0.728551951795992</v>
      </c>
      <c r="BO46" s="7" t="n">
        <v>0.6398975193472027</v>
      </c>
      <c r="BP46" s="7" t="n">
        <v>0.8412797549226172</v>
      </c>
      <c r="BQ46" s="7" t="n">
        <v>0.7208624329564024</v>
      </c>
      <c r="BR46" s="7" t="n">
        <v>0.7226143954081468</v>
      </c>
      <c r="BS46" s="7" t="n">
        <v>0.6502502615758929</v>
      </c>
      <c r="BT46" s="7" t="n">
        <v>0.7461960224003195</v>
      </c>
      <c r="BU46" s="7" t="n">
        <v>0.6857470402769517</v>
      </c>
      <c r="BV46" s="7" t="n">
        <v>0.7372396618740998</v>
      </c>
      <c r="BW46" s="7" t="n">
        <v>0.9704871051735943</v>
      </c>
      <c r="BX46" s="7" t="n">
        <v>0.423620438860678</v>
      </c>
      <c r="BY46" s="7" t="n">
        <v>0.6959918076527171</v>
      </c>
      <c r="BZ46" s="7" t="n">
        <v>0.6128490881517977</v>
      </c>
      <c r="CA46" s="7" t="n">
        <v>0.6855295744372386</v>
      </c>
      <c r="CB46" s="7" t="n">
        <v>0.5992505723538095</v>
      </c>
      <c r="CC46" s="7" t="n">
        <v>0.7605368072128665</v>
      </c>
      <c r="CD46" s="7" t="n">
        <v>0.8128065244217444</v>
      </c>
      <c r="CE46" s="7" t="n">
        <v>0.7393268282017984</v>
      </c>
      <c r="CF46" s="7" t="n">
        <v>0.559267261242849</v>
      </c>
      <c r="CG46" s="7" t="n">
        <v>0.6840776357150822</v>
      </c>
      <c r="CH46" s="7" t="n">
        <v>0.6118533173797278</v>
      </c>
      <c r="CI46" s="7" t="n">
        <v>0.7731302283116941</v>
      </c>
      <c r="CJ46" s="7" t="n">
        <v>0.6405185047414163</v>
      </c>
      <c r="CK46" s="7" t="n">
        <v>0.9499257201042185</v>
      </c>
      <c r="CL46" s="7" t="n">
        <v>0.7305791321054729</v>
      </c>
      <c r="CM46" s="7" t="n">
        <v>0.9628127330393849</v>
      </c>
      <c r="CN46" s="7" t="n">
        <v>0.5723319041200327</v>
      </c>
      <c r="CO46" s="7" t="n">
        <v>0.2703325241119238</v>
      </c>
      <c r="CP46" s="7" t="n">
        <v>0.7842625045865339</v>
      </c>
      <c r="CQ46" s="7" t="n">
        <v>0.7887854388728991</v>
      </c>
      <c r="CR46" s="7" t="n">
        <v>0.9588338449965267</v>
      </c>
      <c r="CS46" s="7" t="n">
        <v>0.7132718623954158</v>
      </c>
      <c r="CT46" s="7" t="n">
        <v>0.6189901264063344</v>
      </c>
      <c r="CU46" s="7" t="n">
        <v>0.7540032983302325</v>
      </c>
      <c r="CV46" s="7" t="n">
        <v>0.8127813133528886</v>
      </c>
      <c r="CW46" s="7" t="n">
        <v>0.8059846482458325</v>
      </c>
      <c r="CX46" s="7" t="n">
        <v>0.7038899389561123</v>
      </c>
      <c r="CY46" s="7" t="n">
        <v>0.665031486227147</v>
      </c>
      <c r="CZ46" s="7" t="n">
        <v>0.7002614431010242</v>
      </c>
      <c r="DA46" s="7" t="n">
        <v>0.6562267093795311</v>
      </c>
      <c r="DB46" s="7" t="n">
        <v>0.7131821924659879</v>
      </c>
      <c r="DC46" s="7" t="n">
        <v>0.6578521097102502</v>
      </c>
      <c r="DD46" s="7" t="n">
        <v>0.5876403174172017</v>
      </c>
      <c r="DE46" s="7" t="n">
        <v>0.6308616204360141</v>
      </c>
      <c r="DF46" s="7" t="n">
        <v>0.6533617766811888</v>
      </c>
      <c r="DG46" s="7" t="n">
        <v>0.7001820001576102</v>
      </c>
      <c r="DH46" s="7" t="n">
        <v>0.8144181981971733</v>
      </c>
      <c r="DI46" s="7" t="n">
        <v>0.6732747716620031</v>
      </c>
      <c r="DJ46" s="7" t="n">
        <v>0.767444998929725</v>
      </c>
      <c r="DK46" s="7" t="n">
        <v>0.301614661221797</v>
      </c>
      <c r="DL46" s="7" t="n">
        <v>0.5780189465692001</v>
      </c>
      <c r="DM46" s="7" t="n">
        <v>0.6651029902628863</v>
      </c>
      <c r="DN46" s="7" t="n">
        <v>0.6906551508746326</v>
      </c>
      <c r="DO46" s="7" t="n">
        <v>0.2854023766978267</v>
      </c>
      <c r="DP46" s="7" t="n">
        <v>0.7633052929248114</v>
      </c>
      <c r="DQ46" s="7" t="n">
        <v>0.6733515422749584</v>
      </c>
      <c r="DR46" s="7" t="n">
        <v>0.5228622723344859</v>
      </c>
      <c r="DS46" s="7" t="n">
        <v>0.7168292285498198</v>
      </c>
      <c r="DT46" s="7" t="n">
        <v>0.9258337383164986</v>
      </c>
      <c r="DU46" s="7" t="n">
        <v>0.4516665087575799</v>
      </c>
      <c r="DV46" s="7" t="n">
        <v>0.6463862951413358</v>
      </c>
      <c r="DW46" s="7" t="n">
        <v>0.5521505382114953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0.8416911790880083</v>
      </c>
      <c r="D47" s="7" t="n">
        <v>0.8138211764602045</v>
      </c>
      <c r="E47" s="7" t="n">
        <v>0.3907242474716848</v>
      </c>
      <c r="F47" s="7" t="n">
        <v>0.6929090572081384</v>
      </c>
      <c r="G47" s="7" t="n">
        <v>0.6085832348634614</v>
      </c>
      <c r="H47" s="7" t="n">
        <v>0.6720505159898846</v>
      </c>
      <c r="I47" s="7" t="n">
        <v>0.8467596392032252</v>
      </c>
      <c r="J47" s="7" t="n">
        <v>0.8985853958012654</v>
      </c>
      <c r="K47" s="7" t="n">
        <v>0.7907423016722558</v>
      </c>
      <c r="L47" s="7" t="n">
        <v>0.7514276815876503</v>
      </c>
      <c r="M47" s="7" t="n">
        <v>0.8281113441724209</v>
      </c>
      <c r="N47" s="7" t="n">
        <v>0.809049592739527</v>
      </c>
      <c r="O47" s="7" t="n">
        <v>0.7895238358802283</v>
      </c>
      <c r="P47" s="7" t="n">
        <v>0.8448259412982322</v>
      </c>
      <c r="Q47" s="7" t="n">
        <v>0.8118263714505657</v>
      </c>
      <c r="R47" s="7" t="n">
        <v>0.6671427901895201</v>
      </c>
      <c r="S47" s="7" t="n">
        <v>0.6751379848698985</v>
      </c>
      <c r="T47" s="7" t="n">
        <v>0.4535011008943759</v>
      </c>
      <c r="U47" s="7" t="n">
        <v>0.8514724469702343</v>
      </c>
      <c r="V47" s="7" t="n">
        <v>0.754568359730629</v>
      </c>
      <c r="W47" s="7" t="n">
        <v>0.7229254986092387</v>
      </c>
      <c r="X47" s="7" t="n">
        <v>0.8946662386307057</v>
      </c>
      <c r="Y47" s="7" t="n">
        <v>0.9077922207562209</v>
      </c>
      <c r="Z47" s="7" t="n">
        <v>0.9256038051229855</v>
      </c>
      <c r="AA47" s="7" t="n">
        <v>0.8333795711980395</v>
      </c>
      <c r="AB47" s="7" t="n">
        <v>0.4964563087925214</v>
      </c>
      <c r="AC47" s="7" t="n">
        <v>0.254246539664992</v>
      </c>
      <c r="AD47" s="7" t="n">
        <v>0.6876879945879275</v>
      </c>
      <c r="AE47" s="7" t="n">
        <v>0.8330287539125194</v>
      </c>
      <c r="AF47" s="7" t="n">
        <v>0.6552759537918333</v>
      </c>
      <c r="AG47" s="7" t="n">
        <v>0.7083780103394992</v>
      </c>
      <c r="AH47" s="7" t="n">
        <v>0.8559862083329435</v>
      </c>
      <c r="AI47" s="7" t="n">
        <v>0.8323422291855432</v>
      </c>
      <c r="AJ47" s="7" t="n">
        <v>0.8454043051595601</v>
      </c>
      <c r="AK47" s="7" t="n">
        <v>0.9629207470129001</v>
      </c>
      <c r="AL47" s="7" t="n">
        <v>0.9957048128292592</v>
      </c>
      <c r="AM47" s="7" t="n">
        <v>0.81744690039262</v>
      </c>
      <c r="AN47" s="7" t="n">
        <v>0.9120942597712326</v>
      </c>
      <c r="AO47" s="7" t="n">
        <v>0.9961752221913979</v>
      </c>
      <c r="AP47" s="7" t="n">
        <v>0.9201696284755276</v>
      </c>
      <c r="AQ47" s="7" t="n">
        <v>0.8064283745579641</v>
      </c>
      <c r="AR47" s="7" t="n">
        <v>0.7774910110393327</v>
      </c>
      <c r="AS47" s="7" t="n">
        <v>0.9750467735044723</v>
      </c>
      <c r="AT47" s="7" t="n">
        <v>0.8583695928577026</v>
      </c>
      <c r="AU47" s="7" t="n">
        <v>0.8620433640662947</v>
      </c>
      <c r="AV47" s="7" t="n">
        <v>1</v>
      </c>
      <c r="AW47" s="7" t="n">
        <v>0.8776636991031165</v>
      </c>
      <c r="AX47" s="7" t="n">
        <v>0.9669836463583658</v>
      </c>
      <c r="AY47" s="7" t="n">
        <v>0.6552760067978096</v>
      </c>
      <c r="AZ47" s="7" t="n">
        <v>0.7260126332488734</v>
      </c>
      <c r="BA47" s="7" t="n">
        <v>0.5980360614203117</v>
      </c>
      <c r="BB47" s="7" t="n">
        <v>0.6644463825376727</v>
      </c>
      <c r="BC47" s="7" t="n">
        <v>0.8670650212171693</v>
      </c>
      <c r="BD47" s="7" t="n">
        <v>0.8843365285429505</v>
      </c>
      <c r="BE47" s="7" t="n">
        <v>0.2902090938488445</v>
      </c>
      <c r="BF47" s="7" t="n">
        <v>0.671779246663701</v>
      </c>
      <c r="BG47" s="7" t="n">
        <v>0.8560283320534876</v>
      </c>
      <c r="BH47" s="7" t="n">
        <v>0.5836836118557192</v>
      </c>
      <c r="BI47" s="7" t="n">
        <v>0.4108324366041556</v>
      </c>
      <c r="BJ47" s="7" t="n">
        <v>0.8116406638149219</v>
      </c>
      <c r="BK47" s="7" t="n">
        <v>0.7271322491594671</v>
      </c>
      <c r="BL47" s="7" t="n">
        <v>0.7721344764081823</v>
      </c>
      <c r="BM47" s="7" t="n">
        <v>0.5975654666145235</v>
      </c>
      <c r="BN47" s="7" t="n">
        <v>0.7751231221702187</v>
      </c>
      <c r="BO47" s="7" t="n">
        <v>0.6065406710284645</v>
      </c>
      <c r="BP47" s="7" t="n">
        <v>0.7095505576443335</v>
      </c>
      <c r="BQ47" s="7" t="n">
        <v>0.7912321771583329</v>
      </c>
      <c r="BR47" s="7" t="n">
        <v>0.834465072809693</v>
      </c>
      <c r="BS47" s="7" t="n">
        <v>0.7396403042574763</v>
      </c>
      <c r="BT47" s="7" t="n">
        <v>0.6688784410317716</v>
      </c>
      <c r="BU47" s="7" t="n">
        <v>0.8150914579173285</v>
      </c>
      <c r="BV47" s="7" t="n">
        <v>0.8010708637287818</v>
      </c>
      <c r="BW47" s="7" t="n">
        <v>0.8350267945191856</v>
      </c>
      <c r="BX47" s="7" t="n">
        <v>0.4191029757576771</v>
      </c>
      <c r="BY47" s="7" t="n">
        <v>0.7901851951662788</v>
      </c>
      <c r="BZ47" s="7" t="n">
        <v>0.6025940185460877</v>
      </c>
      <c r="CA47" s="7" t="n">
        <v>0.7430211003717965</v>
      </c>
      <c r="CB47" s="7" t="n">
        <v>0.5371641817684419</v>
      </c>
      <c r="CC47" s="7" t="n">
        <v>0.8519931602971819</v>
      </c>
      <c r="CD47" s="7" t="n">
        <v>0.8834445494226555</v>
      </c>
      <c r="CE47" s="7" t="n">
        <v>0.7397511869958825</v>
      </c>
      <c r="CF47" s="7" t="n">
        <v>0.6245129692452903</v>
      </c>
      <c r="CG47" s="7" t="n">
        <v>0.8227922515840672</v>
      </c>
      <c r="CH47" s="7" t="n">
        <v>0.8138060732477319</v>
      </c>
      <c r="CI47" s="7" t="n">
        <v>0.8853031734127621</v>
      </c>
      <c r="CJ47" s="7" t="n">
        <v>0.6804372263774274</v>
      </c>
      <c r="CK47" s="7" t="n">
        <v>0.8224757643421161</v>
      </c>
      <c r="CL47" s="7" t="n">
        <v>0.8157289711658475</v>
      </c>
      <c r="CM47" s="7" t="n">
        <v>0.8118499707047233</v>
      </c>
      <c r="CN47" s="7" t="n">
        <v>0.788621719422402</v>
      </c>
      <c r="CO47" s="7" t="n">
        <v>0.2458754600931231</v>
      </c>
      <c r="CP47" s="7" t="n">
        <v>0.8920065734196055</v>
      </c>
      <c r="CQ47" s="7" t="n">
        <v>0.8609550747270925</v>
      </c>
      <c r="CR47" s="7" t="n">
        <v>0.838269986422684</v>
      </c>
      <c r="CS47" s="7" t="n">
        <v>0.83212535411905</v>
      </c>
      <c r="CT47" s="7" t="n">
        <v>0.6773145818398228</v>
      </c>
      <c r="CU47" s="7" t="n">
        <v>0.8512230321958122</v>
      </c>
      <c r="CV47" s="7" t="n">
        <v>0.948718067254703</v>
      </c>
      <c r="CW47" s="7" t="n">
        <v>0.8832946280043699</v>
      </c>
      <c r="CX47" s="7" t="n">
        <v>0.7810602314582027</v>
      </c>
      <c r="CY47" s="7" t="n">
        <v>0.6132531070865364</v>
      </c>
      <c r="CZ47" s="7" t="n">
        <v>0.7863380418915784</v>
      </c>
      <c r="DA47" s="7" t="n">
        <v>0.7619167837320249</v>
      </c>
      <c r="DB47" s="7" t="n">
        <v>0.7217221334619132</v>
      </c>
      <c r="DC47" s="7" t="n">
        <v>0.7544456898025921</v>
      </c>
      <c r="DD47" s="7" t="n">
        <v>0.5332227076560037</v>
      </c>
      <c r="DE47" s="7" t="n">
        <v>0.7148919594014944</v>
      </c>
      <c r="DF47" s="7" t="n">
        <v>0.7494396604277618</v>
      </c>
      <c r="DG47" s="7" t="n">
        <v>0.7968229762864417</v>
      </c>
      <c r="DH47" s="7" t="n">
        <v>0.878562145388437</v>
      </c>
      <c r="DI47" s="7" t="n">
        <v>0.764244459080981</v>
      </c>
      <c r="DJ47" s="7" t="n">
        <v>0.7419959162639784</v>
      </c>
      <c r="DK47" s="7" t="n">
        <v>0.2902913728085292</v>
      </c>
      <c r="DL47" s="7" t="n">
        <v>0.6228528970290673</v>
      </c>
      <c r="DM47" s="7" t="n">
        <v>0.7567395252206234</v>
      </c>
      <c r="DN47" s="7" t="n">
        <v>0.7640262160222115</v>
      </c>
      <c r="DO47" s="7" t="n">
        <v>0.2829581563492612</v>
      </c>
      <c r="DP47" s="7" t="n">
        <v>0.8225490952761483</v>
      </c>
      <c r="DQ47" s="7" t="n">
        <v>0.7610727255293008</v>
      </c>
      <c r="DR47" s="7" t="n">
        <v>0.4561565393475553</v>
      </c>
      <c r="DS47" s="7" t="n">
        <v>0.7711904878962028</v>
      </c>
      <c r="DT47" s="7" t="n">
        <v>0.8186901846748592</v>
      </c>
      <c r="DU47" s="7" t="n">
        <v>0.4121890070875519</v>
      </c>
      <c r="DV47" s="7" t="n">
        <v>0.7181808166032627</v>
      </c>
      <c r="DW47" s="7" t="n">
        <v>0.5179088757606614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0.7858367784843997</v>
      </c>
      <c r="D48" s="7" t="n">
        <v>0.708884864117546</v>
      </c>
      <c r="E48" s="7" t="n">
        <v>0.3753464509121615</v>
      </c>
      <c r="F48" s="7" t="n">
        <v>0.5707475318420039</v>
      </c>
      <c r="G48" s="7" t="n">
        <v>0.4976091702731497</v>
      </c>
      <c r="H48" s="7" t="n">
        <v>0.5071675259918069</v>
      </c>
      <c r="I48" s="7" t="n">
        <v>0.7134999926022512</v>
      </c>
      <c r="J48" s="7" t="n">
        <v>0.7923677404886649</v>
      </c>
      <c r="K48" s="7" t="n">
        <v>0.7239353127821636</v>
      </c>
      <c r="L48" s="7" t="n">
        <v>0.6947396591778755</v>
      </c>
      <c r="M48" s="7" t="n">
        <v>0.7792221018997576</v>
      </c>
      <c r="N48" s="7" t="n">
        <v>0.8853100732684874</v>
      </c>
      <c r="O48" s="7" t="n">
        <v>0.7426484688540451</v>
      </c>
      <c r="P48" s="7" t="n">
        <v>0.8257160640429554</v>
      </c>
      <c r="Q48" s="7" t="n">
        <v>0.8486671015905441</v>
      </c>
      <c r="R48" s="7" t="n">
        <v>0.4851932318225145</v>
      </c>
      <c r="S48" s="7" t="n">
        <v>0.7107652844542326</v>
      </c>
      <c r="T48" s="7" t="n">
        <v>0.4196354408280162</v>
      </c>
      <c r="U48" s="7" t="n">
        <v>0.8332006596188718</v>
      </c>
      <c r="V48" s="7" t="n">
        <v>0.6912386026140005</v>
      </c>
      <c r="W48" s="7" t="n">
        <v>0.6657588009679125</v>
      </c>
      <c r="X48" s="7" t="n">
        <v>0.7924085659972043</v>
      </c>
      <c r="Y48" s="7" t="n">
        <v>0.861208768161989</v>
      </c>
      <c r="Z48" s="7" t="n">
        <v>0.8358875719689882</v>
      </c>
      <c r="AA48" s="7" t="n">
        <v>0.7336158364371326</v>
      </c>
      <c r="AB48" s="7" t="n">
        <v>0.4959553347081971</v>
      </c>
      <c r="AC48" s="7" t="n">
        <v>0.2594369289864435</v>
      </c>
      <c r="AD48" s="7" t="n">
        <v>0.5185368483697821</v>
      </c>
      <c r="AE48" s="7" t="n">
        <v>0.7462742031224835</v>
      </c>
      <c r="AF48" s="7" t="n">
        <v>0.6134463298085955</v>
      </c>
      <c r="AG48" s="7" t="n">
        <v>0.6970716479468867</v>
      </c>
      <c r="AH48" s="7" t="n">
        <v>0.9628059883095519</v>
      </c>
      <c r="AI48" s="7" t="n">
        <v>0.7498117465903622</v>
      </c>
      <c r="AJ48" s="7" t="n">
        <v>0.7627065508608557</v>
      </c>
      <c r="AK48" s="7" t="n">
        <v>0.8823923786500112</v>
      </c>
      <c r="AL48" s="7" t="n">
        <v>0.8882451093964474</v>
      </c>
      <c r="AM48" s="7" t="n">
        <v>0.8047512147914243</v>
      </c>
      <c r="AN48" s="7" t="n">
        <v>0.859467132023531</v>
      </c>
      <c r="AO48" s="7" t="n">
        <v>0.8691902889127617</v>
      </c>
      <c r="AP48" s="7" t="n">
        <v>0.7821168951264127</v>
      </c>
      <c r="AQ48" s="7" t="n">
        <v>0.7954880334307549</v>
      </c>
      <c r="AR48" s="7" t="n">
        <v>0.6404022776394946</v>
      </c>
      <c r="AS48" s="7" t="n">
        <v>0.8581537704094961</v>
      </c>
      <c r="AT48" s="7" t="n">
        <v>0.6915962824928151</v>
      </c>
      <c r="AU48" s="7" t="n">
        <v>0.805967623691872</v>
      </c>
      <c r="AV48" s="7" t="n">
        <v>0.8776636991031165</v>
      </c>
      <c r="AW48" s="7" t="n">
        <v>1</v>
      </c>
      <c r="AX48" s="7" t="n">
        <v>0.8397150697602054</v>
      </c>
      <c r="AY48" s="7" t="n">
        <v>0.6134464825370923</v>
      </c>
      <c r="AZ48" s="7" t="n">
        <v>0.7571455184635814</v>
      </c>
      <c r="BA48" s="7" t="n">
        <v>0.6087452763579216</v>
      </c>
      <c r="BB48" s="7" t="n">
        <v>0.7041375913153104</v>
      </c>
      <c r="BC48" s="7" t="n">
        <v>0.7075080910295283</v>
      </c>
      <c r="BD48" s="7" t="n">
        <v>0.9289731179519297</v>
      </c>
      <c r="BE48" s="7" t="n">
        <v>0.2723556820161494</v>
      </c>
      <c r="BF48" s="7" t="n">
        <v>0.4920852741870591</v>
      </c>
      <c r="BG48" s="7" t="n">
        <v>0.7877317401249742</v>
      </c>
      <c r="BH48" s="7" t="n">
        <v>0.5396503567104832</v>
      </c>
      <c r="BI48" s="7" t="n">
        <v>0.3926071954896211</v>
      </c>
      <c r="BJ48" s="7" t="n">
        <v>0.6790490816314646</v>
      </c>
      <c r="BK48" s="7" t="n">
        <v>0.7456572424344683</v>
      </c>
      <c r="BL48" s="7" t="n">
        <v>0.7197417281865943</v>
      </c>
      <c r="BM48" s="7" t="n">
        <v>0.6086178330464442</v>
      </c>
      <c r="BN48" s="7" t="n">
        <v>0.848193816193747</v>
      </c>
      <c r="BO48" s="7" t="n">
        <v>0.5056732067318453</v>
      </c>
      <c r="BP48" s="7" t="n">
        <v>0.6343635606964839</v>
      </c>
      <c r="BQ48" s="7" t="n">
        <v>0.7438946389745775</v>
      </c>
      <c r="BR48" s="7" t="n">
        <v>0.7454946052562073</v>
      </c>
      <c r="BS48" s="7" t="n">
        <v>0.6627859378893287</v>
      </c>
      <c r="BT48" s="7" t="n">
        <v>0.6419326751710532</v>
      </c>
      <c r="BU48" s="7" t="n">
        <v>0.7282349682319184</v>
      </c>
      <c r="BV48" s="7" t="n">
        <v>0.7562365418778184</v>
      </c>
      <c r="BW48" s="7" t="n">
        <v>0.7584582813287016</v>
      </c>
      <c r="BX48" s="7" t="n">
        <v>0.4006621655024221</v>
      </c>
      <c r="BY48" s="7" t="n">
        <v>0.7389637848639266</v>
      </c>
      <c r="BZ48" s="7" t="n">
        <v>0.6221100086364409</v>
      </c>
      <c r="CA48" s="7" t="n">
        <v>0.7258509006356897</v>
      </c>
      <c r="CB48" s="7" t="n">
        <v>0.5212090682703509</v>
      </c>
      <c r="CC48" s="7" t="n">
        <v>0.738561464776602</v>
      </c>
      <c r="CD48" s="7" t="n">
        <v>0.9278992653875129</v>
      </c>
      <c r="CE48" s="7" t="n">
        <v>0.723019044274817</v>
      </c>
      <c r="CF48" s="7" t="n">
        <v>0.6612537778010125</v>
      </c>
      <c r="CG48" s="7" t="n">
        <v>0.7386083712878179</v>
      </c>
      <c r="CH48" s="7" t="n">
        <v>0.6638416746400884</v>
      </c>
      <c r="CI48" s="7" t="n">
        <v>0.7686152726330913</v>
      </c>
      <c r="CJ48" s="7" t="n">
        <v>0.51524931580303</v>
      </c>
      <c r="CK48" s="7" t="n">
        <v>0.7168828496275814</v>
      </c>
      <c r="CL48" s="7" t="n">
        <v>0.9402028688718062</v>
      </c>
      <c r="CM48" s="7" t="n">
        <v>0.7552259026283019</v>
      </c>
      <c r="CN48" s="7" t="n">
        <v>0.6514760661810526</v>
      </c>
      <c r="CO48" s="7" t="n">
        <v>0.2670424076369913</v>
      </c>
      <c r="CP48" s="7" t="n">
        <v>0.7985738325167741</v>
      </c>
      <c r="CQ48" s="7" t="n">
        <v>0.6991449932082257</v>
      </c>
      <c r="CR48" s="7" t="n">
        <v>0.7318745271698814</v>
      </c>
      <c r="CS48" s="7" t="n">
        <v>0.7240392011087414</v>
      </c>
      <c r="CT48" s="7" t="n">
        <v>0.7054785955116436</v>
      </c>
      <c r="CU48" s="7" t="n">
        <v>0.7544326929426478</v>
      </c>
      <c r="CV48" s="7" t="n">
        <v>0.8601634216160745</v>
      </c>
      <c r="CW48" s="7" t="n">
        <v>0.9453100936863784</v>
      </c>
      <c r="CX48" s="7" t="n">
        <v>0.8118278901819861</v>
      </c>
      <c r="CY48" s="7" t="n">
        <v>0.5579216452014206</v>
      </c>
      <c r="CZ48" s="7" t="n">
        <v>0.7636054600047467</v>
      </c>
      <c r="DA48" s="7" t="n">
        <v>0.7457339698494313</v>
      </c>
      <c r="DB48" s="7" t="n">
        <v>0.7198368437572761</v>
      </c>
      <c r="DC48" s="7" t="n">
        <v>0.7336957069385057</v>
      </c>
      <c r="DD48" s="7" t="n">
        <v>0.4934205285917646</v>
      </c>
      <c r="DE48" s="7" t="n">
        <v>0.6432882137483028</v>
      </c>
      <c r="DF48" s="7" t="n">
        <v>0.6930963901334651</v>
      </c>
      <c r="DG48" s="7" t="n">
        <v>0.6773856903437554</v>
      </c>
      <c r="DH48" s="7" t="n">
        <v>0.9275977565235292</v>
      </c>
      <c r="DI48" s="7" t="n">
        <v>0.7099611923318173</v>
      </c>
      <c r="DJ48" s="7" t="n">
        <v>0.7583663566832272</v>
      </c>
      <c r="DK48" s="7" t="n">
        <v>0.2599275415221107</v>
      </c>
      <c r="DL48" s="7" t="n">
        <v>0.5855165647370471</v>
      </c>
      <c r="DM48" s="7" t="n">
        <v>0.7027591617987556</v>
      </c>
      <c r="DN48" s="7" t="n">
        <v>0.745568671098</v>
      </c>
      <c r="DO48" s="7" t="n">
        <v>0.2631907698928952</v>
      </c>
      <c r="DP48" s="7" t="n">
        <v>0.6522451706428046</v>
      </c>
      <c r="DQ48" s="7" t="n">
        <v>0.7111663232674988</v>
      </c>
      <c r="DR48" s="7" t="n">
        <v>0.4888043518564174</v>
      </c>
      <c r="DS48" s="7" t="n">
        <v>0.7235426813004983</v>
      </c>
      <c r="DT48" s="7" t="n">
        <v>0.7794383829043644</v>
      </c>
      <c r="DU48" s="7" t="n">
        <v>0.429677391991962</v>
      </c>
      <c r="DV48" s="7" t="n">
        <v>0.6878069492955042</v>
      </c>
      <c r="DW48" s="7" t="n">
        <v>0.4983073373156302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0.8832135489642222</v>
      </c>
      <c r="D49" s="7" t="n">
        <v>0.8799064394771631</v>
      </c>
      <c r="E49" s="7" t="n">
        <v>0.454181166835174</v>
      </c>
      <c r="F49" s="7" t="n">
        <v>0.7794776582326108</v>
      </c>
      <c r="G49" s="7" t="n">
        <v>0.6788575262932363</v>
      </c>
      <c r="H49" s="7" t="n">
        <v>0.7415658473299426</v>
      </c>
      <c r="I49" s="7" t="n">
        <v>0.8981346534150446</v>
      </c>
      <c r="J49" s="7" t="n">
        <v>0.9486023734957952</v>
      </c>
      <c r="K49" s="7" t="n">
        <v>0.7828382306571967</v>
      </c>
      <c r="L49" s="7" t="n">
        <v>0.7361966562389953</v>
      </c>
      <c r="M49" s="7" t="n">
        <v>0.818940121028239</v>
      </c>
      <c r="N49" s="7" t="n">
        <v>0.7685247303443917</v>
      </c>
      <c r="O49" s="7" t="n">
        <v>0.7801303510718847</v>
      </c>
      <c r="P49" s="7" t="n">
        <v>0.8198437736958408</v>
      </c>
      <c r="Q49" s="7" t="n">
        <v>0.8372398131057014</v>
      </c>
      <c r="R49" s="7" t="n">
        <v>0.7393717985458054</v>
      </c>
      <c r="S49" s="7" t="n">
        <v>0.6605591508262761</v>
      </c>
      <c r="T49" s="7" t="n">
        <v>0.5257885075332318</v>
      </c>
      <c r="U49" s="7" t="n">
        <v>0.8347597574572015</v>
      </c>
      <c r="V49" s="7" t="n">
        <v>0.8241329598692364</v>
      </c>
      <c r="W49" s="7" t="n">
        <v>0.7956133591838861</v>
      </c>
      <c r="X49" s="7" t="n">
        <v>0.9526004246564905</v>
      </c>
      <c r="Y49" s="7" t="n">
        <v>0.9070790427272626</v>
      </c>
      <c r="Z49" s="7" t="n">
        <v>0.9607045195406367</v>
      </c>
      <c r="AA49" s="7" t="n">
        <v>0.8458605023349446</v>
      </c>
      <c r="AB49" s="7" t="n">
        <v>0.5608099858987761</v>
      </c>
      <c r="AC49" s="7" t="n">
        <v>0.3181540813927906</v>
      </c>
      <c r="AD49" s="7" t="n">
        <v>0.7606396923093078</v>
      </c>
      <c r="AE49" s="7" t="n">
        <v>0.841523363950176</v>
      </c>
      <c r="AF49" s="7" t="n">
        <v>0.6858565736436359</v>
      </c>
      <c r="AG49" s="7" t="n">
        <v>0.7289110167651106</v>
      </c>
      <c r="AH49" s="7" t="n">
        <v>0.8386877655629142</v>
      </c>
      <c r="AI49" s="7" t="n">
        <v>0.8388305553084437</v>
      </c>
      <c r="AJ49" s="7" t="n">
        <v>0.8435119871362288</v>
      </c>
      <c r="AK49" s="7" t="n">
        <v>0.9681862602925594</v>
      </c>
      <c r="AL49" s="7" t="n">
        <v>0.9672696252625427</v>
      </c>
      <c r="AM49" s="7" t="n">
        <v>0.7934964431799898</v>
      </c>
      <c r="AN49" s="7" t="n">
        <v>0.884750161326765</v>
      </c>
      <c r="AO49" s="7" t="n">
        <v>0.9666734539559036</v>
      </c>
      <c r="AP49" s="7" t="n">
        <v>0.8896657450261238</v>
      </c>
      <c r="AQ49" s="7" t="n">
        <v>0.7844991623890074</v>
      </c>
      <c r="AR49" s="7" t="n">
        <v>0.8665687299028664</v>
      </c>
      <c r="AS49" s="7" t="n">
        <v>0.9965971049997704</v>
      </c>
      <c r="AT49" s="7" t="n">
        <v>0.8628483743537544</v>
      </c>
      <c r="AU49" s="7" t="n">
        <v>0.8571344427530528</v>
      </c>
      <c r="AV49" s="7" t="n">
        <v>0.9669836463583658</v>
      </c>
      <c r="AW49" s="7" t="n">
        <v>0.8397150697602054</v>
      </c>
      <c r="AX49" s="7" t="n">
        <v>1</v>
      </c>
      <c r="AY49" s="7" t="n">
        <v>0.6858566118839864</v>
      </c>
      <c r="AZ49" s="7" t="n">
        <v>0.7331747375049931</v>
      </c>
      <c r="BA49" s="7" t="n">
        <v>0.57480689723252</v>
      </c>
      <c r="BB49" s="7" t="n">
        <v>0.6783364767953513</v>
      </c>
      <c r="BC49" s="7" t="n">
        <v>0.8669416489586992</v>
      </c>
      <c r="BD49" s="7" t="n">
        <v>0.8460117682671535</v>
      </c>
      <c r="BE49" s="7" t="n">
        <v>0.3798858725105257</v>
      </c>
      <c r="BF49" s="7" t="n">
        <v>0.7327670766778612</v>
      </c>
      <c r="BG49" s="7" t="n">
        <v>0.8508380449741679</v>
      </c>
      <c r="BH49" s="7" t="n">
        <v>0.6453861194542364</v>
      </c>
      <c r="BI49" s="7" t="n">
        <v>0.4684897474896463</v>
      </c>
      <c r="BJ49" s="7" t="n">
        <v>0.8917336671548618</v>
      </c>
      <c r="BK49" s="7" t="n">
        <v>0.701493432778885</v>
      </c>
      <c r="BL49" s="7" t="n">
        <v>0.7571209200168043</v>
      </c>
      <c r="BM49" s="7" t="n">
        <v>0.6303401123118761</v>
      </c>
      <c r="BN49" s="7" t="n">
        <v>0.7267757548030434</v>
      </c>
      <c r="BO49" s="7" t="n">
        <v>0.6301692003543519</v>
      </c>
      <c r="BP49" s="7" t="n">
        <v>0.7317365544719747</v>
      </c>
      <c r="BQ49" s="7" t="n">
        <v>0.7844802190687898</v>
      </c>
      <c r="BR49" s="7" t="n">
        <v>0.8403317790210879</v>
      </c>
      <c r="BS49" s="7" t="n">
        <v>0.7837327121875503</v>
      </c>
      <c r="BT49" s="7" t="n">
        <v>0.6927081676668202</v>
      </c>
      <c r="BU49" s="7" t="n">
        <v>0.8041869759175001</v>
      </c>
      <c r="BV49" s="7" t="n">
        <v>0.8054563595621285</v>
      </c>
      <c r="BW49" s="7" t="n">
        <v>0.8393637692449731</v>
      </c>
      <c r="BX49" s="7" t="n">
        <v>0.5056055000718527</v>
      </c>
      <c r="BY49" s="7" t="n">
        <v>0.7752629424715596</v>
      </c>
      <c r="BZ49" s="7" t="n">
        <v>0.578223712248871</v>
      </c>
      <c r="CA49" s="7" t="n">
        <v>0.7369694211877715</v>
      </c>
      <c r="CB49" s="7" t="n">
        <v>0.5985634093897297</v>
      </c>
      <c r="CC49" s="7" t="n">
        <v>0.819005377658809</v>
      </c>
      <c r="CD49" s="7" t="n">
        <v>0.8441430505516599</v>
      </c>
      <c r="CE49" s="7" t="n">
        <v>0.7774925217311087</v>
      </c>
      <c r="CF49" s="7" t="n">
        <v>0.6452331772164672</v>
      </c>
      <c r="CG49" s="7" t="n">
        <v>0.8089013984546264</v>
      </c>
      <c r="CH49" s="7" t="n">
        <v>0.808823172958698</v>
      </c>
      <c r="CI49" s="7" t="n">
        <v>0.8883947384587476</v>
      </c>
      <c r="CJ49" s="7" t="n">
        <v>0.7769512146225218</v>
      </c>
      <c r="CK49" s="7" t="n">
        <v>0.831844133981218</v>
      </c>
      <c r="CL49" s="7" t="n">
        <v>0.7972738484479248</v>
      </c>
      <c r="CM49" s="7" t="n">
        <v>0.7994141410589645</v>
      </c>
      <c r="CN49" s="7" t="n">
        <v>0.7730567400484494</v>
      </c>
      <c r="CO49" s="7" t="n">
        <v>0.264153610617436</v>
      </c>
      <c r="CP49" s="7" t="n">
        <v>0.8980319079199586</v>
      </c>
      <c r="CQ49" s="7" t="n">
        <v>0.8638649148126267</v>
      </c>
      <c r="CR49" s="7" t="n">
        <v>0.8383352236158178</v>
      </c>
      <c r="CS49" s="7" t="n">
        <v>0.8342794152516495</v>
      </c>
      <c r="CT49" s="7" t="n">
        <v>0.691886299939215</v>
      </c>
      <c r="CU49" s="7" t="n">
        <v>0.8463154756993957</v>
      </c>
      <c r="CV49" s="7" t="n">
        <v>0.9246013377036533</v>
      </c>
      <c r="CW49" s="7" t="n">
        <v>0.8436636457404152</v>
      </c>
      <c r="CX49" s="7" t="n">
        <v>0.7538990459854632</v>
      </c>
      <c r="CY49" s="7" t="n">
        <v>0.6319225643347891</v>
      </c>
      <c r="CZ49" s="7" t="n">
        <v>0.7731739167749672</v>
      </c>
      <c r="DA49" s="7" t="n">
        <v>0.7296935381362465</v>
      </c>
      <c r="DB49" s="7" t="n">
        <v>0.6968970025933905</v>
      </c>
      <c r="DC49" s="7" t="n">
        <v>0.765577738811831</v>
      </c>
      <c r="DD49" s="7" t="n">
        <v>0.5974188409164259</v>
      </c>
      <c r="DE49" s="7" t="n">
        <v>0.7081698781070975</v>
      </c>
      <c r="DF49" s="7" t="n">
        <v>0.7403061751205627</v>
      </c>
      <c r="DG49" s="7" t="n">
        <v>0.8179565287181459</v>
      </c>
      <c r="DH49" s="7" t="n">
        <v>0.8461680145248476</v>
      </c>
      <c r="DI49" s="7" t="n">
        <v>0.7536126788496565</v>
      </c>
      <c r="DJ49" s="7" t="n">
        <v>0.7701308797197373</v>
      </c>
      <c r="DK49" s="7" t="n">
        <v>0.3819729821743509</v>
      </c>
      <c r="DL49" s="7" t="n">
        <v>0.6451895834883316</v>
      </c>
      <c r="DM49" s="7" t="n">
        <v>0.7477408119364143</v>
      </c>
      <c r="DN49" s="7" t="n">
        <v>0.8066384837952097</v>
      </c>
      <c r="DO49" s="7" t="n">
        <v>0.3738051725843035</v>
      </c>
      <c r="DP49" s="7" t="n">
        <v>0.8485024155996046</v>
      </c>
      <c r="DQ49" s="7" t="n">
        <v>0.7489259928210059</v>
      </c>
      <c r="DR49" s="7" t="n">
        <v>0.5081344763095428</v>
      </c>
      <c r="DS49" s="7" t="n">
        <v>0.7555704778677962</v>
      </c>
      <c r="DT49" s="7" t="n">
        <v>0.8199871422161077</v>
      </c>
      <c r="DU49" s="7" t="n">
        <v>0.4808903899749005</v>
      </c>
      <c r="DV49" s="7" t="n">
        <v>0.6976539881524175</v>
      </c>
      <c r="DW49" s="7" t="n">
        <v>0.5809588281959208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0.7643031279683427</v>
      </c>
      <c r="D50" s="7" t="n">
        <v>0.6902182752095817</v>
      </c>
      <c r="E50" s="7" t="n">
        <v>0.4347609202146565</v>
      </c>
      <c r="F50" s="7" t="n">
        <v>0.6273394191050694</v>
      </c>
      <c r="G50" s="7" t="n">
        <v>0.6235807202033443</v>
      </c>
      <c r="H50" s="7" t="n">
        <v>0.7042072320434714</v>
      </c>
      <c r="I50" s="7" t="n">
        <v>0.737663018392994</v>
      </c>
      <c r="J50" s="7" t="n">
        <v>0.7143193773088098</v>
      </c>
      <c r="K50" s="7" t="n">
        <v>0.5252430217595317</v>
      </c>
      <c r="L50" s="7" t="n">
        <v>0.5187626608699634</v>
      </c>
      <c r="M50" s="7" t="n">
        <v>0.5613543440885671</v>
      </c>
      <c r="N50" s="7" t="n">
        <v>0.5514195456446647</v>
      </c>
      <c r="O50" s="7" t="n">
        <v>0.5978655706906483</v>
      </c>
      <c r="P50" s="7" t="n">
        <v>0.612759057707461</v>
      </c>
      <c r="Q50" s="7" t="n">
        <v>0.6486242257715866</v>
      </c>
      <c r="R50" s="7" t="n">
        <v>0.6853719891124732</v>
      </c>
      <c r="S50" s="7" t="n">
        <v>0.5142893677499161</v>
      </c>
      <c r="T50" s="7" t="n">
        <v>0.5320104045180498</v>
      </c>
      <c r="U50" s="7" t="n">
        <v>0.7212611991907347</v>
      </c>
      <c r="V50" s="7" t="n">
        <v>0.6218881370862567</v>
      </c>
      <c r="W50" s="7" t="n">
        <v>0.6129309613987192</v>
      </c>
      <c r="X50" s="7" t="n">
        <v>0.6841124592838231</v>
      </c>
      <c r="Y50" s="7" t="n">
        <v>0.7406731286514069</v>
      </c>
      <c r="Z50" s="7" t="n">
        <v>0.7420701634862263</v>
      </c>
      <c r="AA50" s="7" t="n">
        <v>0.6748971019831611</v>
      </c>
      <c r="AB50" s="7" t="n">
        <v>0.5534289047292369</v>
      </c>
      <c r="AC50" s="7" t="n">
        <v>0.2901091615517584</v>
      </c>
      <c r="AD50" s="7" t="n">
        <v>0.7338176699318268</v>
      </c>
      <c r="AE50" s="7" t="n">
        <v>0.6985532263351861</v>
      </c>
      <c r="AF50" s="7" t="n">
        <v>0.9999999999992452</v>
      </c>
      <c r="AG50" s="7" t="n">
        <v>0.8122993938945787</v>
      </c>
      <c r="AH50" s="7" t="n">
        <v>0.5835934422944069</v>
      </c>
      <c r="AI50" s="7" t="n">
        <v>0.7028889339296639</v>
      </c>
      <c r="AJ50" s="7" t="n">
        <v>0.5483694255451581</v>
      </c>
      <c r="AK50" s="7" t="n">
        <v>0.7173917387811383</v>
      </c>
      <c r="AL50" s="7" t="n">
        <v>0.6742550564871688</v>
      </c>
      <c r="AM50" s="7" t="n">
        <v>0.6598666943257352</v>
      </c>
      <c r="AN50" s="7" t="n">
        <v>0.6990173353051677</v>
      </c>
      <c r="AO50" s="7" t="n">
        <v>0.6608753705470211</v>
      </c>
      <c r="AP50" s="7" t="n">
        <v>0.6168552896967777</v>
      </c>
      <c r="AQ50" s="7" t="n">
        <v>0.705337950486764</v>
      </c>
      <c r="AR50" s="7" t="n">
        <v>0.6807426572163386</v>
      </c>
      <c r="AS50" s="7" t="n">
        <v>0.6910604850104135</v>
      </c>
      <c r="AT50" s="7" t="n">
        <v>0.7098251000806941</v>
      </c>
      <c r="AU50" s="7" t="n">
        <v>0.6919003381176928</v>
      </c>
      <c r="AV50" s="7" t="n">
        <v>0.6552760067978096</v>
      </c>
      <c r="AW50" s="7" t="n">
        <v>0.6134464825370923</v>
      </c>
      <c r="AX50" s="7" t="n">
        <v>0.6858566118839864</v>
      </c>
      <c r="AY50" s="7" t="n">
        <v>1</v>
      </c>
      <c r="AZ50" s="7" t="n">
        <v>0.5772254317623392</v>
      </c>
      <c r="BA50" s="7" t="n">
        <v>0.5120282442295108</v>
      </c>
      <c r="BB50" s="7" t="n">
        <v>0.5477407889158368</v>
      </c>
      <c r="BC50" s="7" t="n">
        <v>0.7262387815169471</v>
      </c>
      <c r="BD50" s="7" t="n">
        <v>0.5826138277448796</v>
      </c>
      <c r="BE50" s="7" t="n">
        <v>0.3957428167731116</v>
      </c>
      <c r="BF50" s="7" t="n">
        <v>0.683819387628806</v>
      </c>
      <c r="BG50" s="7" t="n">
        <v>0.7019829491806435</v>
      </c>
      <c r="BH50" s="7" t="n">
        <v>0.7489282152781902</v>
      </c>
      <c r="BI50" s="7" t="n">
        <v>0.4656598580743015</v>
      </c>
      <c r="BJ50" s="7" t="n">
        <v>0.647967020530046</v>
      </c>
      <c r="BK50" s="7" t="n">
        <v>0.6013328361381939</v>
      </c>
      <c r="BL50" s="7" t="n">
        <v>0.5132966789536662</v>
      </c>
      <c r="BM50" s="7" t="n">
        <v>0.6980278644554454</v>
      </c>
      <c r="BN50" s="7" t="n">
        <v>0.6074893175773801</v>
      </c>
      <c r="BO50" s="7" t="n">
        <v>0.7559662099363283</v>
      </c>
      <c r="BP50" s="7" t="n">
        <v>0.6748145806711319</v>
      </c>
      <c r="BQ50" s="7" t="n">
        <v>0.4922807020203829</v>
      </c>
      <c r="BR50" s="7" t="n">
        <v>0.5309298458538021</v>
      </c>
      <c r="BS50" s="7" t="n">
        <v>0.5240089439722156</v>
      </c>
      <c r="BT50" s="7" t="n">
        <v>0.805601520503365</v>
      </c>
      <c r="BU50" s="7" t="n">
        <v>0.4829428922062984</v>
      </c>
      <c r="BV50" s="7" t="n">
        <v>0.5377055544168546</v>
      </c>
      <c r="BW50" s="7" t="n">
        <v>0.6471222729132879</v>
      </c>
      <c r="BX50" s="7" t="n">
        <v>0.4132241442434003</v>
      </c>
      <c r="BY50" s="7" t="n">
        <v>0.4784267137927871</v>
      </c>
      <c r="BZ50" s="7" t="n">
        <v>0.5195551133602815</v>
      </c>
      <c r="CA50" s="7" t="n">
        <v>0.4587148398320778</v>
      </c>
      <c r="CB50" s="7" t="n">
        <v>0.6044387771954692</v>
      </c>
      <c r="CC50" s="7" t="n">
        <v>0.6509927768911877</v>
      </c>
      <c r="CD50" s="7" t="n">
        <v>0.5786569694834671</v>
      </c>
      <c r="CE50" s="7" t="n">
        <v>0.6840756442827743</v>
      </c>
      <c r="CF50" s="7" t="n">
        <v>0.5342793111622663</v>
      </c>
      <c r="CG50" s="7" t="n">
        <v>0.4787943691103044</v>
      </c>
      <c r="CH50" s="7" t="n">
        <v>0.4892839885155592</v>
      </c>
      <c r="CI50" s="7" t="n">
        <v>0.5369983813686833</v>
      </c>
      <c r="CJ50" s="7" t="n">
        <v>0.6377830691423041</v>
      </c>
      <c r="CK50" s="7" t="n">
        <v>0.6882551224873813</v>
      </c>
      <c r="CL50" s="7" t="n">
        <v>0.6045912735183336</v>
      </c>
      <c r="CM50" s="7" t="n">
        <v>0.6419617145579114</v>
      </c>
      <c r="CN50" s="7" t="n">
        <v>0.4922730020759613</v>
      </c>
      <c r="CO50" s="7" t="n">
        <v>0.1533448761224961</v>
      </c>
      <c r="CP50" s="7" t="n">
        <v>0.5757451992551406</v>
      </c>
      <c r="CQ50" s="7" t="n">
        <v>0.7105821626446415</v>
      </c>
      <c r="CR50" s="7" t="n">
        <v>0.6680662158762497</v>
      </c>
      <c r="CS50" s="7" t="n">
        <v>0.5446745846382804</v>
      </c>
      <c r="CT50" s="7" t="n">
        <v>0.5553190383577545</v>
      </c>
      <c r="CU50" s="7" t="n">
        <v>0.553676548193264</v>
      </c>
      <c r="CV50" s="7" t="n">
        <v>0.6071036643114051</v>
      </c>
      <c r="CW50" s="7" t="n">
        <v>0.5832567855188775</v>
      </c>
      <c r="CX50" s="7" t="n">
        <v>0.507219534724672</v>
      </c>
      <c r="CY50" s="7" t="n">
        <v>0.9534318724572602</v>
      </c>
      <c r="CZ50" s="7" t="n">
        <v>0.5090925963339118</v>
      </c>
      <c r="DA50" s="7" t="n">
        <v>0.5139717514336206</v>
      </c>
      <c r="DB50" s="7" t="n">
        <v>0.6809243742294017</v>
      </c>
      <c r="DC50" s="7" t="n">
        <v>0.5270507928692334</v>
      </c>
      <c r="DD50" s="7" t="n">
        <v>0.6184518501027031</v>
      </c>
      <c r="DE50" s="7" t="n">
        <v>0.5069947857686593</v>
      </c>
      <c r="DF50" s="7" t="n">
        <v>0.484859736189432</v>
      </c>
      <c r="DG50" s="7" t="n">
        <v>0.5254330921282288</v>
      </c>
      <c r="DH50" s="7" t="n">
        <v>0.5630873883626577</v>
      </c>
      <c r="DI50" s="7" t="n">
        <v>0.5003400030578316</v>
      </c>
      <c r="DJ50" s="7" t="n">
        <v>0.7359699151049384</v>
      </c>
      <c r="DK50" s="7" t="n">
        <v>0.3648871442404724</v>
      </c>
      <c r="DL50" s="7" t="n">
        <v>0.5673298096748863</v>
      </c>
      <c r="DM50" s="7" t="n">
        <v>0.4988847935356498</v>
      </c>
      <c r="DN50" s="7" t="n">
        <v>0.527885177354303</v>
      </c>
      <c r="DO50" s="7" t="n">
        <v>0.3896155167163306</v>
      </c>
      <c r="DP50" s="7" t="n">
        <v>0.7118129963892958</v>
      </c>
      <c r="DQ50" s="7" t="n">
        <v>0.5181706946577782</v>
      </c>
      <c r="DR50" s="7" t="n">
        <v>0.4455315238120097</v>
      </c>
      <c r="DS50" s="7" t="n">
        <v>0.5254240904602733</v>
      </c>
      <c r="DT50" s="7" t="n">
        <v>0.7241126343330073</v>
      </c>
      <c r="DU50" s="7" t="n">
        <v>0.4903990731965433</v>
      </c>
      <c r="DV50" s="7" t="n">
        <v>0.5127453012914214</v>
      </c>
      <c r="DW50" s="7" t="n">
        <v>0.5333036615108903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0.7405045081213006</v>
      </c>
      <c r="D51" s="7" t="n">
        <v>0.6580340595231926</v>
      </c>
      <c r="E51" s="7" t="n">
        <v>0.1782015672359552</v>
      </c>
      <c r="F51" s="7" t="n">
        <v>0.4910120448457128</v>
      </c>
      <c r="G51" s="7" t="n">
        <v>0.3805999823543697</v>
      </c>
      <c r="H51" s="7" t="n">
        <v>0.4487917638913736</v>
      </c>
      <c r="I51" s="7" t="n">
        <v>0.6119488951414364</v>
      </c>
      <c r="J51" s="7" t="n">
        <v>0.6981030878787646</v>
      </c>
      <c r="K51" s="7" t="n">
        <v>0.7902238191634144</v>
      </c>
      <c r="L51" s="7" t="n">
        <v>0.7685747226076757</v>
      </c>
      <c r="M51" s="7" t="n">
        <v>0.8065438467498791</v>
      </c>
      <c r="N51" s="7" t="n">
        <v>0.8414767052740536</v>
      </c>
      <c r="O51" s="7" t="n">
        <v>0.8328960490614513</v>
      </c>
      <c r="P51" s="7" t="n">
        <v>0.8728537117665204</v>
      </c>
      <c r="Q51" s="7" t="n">
        <v>0.7390387367015868</v>
      </c>
      <c r="R51" s="7" t="n">
        <v>0.4260566893515668</v>
      </c>
      <c r="S51" s="7" t="n">
        <v>0.6276210332733078</v>
      </c>
      <c r="T51" s="7" t="n">
        <v>0.2507216429523267</v>
      </c>
      <c r="U51" s="7" t="n">
        <v>0.8736391916060859</v>
      </c>
      <c r="V51" s="7" t="n">
        <v>0.6783015068358407</v>
      </c>
      <c r="W51" s="7" t="n">
        <v>0.6636242232103857</v>
      </c>
      <c r="X51" s="7" t="n">
        <v>0.7082101862695246</v>
      </c>
      <c r="Y51" s="7" t="n">
        <v>0.869666390381822</v>
      </c>
      <c r="Z51" s="7" t="n">
        <v>0.7721228921252521</v>
      </c>
      <c r="AA51" s="7" t="n">
        <v>0.602418596747032</v>
      </c>
      <c r="AB51" s="7" t="n">
        <v>0.2876061237056377</v>
      </c>
      <c r="AC51" s="7" t="n">
        <v>0.115117498911088</v>
      </c>
      <c r="AD51" s="7" t="n">
        <v>0.4558160953939414</v>
      </c>
      <c r="AE51" s="7" t="n">
        <v>0.6282916192396305</v>
      </c>
      <c r="AF51" s="7" t="n">
        <v>0.577225449111914</v>
      </c>
      <c r="AG51" s="7" t="n">
        <v>0.6610201463162072</v>
      </c>
      <c r="AH51" s="7" t="n">
        <v>0.6816715965432505</v>
      </c>
      <c r="AI51" s="7" t="n">
        <v>0.6349087606560011</v>
      </c>
      <c r="AJ51" s="7" t="n">
        <v>0.8542199951357233</v>
      </c>
      <c r="AK51" s="7" t="n">
        <v>0.8327080888063286</v>
      </c>
      <c r="AL51" s="7" t="n">
        <v>0.7661324753837363</v>
      </c>
      <c r="AM51" s="7" t="n">
        <v>0.8504716491555254</v>
      </c>
      <c r="AN51" s="7" t="n">
        <v>0.8404353558245634</v>
      </c>
      <c r="AO51" s="7" t="n">
        <v>0.7432834234934573</v>
      </c>
      <c r="AP51" s="7" t="n">
        <v>0.7547128383810283</v>
      </c>
      <c r="AQ51" s="7" t="n">
        <v>0.8424056070127712</v>
      </c>
      <c r="AR51" s="7" t="n">
        <v>0.5427090455969029</v>
      </c>
      <c r="AS51" s="7" t="n">
        <v>0.7418916432327188</v>
      </c>
      <c r="AT51" s="7" t="n">
        <v>0.5979300674231728</v>
      </c>
      <c r="AU51" s="7" t="n">
        <v>0.6506440637969565</v>
      </c>
      <c r="AV51" s="7" t="n">
        <v>0.7260126332488734</v>
      </c>
      <c r="AW51" s="7" t="n">
        <v>0.7571455184635814</v>
      </c>
      <c r="AX51" s="7" t="n">
        <v>0.7331747375049931</v>
      </c>
      <c r="AY51" s="7" t="n">
        <v>0.5772254317623392</v>
      </c>
      <c r="AZ51" s="7" t="n">
        <v>1</v>
      </c>
      <c r="BA51" s="7" t="n">
        <v>0.6780925374210104</v>
      </c>
      <c r="BB51" s="7" t="n">
        <v>0.97928319719747</v>
      </c>
      <c r="BC51" s="7" t="n">
        <v>0.6416817041368693</v>
      </c>
      <c r="BD51" s="7" t="n">
        <v>0.7787137505133098</v>
      </c>
      <c r="BE51" s="7" t="n">
        <v>0.1150041381988676</v>
      </c>
      <c r="BF51" s="7" t="n">
        <v>0.431643349103718</v>
      </c>
      <c r="BG51" s="7" t="n">
        <v>0.6646842770296033</v>
      </c>
      <c r="BH51" s="7" t="n">
        <v>0.4966694771678847</v>
      </c>
      <c r="BI51" s="7" t="n">
        <v>0.3128135003744323</v>
      </c>
      <c r="BJ51" s="7" t="n">
        <v>0.5850428428568921</v>
      </c>
      <c r="BK51" s="7" t="n">
        <v>0.765879820957149</v>
      </c>
      <c r="BL51" s="7" t="n">
        <v>0.780236830232895</v>
      </c>
      <c r="BM51" s="7" t="n">
        <v>0.550157769386487</v>
      </c>
      <c r="BN51" s="7" t="n">
        <v>0.7270747427097146</v>
      </c>
      <c r="BO51" s="7" t="n">
        <v>0.4959619003267143</v>
      </c>
      <c r="BP51" s="7" t="n">
        <v>0.5432934122609825</v>
      </c>
      <c r="BQ51" s="7" t="n">
        <v>0.8153180733165751</v>
      </c>
      <c r="BR51" s="7" t="n">
        <v>0.8372012699060073</v>
      </c>
      <c r="BS51" s="7" t="n">
        <v>0.6523568936219786</v>
      </c>
      <c r="BT51" s="7" t="n">
        <v>0.5863509709734677</v>
      </c>
      <c r="BU51" s="7" t="n">
        <v>0.8055172060561073</v>
      </c>
      <c r="BV51" s="7" t="n">
        <v>0.8391341431625006</v>
      </c>
      <c r="BW51" s="7" t="n">
        <v>0.6354735017821022</v>
      </c>
      <c r="BX51" s="7" t="n">
        <v>0.2154350464925149</v>
      </c>
      <c r="BY51" s="7" t="n">
        <v>0.8249635075684355</v>
      </c>
      <c r="BZ51" s="7" t="n">
        <v>0.6937228782125483</v>
      </c>
      <c r="CA51" s="7" t="n">
        <v>0.8222569628341561</v>
      </c>
      <c r="CB51" s="7" t="n">
        <v>0.3180348042874961</v>
      </c>
      <c r="CC51" s="7" t="n">
        <v>0.7269415558827192</v>
      </c>
      <c r="CD51" s="7" t="n">
        <v>0.7787904790117954</v>
      </c>
      <c r="CE51" s="7" t="n">
        <v>0.5456847727006482</v>
      </c>
      <c r="CF51" s="7" t="n">
        <v>0.9650420710456761</v>
      </c>
      <c r="CG51" s="7" t="n">
        <v>0.8033546322592178</v>
      </c>
      <c r="CH51" s="7" t="n">
        <v>0.7537357746410994</v>
      </c>
      <c r="CI51" s="7" t="n">
        <v>0.8213839071299653</v>
      </c>
      <c r="CJ51" s="7" t="n">
        <v>0.4323862778441093</v>
      </c>
      <c r="CK51" s="7" t="n">
        <v>0.6001119287511738</v>
      </c>
      <c r="CL51" s="7" t="n">
        <v>0.7677004945219662</v>
      </c>
      <c r="CM51" s="7" t="n">
        <v>0.6424633409131895</v>
      </c>
      <c r="CN51" s="7" t="n">
        <v>0.7299991715309002</v>
      </c>
      <c r="CO51" s="7" t="n">
        <v>0.2968249700289705</v>
      </c>
      <c r="CP51" s="7" t="n">
        <v>0.8229346521713909</v>
      </c>
      <c r="CQ51" s="7" t="n">
        <v>0.6258263390723254</v>
      </c>
      <c r="CR51" s="7" t="n">
        <v>0.5815213560623785</v>
      </c>
      <c r="CS51" s="7" t="n">
        <v>0.8148281117936648</v>
      </c>
      <c r="CT51" s="7" t="n">
        <v>0.9855657169222999</v>
      </c>
      <c r="CU51" s="7" t="n">
        <v>0.792069408801063</v>
      </c>
      <c r="CV51" s="7" t="n">
        <v>0.8049219168469893</v>
      </c>
      <c r="CW51" s="7" t="n">
        <v>0.7781568068519634</v>
      </c>
      <c r="CX51" s="7" t="n">
        <v>0.8243538652820862</v>
      </c>
      <c r="CY51" s="7" t="n">
        <v>0.5548136805826197</v>
      </c>
      <c r="CZ51" s="7" t="n">
        <v>0.8208766707060201</v>
      </c>
      <c r="DA51" s="7" t="n">
        <v>0.8319895642621351</v>
      </c>
      <c r="DB51" s="7" t="n">
        <v>0.7822143121258401</v>
      </c>
      <c r="DC51" s="7" t="n">
        <v>0.9638580554131787</v>
      </c>
      <c r="DD51" s="7" t="n">
        <v>0.3432204943067197</v>
      </c>
      <c r="DE51" s="7" t="n">
        <v>0.7737296893517789</v>
      </c>
      <c r="DF51" s="7" t="n">
        <v>0.7886458547440338</v>
      </c>
      <c r="DG51" s="7" t="n">
        <v>0.7846245609271855</v>
      </c>
      <c r="DH51" s="7" t="n">
        <v>0.7562010734524587</v>
      </c>
      <c r="DI51" s="7" t="n">
        <v>0.8052870527773996</v>
      </c>
      <c r="DJ51" s="7" t="n">
        <v>0.5629193510118525</v>
      </c>
      <c r="DK51" s="7" t="n">
        <v>0.1242058625664299</v>
      </c>
      <c r="DL51" s="7" t="n">
        <v>0.5860020341721013</v>
      </c>
      <c r="DM51" s="7" t="n">
        <v>0.8027864234124629</v>
      </c>
      <c r="DN51" s="7" t="n">
        <v>0.6774161925843653</v>
      </c>
      <c r="DO51" s="7" t="n">
        <v>0.108635010203549</v>
      </c>
      <c r="DP51" s="7" t="n">
        <v>0.5611673474987211</v>
      </c>
      <c r="DQ51" s="7" t="n">
        <v>0.814655540669575</v>
      </c>
      <c r="DR51" s="7" t="n">
        <v>0.3683835603689544</v>
      </c>
      <c r="DS51" s="7" t="n">
        <v>0.7829998838671982</v>
      </c>
      <c r="DT51" s="7" t="n">
        <v>0.6811633880053726</v>
      </c>
      <c r="DU51" s="7" t="n">
        <v>0.2512031119061938</v>
      </c>
      <c r="DV51" s="7" t="n">
        <v>0.7706313156422138</v>
      </c>
      <c r="DW51" s="7" t="n">
        <v>0.3026113425056424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0.6070986685985067</v>
      </c>
      <c r="D52" s="7" t="n">
        <v>0.4832748715365229</v>
      </c>
      <c r="E52" s="7" t="n">
        <v>0.1479103424406616</v>
      </c>
      <c r="F52" s="7" t="n">
        <v>0.3177521362558489</v>
      </c>
      <c r="G52" s="7" t="n">
        <v>0.2590805586181995</v>
      </c>
      <c r="H52" s="7" t="n">
        <v>0.328685195525623</v>
      </c>
      <c r="I52" s="7" t="n">
        <v>0.488084822707125</v>
      </c>
      <c r="J52" s="7" t="n">
        <v>0.5284441948745823</v>
      </c>
      <c r="K52" s="7" t="n">
        <v>0.66565645137178</v>
      </c>
      <c r="L52" s="7" t="n">
        <v>0.6198005393407352</v>
      </c>
      <c r="M52" s="7" t="n">
        <v>0.6769774538337059</v>
      </c>
      <c r="N52" s="7" t="n">
        <v>0.6930193013502945</v>
      </c>
      <c r="O52" s="7" t="n">
        <v>0.6923075783424049</v>
      </c>
      <c r="P52" s="7" t="n">
        <v>0.730963916856991</v>
      </c>
      <c r="Q52" s="7" t="n">
        <v>0.5363451752569666</v>
      </c>
      <c r="R52" s="7" t="n">
        <v>0.324843624005182</v>
      </c>
      <c r="S52" s="7" t="n">
        <v>0.4714027027687291</v>
      </c>
      <c r="T52" s="7" t="n">
        <v>0.1753965303729389</v>
      </c>
      <c r="U52" s="7" t="n">
        <v>0.7995375443480122</v>
      </c>
      <c r="V52" s="7" t="n">
        <v>0.5138988112926357</v>
      </c>
      <c r="W52" s="7" t="n">
        <v>0.5015546136878234</v>
      </c>
      <c r="X52" s="7" t="n">
        <v>0.5140889956639981</v>
      </c>
      <c r="Y52" s="7" t="n">
        <v>0.7302586580765076</v>
      </c>
      <c r="Z52" s="7" t="n">
        <v>0.6075639264412935</v>
      </c>
      <c r="AA52" s="7" t="n">
        <v>0.5069529317457263</v>
      </c>
      <c r="AB52" s="7" t="n">
        <v>0.2375711706287194</v>
      </c>
      <c r="AC52" s="7" t="n">
        <v>0.02285800976726676</v>
      </c>
      <c r="AD52" s="7" t="n">
        <v>0.3463570932947453</v>
      </c>
      <c r="AE52" s="7" t="n">
        <v>0.5434082392103552</v>
      </c>
      <c r="AF52" s="7" t="n">
        <v>0.5120282924371212</v>
      </c>
      <c r="AG52" s="7" t="n">
        <v>0.5426393002071607</v>
      </c>
      <c r="AH52" s="7" t="n">
        <v>0.5291710339955862</v>
      </c>
      <c r="AI52" s="7" t="n">
        <v>0.5551599612348393</v>
      </c>
      <c r="AJ52" s="7" t="n">
        <v>0.7192024906504767</v>
      </c>
      <c r="AK52" s="7" t="n">
        <v>0.6955855889505485</v>
      </c>
      <c r="AL52" s="7" t="n">
        <v>0.636280202697455</v>
      </c>
      <c r="AM52" s="7" t="n">
        <v>0.8447907253588965</v>
      </c>
      <c r="AN52" s="7" t="n">
        <v>0.7906536769500615</v>
      </c>
      <c r="AO52" s="7" t="n">
        <v>0.5965624405677412</v>
      </c>
      <c r="AP52" s="7" t="n">
        <v>0.5565631884173389</v>
      </c>
      <c r="AQ52" s="7" t="n">
        <v>0.823263499762333</v>
      </c>
      <c r="AR52" s="7" t="n">
        <v>0.4440900293960642</v>
      </c>
      <c r="AS52" s="7" t="n">
        <v>0.5866838087177623</v>
      </c>
      <c r="AT52" s="7" t="n">
        <v>0.5046706955297108</v>
      </c>
      <c r="AU52" s="7" t="n">
        <v>0.6133608998609227</v>
      </c>
      <c r="AV52" s="7" t="n">
        <v>0.5980360614203117</v>
      </c>
      <c r="AW52" s="7" t="n">
        <v>0.6087452763579216</v>
      </c>
      <c r="AX52" s="7" t="n">
        <v>0.57480689723252</v>
      </c>
      <c r="AY52" s="7" t="n">
        <v>0.5120282442295108</v>
      </c>
      <c r="AZ52" s="7" t="n">
        <v>0.6780925374210104</v>
      </c>
      <c r="BA52" s="7" t="n">
        <v>1</v>
      </c>
      <c r="BB52" s="7" t="n">
        <v>0.6079196234035794</v>
      </c>
      <c r="BC52" s="7" t="n">
        <v>0.5406927860446432</v>
      </c>
      <c r="BD52" s="7" t="n">
        <v>0.6340407347341326</v>
      </c>
      <c r="BE52" s="7" t="n">
        <v>0.02237292382872419</v>
      </c>
      <c r="BF52" s="7" t="n">
        <v>0.3706060701637651</v>
      </c>
      <c r="BG52" s="7" t="n">
        <v>0.6022898072105174</v>
      </c>
      <c r="BH52" s="7" t="n">
        <v>0.4094599880484997</v>
      </c>
      <c r="BI52" s="7" t="n">
        <v>0.2312788745015102</v>
      </c>
      <c r="BJ52" s="7" t="n">
        <v>0.3623301923951451</v>
      </c>
      <c r="BK52" s="7" t="n">
        <v>0.6739419072556586</v>
      </c>
      <c r="BL52" s="7" t="n">
        <v>0.8033791571468161</v>
      </c>
      <c r="BM52" s="7" t="n">
        <v>0.529326776012695</v>
      </c>
      <c r="BN52" s="7" t="n">
        <v>0.5954553306818399</v>
      </c>
      <c r="BO52" s="7" t="n">
        <v>0.5261507276913661</v>
      </c>
      <c r="BP52" s="7" t="n">
        <v>0.4672708004856187</v>
      </c>
      <c r="BQ52" s="7" t="n">
        <v>0.7849702158843135</v>
      </c>
      <c r="BR52" s="7" t="n">
        <v>0.6556181917430166</v>
      </c>
      <c r="BS52" s="7" t="n">
        <v>0.5088991869115839</v>
      </c>
      <c r="BT52" s="7" t="n">
        <v>0.5248328402021046</v>
      </c>
      <c r="BU52" s="7" t="n">
        <v>0.7573774345515808</v>
      </c>
      <c r="BV52" s="7" t="n">
        <v>0.7164280261427983</v>
      </c>
      <c r="BW52" s="7" t="n">
        <v>0.559877316212568</v>
      </c>
      <c r="BX52" s="7" t="n">
        <v>0.1320993385793809</v>
      </c>
      <c r="BY52" s="7" t="n">
        <v>0.7978670054810485</v>
      </c>
      <c r="BZ52" s="7" t="n">
        <v>0.9608738173067082</v>
      </c>
      <c r="CA52" s="7" t="n">
        <v>0.7923318786470571</v>
      </c>
      <c r="CB52" s="7" t="n">
        <v>0.2388475933938666</v>
      </c>
      <c r="CC52" s="7" t="n">
        <v>0.7094371454958495</v>
      </c>
      <c r="CD52" s="7" t="n">
        <v>0.6337598789406403</v>
      </c>
      <c r="CE52" s="7" t="n">
        <v>0.4361065619894769</v>
      </c>
      <c r="CF52" s="7" t="n">
        <v>0.5729748835337157</v>
      </c>
      <c r="CG52" s="7" t="n">
        <v>0.7630336176321796</v>
      </c>
      <c r="CH52" s="7" t="n">
        <v>0.5699070052013124</v>
      </c>
      <c r="CI52" s="7" t="n">
        <v>0.6729584679861045</v>
      </c>
      <c r="CJ52" s="7" t="n">
        <v>0.2887492701151143</v>
      </c>
      <c r="CK52" s="7" t="n">
        <v>0.5154958140776682</v>
      </c>
      <c r="CL52" s="7" t="n">
        <v>0.6061758684865419</v>
      </c>
      <c r="CM52" s="7" t="n">
        <v>0.611700733086353</v>
      </c>
      <c r="CN52" s="7" t="n">
        <v>0.5123229098728812</v>
      </c>
      <c r="CO52" s="7" t="n">
        <v>0.2322571749460428</v>
      </c>
      <c r="CP52" s="7" t="n">
        <v>0.6779002536319835</v>
      </c>
      <c r="CQ52" s="7" t="n">
        <v>0.5157421700809648</v>
      </c>
      <c r="CR52" s="7" t="n">
        <v>0.4930552574388476</v>
      </c>
      <c r="CS52" s="7" t="n">
        <v>0.6633552193448772</v>
      </c>
      <c r="CT52" s="7" t="n">
        <v>0.6448941876240232</v>
      </c>
      <c r="CU52" s="7" t="n">
        <v>0.6802284895385111</v>
      </c>
      <c r="CV52" s="7" t="n">
        <v>0.6385723916003234</v>
      </c>
      <c r="CW52" s="7" t="n">
        <v>0.6567392438513266</v>
      </c>
      <c r="CX52" s="7" t="n">
        <v>0.5843003326670658</v>
      </c>
      <c r="CY52" s="7" t="n">
        <v>0.5338959570488071</v>
      </c>
      <c r="CZ52" s="7" t="n">
        <v>0.5742559583134234</v>
      </c>
      <c r="DA52" s="7" t="n">
        <v>0.7390764882331958</v>
      </c>
      <c r="DB52" s="7" t="n">
        <v>0.8189066667694577</v>
      </c>
      <c r="DC52" s="7" t="n">
        <v>0.6633708518189431</v>
      </c>
      <c r="DD52" s="7" t="n">
        <v>0.2787473133597583</v>
      </c>
      <c r="DE52" s="7" t="n">
        <v>0.6526139052442007</v>
      </c>
      <c r="DF52" s="7" t="n">
        <v>0.623570415837296</v>
      </c>
      <c r="DG52" s="7" t="n">
        <v>0.6543300176828966</v>
      </c>
      <c r="DH52" s="7" t="n">
        <v>0.60353939672169</v>
      </c>
      <c r="DI52" s="7" t="n">
        <v>0.6340404800395323</v>
      </c>
      <c r="DJ52" s="7" t="n">
        <v>0.5043660429098877</v>
      </c>
      <c r="DK52" s="7" t="n">
        <v>0.05717888127048994</v>
      </c>
      <c r="DL52" s="7" t="n">
        <v>0.4362572007788999</v>
      </c>
      <c r="DM52" s="7" t="n">
        <v>0.6338498953003752</v>
      </c>
      <c r="DN52" s="7" t="n">
        <v>0.5240226318138587</v>
      </c>
      <c r="DO52" s="7" t="n">
        <v>0.0124494050357968</v>
      </c>
      <c r="DP52" s="7" t="n">
        <v>0.4457581754797456</v>
      </c>
      <c r="DQ52" s="7" t="n">
        <v>0.6528431324728622</v>
      </c>
      <c r="DR52" s="7" t="n">
        <v>0.2584671877620111</v>
      </c>
      <c r="DS52" s="7" t="n">
        <v>0.8359956564593115</v>
      </c>
      <c r="DT52" s="7" t="n">
        <v>0.5874050850737488</v>
      </c>
      <c r="DU52" s="7" t="n">
        <v>0.1921324104687043</v>
      </c>
      <c r="DV52" s="7" t="n">
        <v>0.7693044729195303</v>
      </c>
      <c r="DW52" s="7" t="n">
        <v>0.2278538617746262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0.6814713410614751</v>
      </c>
      <c r="D53" s="7" t="n">
        <v>0.6038267373731607</v>
      </c>
      <c r="E53" s="7" t="n">
        <v>0.1493688044324487</v>
      </c>
      <c r="F53" s="7" t="n">
        <v>0.4449491322639838</v>
      </c>
      <c r="G53" s="7" t="n">
        <v>0.3435591273112403</v>
      </c>
      <c r="H53" s="7" t="n">
        <v>0.4082899964225288</v>
      </c>
      <c r="I53" s="7" t="n">
        <v>0.5527582950933262</v>
      </c>
      <c r="J53" s="7" t="n">
        <v>0.6429611843003394</v>
      </c>
      <c r="K53" s="7" t="n">
        <v>0.7337173337039293</v>
      </c>
      <c r="L53" s="7" t="n">
        <v>0.7220822731575786</v>
      </c>
      <c r="M53" s="7" t="n">
        <v>0.7478838842893619</v>
      </c>
      <c r="N53" s="7" t="n">
        <v>0.7957786341330528</v>
      </c>
      <c r="O53" s="7" t="n">
        <v>0.7883614795965588</v>
      </c>
      <c r="P53" s="7" t="n">
        <v>0.8211062763094453</v>
      </c>
      <c r="Q53" s="7" t="n">
        <v>0.7133662600517238</v>
      </c>
      <c r="R53" s="7" t="n">
        <v>0.3841742101524162</v>
      </c>
      <c r="S53" s="7" t="n">
        <v>0.5945285896558106</v>
      </c>
      <c r="T53" s="7" t="n">
        <v>0.2170754730997494</v>
      </c>
      <c r="U53" s="7" t="n">
        <v>0.8152679035107907</v>
      </c>
      <c r="V53" s="7" t="n">
        <v>0.6204087109696397</v>
      </c>
      <c r="W53" s="7" t="n">
        <v>0.6097414450239057</v>
      </c>
      <c r="X53" s="7" t="n">
        <v>0.6546746536000969</v>
      </c>
      <c r="Y53" s="7" t="n">
        <v>0.8115267725136993</v>
      </c>
      <c r="Z53" s="7" t="n">
        <v>0.7145636860470918</v>
      </c>
      <c r="AA53" s="7" t="n">
        <v>0.5474754846649411</v>
      </c>
      <c r="AB53" s="7" t="n">
        <v>0.257935629739052</v>
      </c>
      <c r="AC53" s="7" t="n">
        <v>0.08087096113777408</v>
      </c>
      <c r="AD53" s="7" t="n">
        <v>0.412180834134567</v>
      </c>
      <c r="AE53" s="7" t="n">
        <v>0.5760596124234791</v>
      </c>
      <c r="AF53" s="7" t="n">
        <v>0.5477408078402725</v>
      </c>
      <c r="AG53" s="7" t="n">
        <v>0.6198427842409676</v>
      </c>
      <c r="AH53" s="7" t="n">
        <v>0.628567679041265</v>
      </c>
      <c r="AI53" s="7" t="n">
        <v>0.5834602183897729</v>
      </c>
      <c r="AJ53" s="7" t="n">
        <v>0.79558828999802</v>
      </c>
      <c r="AK53" s="7" t="n">
        <v>0.77344316691801</v>
      </c>
      <c r="AL53" s="7" t="n">
        <v>0.7043354193866277</v>
      </c>
      <c r="AM53" s="7" t="n">
        <v>0.7814626431895824</v>
      </c>
      <c r="AN53" s="7" t="n">
        <v>0.7705976028632738</v>
      </c>
      <c r="AO53" s="7" t="n">
        <v>0.6844371328398206</v>
      </c>
      <c r="AP53" s="7" t="n">
        <v>0.7022818480829789</v>
      </c>
      <c r="AQ53" s="7" t="n">
        <v>0.7772981444683539</v>
      </c>
      <c r="AR53" s="7" t="n">
        <v>0.4906815807369658</v>
      </c>
      <c r="AS53" s="7" t="n">
        <v>0.6873348064473025</v>
      </c>
      <c r="AT53" s="7" t="n">
        <v>0.5365089961681861</v>
      </c>
      <c r="AU53" s="7" t="n">
        <v>0.5963114527990655</v>
      </c>
      <c r="AV53" s="7" t="n">
        <v>0.6644463825376727</v>
      </c>
      <c r="AW53" s="7" t="n">
        <v>0.7041375913153104</v>
      </c>
      <c r="AX53" s="7" t="n">
        <v>0.6783364767953513</v>
      </c>
      <c r="AY53" s="7" t="n">
        <v>0.5477407889158368</v>
      </c>
      <c r="AZ53" s="7" t="n">
        <v>0.97928319719747</v>
      </c>
      <c r="BA53" s="7" t="n">
        <v>0.6079196234035794</v>
      </c>
      <c r="BB53" s="7" t="n">
        <v>1</v>
      </c>
      <c r="BC53" s="7" t="n">
        <v>0.5791711854287092</v>
      </c>
      <c r="BD53" s="7" t="n">
        <v>0.7298051369483951</v>
      </c>
      <c r="BE53" s="7" t="n">
        <v>0.106948810798055</v>
      </c>
      <c r="BF53" s="7" t="n">
        <v>0.3866348201015865</v>
      </c>
      <c r="BG53" s="7" t="n">
        <v>0.6044865212071239</v>
      </c>
      <c r="BH53" s="7" t="n">
        <v>0.4594789992715583</v>
      </c>
      <c r="BI53" s="7" t="n">
        <v>0.2897601660991345</v>
      </c>
      <c r="BJ53" s="7" t="n">
        <v>0.5390769058304182</v>
      </c>
      <c r="BK53" s="7" t="n">
        <v>0.7159203428810045</v>
      </c>
      <c r="BL53" s="7" t="n">
        <v>0.6996025000579182</v>
      </c>
      <c r="BM53" s="7" t="n">
        <v>0.4955831921770427</v>
      </c>
      <c r="BN53" s="7" t="n">
        <v>0.6867690653312906</v>
      </c>
      <c r="BO53" s="7" t="n">
        <v>0.4432775628132958</v>
      </c>
      <c r="BP53" s="7" t="n">
        <v>0.4945969830163832</v>
      </c>
      <c r="BQ53" s="7" t="n">
        <v>0.7382895621607317</v>
      </c>
      <c r="BR53" s="7" t="n">
        <v>0.7876384735280622</v>
      </c>
      <c r="BS53" s="7" t="n">
        <v>0.5975273372410618</v>
      </c>
      <c r="BT53" s="7" t="n">
        <v>0.5369813365696391</v>
      </c>
      <c r="BU53" s="7" t="n">
        <v>0.732238649585901</v>
      </c>
      <c r="BV53" s="7" t="n">
        <v>0.7796879335934674</v>
      </c>
      <c r="BW53" s="7" t="n">
        <v>0.5801501108687338</v>
      </c>
      <c r="BX53" s="7" t="n">
        <v>0.1725049206133513</v>
      </c>
      <c r="BY53" s="7" t="n">
        <v>0.7445138788812032</v>
      </c>
      <c r="BZ53" s="7" t="n">
        <v>0.6307843387968244</v>
      </c>
      <c r="CA53" s="7" t="n">
        <v>0.7467166200245662</v>
      </c>
      <c r="CB53" s="7" t="n">
        <v>0.2825081673401859</v>
      </c>
      <c r="CC53" s="7" t="n">
        <v>0.6562389141313747</v>
      </c>
      <c r="CD53" s="7" t="n">
        <v>0.7299127890094423</v>
      </c>
      <c r="CE53" s="7" t="n">
        <v>0.5009069199313384</v>
      </c>
      <c r="CF53" s="7" t="n">
        <v>0.9934528204270465</v>
      </c>
      <c r="CG53" s="7" t="n">
        <v>0.7290993003698061</v>
      </c>
      <c r="CH53" s="7" t="n">
        <v>0.7139579720830271</v>
      </c>
      <c r="CI53" s="7" t="n">
        <v>0.7651518427656376</v>
      </c>
      <c r="CJ53" s="7" t="n">
        <v>0.3908145285490944</v>
      </c>
      <c r="CK53" s="7" t="n">
        <v>0.5425701139232222</v>
      </c>
      <c r="CL53" s="7" t="n">
        <v>0.7184917518066415</v>
      </c>
      <c r="CM53" s="7" t="n">
        <v>0.5964948315916128</v>
      </c>
      <c r="CN53" s="7" t="n">
        <v>0.6897624283602761</v>
      </c>
      <c r="CO53" s="7" t="n">
        <v>0.2894434097874732</v>
      </c>
      <c r="CP53" s="7" t="n">
        <v>0.766084918328058</v>
      </c>
      <c r="CQ53" s="7" t="n">
        <v>0.5627436783969268</v>
      </c>
      <c r="CR53" s="7" t="n">
        <v>0.5230063463735708</v>
      </c>
      <c r="CS53" s="7" t="n">
        <v>0.7714928851517172</v>
      </c>
      <c r="CT53" s="7" t="n">
        <v>0.9897362886765052</v>
      </c>
      <c r="CU53" s="7" t="n">
        <v>0.7292161306838588</v>
      </c>
      <c r="CV53" s="7" t="n">
        <v>0.7446516143241391</v>
      </c>
      <c r="CW53" s="7" t="n">
        <v>0.7272468022322508</v>
      </c>
      <c r="CX53" s="7" t="n">
        <v>0.7847575123202623</v>
      </c>
      <c r="CY53" s="7" t="n">
        <v>0.5196934124108603</v>
      </c>
      <c r="CZ53" s="7" t="n">
        <v>0.7775592048846827</v>
      </c>
      <c r="DA53" s="7" t="n">
        <v>0.7730879489449024</v>
      </c>
      <c r="DB53" s="7" t="n">
        <v>0.7137815525208923</v>
      </c>
      <c r="DC53" s="7" t="n">
        <v>0.9469591179871014</v>
      </c>
      <c r="DD53" s="7" t="n">
        <v>0.2991654684754489</v>
      </c>
      <c r="DE53" s="7" t="n">
        <v>0.7216029758620324</v>
      </c>
      <c r="DF53" s="7" t="n">
        <v>0.7394448348335573</v>
      </c>
      <c r="DG53" s="7" t="n">
        <v>0.741420198316413</v>
      </c>
      <c r="DH53" s="7" t="n">
        <v>0.7113387904889001</v>
      </c>
      <c r="DI53" s="7" t="n">
        <v>0.7554446746140204</v>
      </c>
      <c r="DJ53" s="7" t="n">
        <v>0.5141355680319692</v>
      </c>
      <c r="DK53" s="7" t="n">
        <v>0.08908425132239566</v>
      </c>
      <c r="DL53" s="7" t="n">
        <v>0.5542791153659948</v>
      </c>
      <c r="DM53" s="7" t="n">
        <v>0.7535539568622255</v>
      </c>
      <c r="DN53" s="7" t="n">
        <v>0.6253426201476823</v>
      </c>
      <c r="DO53" s="7" t="n">
        <v>0.1015230716458953</v>
      </c>
      <c r="DP53" s="7" t="n">
        <v>0.5046105501561391</v>
      </c>
      <c r="DQ53" s="7" t="n">
        <v>0.7635081842165347</v>
      </c>
      <c r="DR53" s="7" t="n">
        <v>0.3152750954426481</v>
      </c>
      <c r="DS53" s="7" t="n">
        <v>0.7055691100770116</v>
      </c>
      <c r="DT53" s="7" t="n">
        <v>0.6252866644242524</v>
      </c>
      <c r="DU53" s="7" t="n">
        <v>0.2296169643795343</v>
      </c>
      <c r="DV53" s="7" t="n">
        <v>0.7011116953355289</v>
      </c>
      <c r="DW53" s="7" t="n">
        <v>0.2708828142329599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0.8926469474392362</v>
      </c>
      <c r="D54" s="7" t="n">
        <v>0.9034532664207789</v>
      </c>
      <c r="E54" s="7" t="n">
        <v>0.5191070281953435</v>
      </c>
      <c r="F54" s="7" t="n">
        <v>0.8293301108992089</v>
      </c>
      <c r="G54" s="7" t="n">
        <v>0.8077455302161043</v>
      </c>
      <c r="H54" s="7" t="n">
        <v>0.7874530060383764</v>
      </c>
      <c r="I54" s="7" t="n">
        <v>0.8524215380627921</v>
      </c>
      <c r="J54" s="7" t="n">
        <v>0.914259152403005</v>
      </c>
      <c r="K54" s="7" t="n">
        <v>0.7621129246861686</v>
      </c>
      <c r="L54" s="7" t="n">
        <v>0.7223624187738488</v>
      </c>
      <c r="M54" s="7" t="n">
        <v>0.7875351477531887</v>
      </c>
      <c r="N54" s="7" t="n">
        <v>0.669433213786026</v>
      </c>
      <c r="O54" s="7" t="n">
        <v>0.6972893820516251</v>
      </c>
      <c r="P54" s="7" t="n">
        <v>0.7397628907251309</v>
      </c>
      <c r="Q54" s="7" t="n">
        <v>0.7367832402764011</v>
      </c>
      <c r="R54" s="7" t="n">
        <v>0.7873248634105275</v>
      </c>
      <c r="S54" s="7" t="n">
        <v>0.5667949807639594</v>
      </c>
      <c r="T54" s="7" t="n">
        <v>0.6038606401238078</v>
      </c>
      <c r="U54" s="7" t="n">
        <v>0.7839385721488243</v>
      </c>
      <c r="V54" s="7" t="n">
        <v>0.7949668890572532</v>
      </c>
      <c r="W54" s="7" t="n">
        <v>0.7638184199461547</v>
      </c>
      <c r="X54" s="7" t="n">
        <v>0.8776368781175202</v>
      </c>
      <c r="Y54" s="7" t="n">
        <v>0.8563964093246929</v>
      </c>
      <c r="Z54" s="7" t="n">
        <v>0.9200308828081445</v>
      </c>
      <c r="AA54" s="7" t="n">
        <v>0.7900010118273962</v>
      </c>
      <c r="AB54" s="7" t="n">
        <v>0.5983075455568418</v>
      </c>
      <c r="AC54" s="7" t="n">
        <v>0.3592527307364031</v>
      </c>
      <c r="AD54" s="7" t="n">
        <v>0.8125266789999309</v>
      </c>
      <c r="AE54" s="7" t="n">
        <v>0.7978315379934597</v>
      </c>
      <c r="AF54" s="7" t="n">
        <v>0.7262386841031282</v>
      </c>
      <c r="AG54" s="7" t="n">
        <v>0.7660701887206559</v>
      </c>
      <c r="AH54" s="7" t="n">
        <v>0.6957262649448928</v>
      </c>
      <c r="AI54" s="7" t="n">
        <v>0.793556396678832</v>
      </c>
      <c r="AJ54" s="7" t="n">
        <v>0.7567370360167904</v>
      </c>
      <c r="AK54" s="7" t="n">
        <v>0.8720783380313815</v>
      </c>
      <c r="AL54" s="7" t="n">
        <v>0.8734819619046348</v>
      </c>
      <c r="AM54" s="7" t="n">
        <v>0.743600688967</v>
      </c>
      <c r="AN54" s="7" t="n">
        <v>0.811183662440085</v>
      </c>
      <c r="AO54" s="7" t="n">
        <v>0.8734100633893723</v>
      </c>
      <c r="AP54" s="7" t="n">
        <v>0.7536651892570533</v>
      </c>
      <c r="AQ54" s="7" t="n">
        <v>0.7455652877018882</v>
      </c>
      <c r="AR54" s="7" t="n">
        <v>0.8273435696583284</v>
      </c>
      <c r="AS54" s="7" t="n">
        <v>0.8780349676537305</v>
      </c>
      <c r="AT54" s="7" t="n">
        <v>0.9959518819955649</v>
      </c>
      <c r="AU54" s="7" t="n">
        <v>0.7910642667969526</v>
      </c>
      <c r="AV54" s="7" t="n">
        <v>0.8670650212171693</v>
      </c>
      <c r="AW54" s="7" t="n">
        <v>0.7075080910295283</v>
      </c>
      <c r="AX54" s="7" t="n">
        <v>0.8669416489586992</v>
      </c>
      <c r="AY54" s="7" t="n">
        <v>0.7262387815169471</v>
      </c>
      <c r="AZ54" s="7" t="n">
        <v>0.6416817041368693</v>
      </c>
      <c r="BA54" s="7" t="n">
        <v>0.5406927860446432</v>
      </c>
      <c r="BB54" s="7" t="n">
        <v>0.5791711854287092</v>
      </c>
      <c r="BC54" s="7" t="n">
        <v>1</v>
      </c>
      <c r="BD54" s="7" t="n">
        <v>0.7072429494760269</v>
      </c>
      <c r="BE54" s="7" t="n">
        <v>0.4761027162868469</v>
      </c>
      <c r="BF54" s="7" t="n">
        <v>0.7897315257036095</v>
      </c>
      <c r="BG54" s="7" t="n">
        <v>0.7862226716610301</v>
      </c>
      <c r="BH54" s="7" t="n">
        <v>0.7329051230988454</v>
      </c>
      <c r="BI54" s="7" t="n">
        <v>0.5172580849061827</v>
      </c>
      <c r="BJ54" s="7" t="n">
        <v>0.8433218788629864</v>
      </c>
      <c r="BK54" s="7" t="n">
        <v>0.6058411758891887</v>
      </c>
      <c r="BL54" s="7" t="n">
        <v>0.7337983691096904</v>
      </c>
      <c r="BM54" s="7" t="n">
        <v>0.6565958006793038</v>
      </c>
      <c r="BN54" s="7" t="n">
        <v>0.613279975679466</v>
      </c>
      <c r="BO54" s="7" t="n">
        <v>0.6785226613358259</v>
      </c>
      <c r="BP54" s="7" t="n">
        <v>0.7719555804872996</v>
      </c>
      <c r="BQ54" s="7" t="n">
        <v>0.7195523117472257</v>
      </c>
      <c r="BR54" s="7" t="n">
        <v>0.7386931893912125</v>
      </c>
      <c r="BS54" s="7" t="n">
        <v>0.6574128490828001</v>
      </c>
      <c r="BT54" s="7" t="n">
        <v>0.7585298913554077</v>
      </c>
      <c r="BU54" s="7" t="n">
        <v>0.690824923601812</v>
      </c>
      <c r="BV54" s="7" t="n">
        <v>0.6583767090654977</v>
      </c>
      <c r="BW54" s="7" t="n">
        <v>0.7725518408900385</v>
      </c>
      <c r="BX54" s="7" t="n">
        <v>0.5366698081892152</v>
      </c>
      <c r="BY54" s="7" t="n">
        <v>0.6822231747932592</v>
      </c>
      <c r="BZ54" s="7" t="n">
        <v>0.5455122586587727</v>
      </c>
      <c r="CA54" s="7" t="n">
        <v>0.6467768304273973</v>
      </c>
      <c r="CB54" s="7" t="n">
        <v>0.660841389800884</v>
      </c>
      <c r="CC54" s="7" t="n">
        <v>0.8740531730617362</v>
      </c>
      <c r="CD54" s="7" t="n">
        <v>0.7051084797257005</v>
      </c>
      <c r="CE54" s="7" t="n">
        <v>0.7484363912660253</v>
      </c>
      <c r="CF54" s="7" t="n">
        <v>0.5459998996163324</v>
      </c>
      <c r="CG54" s="7" t="n">
        <v>0.6911708048806819</v>
      </c>
      <c r="CH54" s="7" t="n">
        <v>0.6419552366885728</v>
      </c>
      <c r="CI54" s="7" t="n">
        <v>0.7853865236363964</v>
      </c>
      <c r="CJ54" s="7" t="n">
        <v>0.7392062496795042</v>
      </c>
      <c r="CK54" s="7" t="n">
        <v>0.7940704711653087</v>
      </c>
      <c r="CL54" s="7" t="n">
        <v>0.677488871400588</v>
      </c>
      <c r="CM54" s="7" t="n">
        <v>0.7360200924871053</v>
      </c>
      <c r="CN54" s="7" t="n">
        <v>0.6231761001694286</v>
      </c>
      <c r="CO54" s="7" t="n">
        <v>0.1910168485111494</v>
      </c>
      <c r="CP54" s="7" t="n">
        <v>0.82013478261399</v>
      </c>
      <c r="CQ54" s="7" t="n">
        <v>0.9980897707109877</v>
      </c>
      <c r="CR54" s="7" t="n">
        <v>0.774011266365348</v>
      </c>
      <c r="CS54" s="7" t="n">
        <v>0.7313256108922612</v>
      </c>
      <c r="CT54" s="7" t="n">
        <v>0.5969424729605054</v>
      </c>
      <c r="CU54" s="7" t="n">
        <v>0.8298994907510181</v>
      </c>
      <c r="CV54" s="7" t="n">
        <v>0.8197147605942714</v>
      </c>
      <c r="CW54" s="7" t="n">
        <v>0.7023730364743308</v>
      </c>
      <c r="CX54" s="7" t="n">
        <v>0.6666480524800241</v>
      </c>
      <c r="CY54" s="7" t="n">
        <v>0.707900402331363</v>
      </c>
      <c r="CZ54" s="7" t="n">
        <v>0.7308223009615487</v>
      </c>
      <c r="DA54" s="7" t="n">
        <v>0.6466078077199262</v>
      </c>
      <c r="DB54" s="7" t="n">
        <v>0.6758283074593464</v>
      </c>
      <c r="DC54" s="7" t="n">
        <v>0.667391611848667</v>
      </c>
      <c r="DD54" s="7" t="n">
        <v>0.6658060692329631</v>
      </c>
      <c r="DE54" s="7" t="n">
        <v>0.6915134814392182</v>
      </c>
      <c r="DF54" s="7" t="n">
        <v>0.7155738580527923</v>
      </c>
      <c r="DG54" s="7" t="n">
        <v>0.6686886514726925</v>
      </c>
      <c r="DH54" s="7" t="n">
        <v>0.6869589240694056</v>
      </c>
      <c r="DI54" s="7" t="n">
        <v>0.7210203084332443</v>
      </c>
      <c r="DJ54" s="7" t="n">
        <v>0.7830487566806661</v>
      </c>
      <c r="DK54" s="7" t="n">
        <v>0.4379657896061148</v>
      </c>
      <c r="DL54" s="7" t="n">
        <v>0.6028596919848559</v>
      </c>
      <c r="DM54" s="7" t="n">
        <v>0.7136253553692369</v>
      </c>
      <c r="DN54" s="7" t="n">
        <v>0.6418047765149665</v>
      </c>
      <c r="DO54" s="7" t="n">
        <v>0.4686607396736195</v>
      </c>
      <c r="DP54" s="7" t="n">
        <v>0.9752754676322964</v>
      </c>
      <c r="DQ54" s="7" t="n">
        <v>0.7130225664872568</v>
      </c>
      <c r="DR54" s="7" t="n">
        <v>0.5194376406902722</v>
      </c>
      <c r="DS54" s="7" t="n">
        <v>0.7393057296048029</v>
      </c>
      <c r="DT54" s="7" t="n">
        <v>0.7568974092761839</v>
      </c>
      <c r="DU54" s="7" t="n">
        <v>0.5386313625026832</v>
      </c>
      <c r="DV54" s="7" t="n">
        <v>0.6136210492964423</v>
      </c>
      <c r="DW54" s="7" t="n">
        <v>0.6066273679343053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0.7341126668915849</v>
      </c>
      <c r="D55" s="7" t="n">
        <v>0.6670162443153398</v>
      </c>
      <c r="E55" s="7" t="n">
        <v>0.2147046478053915</v>
      </c>
      <c r="F55" s="7" t="n">
        <v>0.5070436913454452</v>
      </c>
      <c r="G55" s="7" t="n">
        <v>0.4090342963306192</v>
      </c>
      <c r="H55" s="7" t="n">
        <v>0.4772916130975191</v>
      </c>
      <c r="I55" s="7" t="n">
        <v>0.6922542871718302</v>
      </c>
      <c r="J55" s="7" t="n">
        <v>0.7588821254937791</v>
      </c>
      <c r="K55" s="7" t="n">
        <v>0.7942009631537295</v>
      </c>
      <c r="L55" s="7" t="n">
        <v>0.7678741720767331</v>
      </c>
      <c r="M55" s="7" t="n">
        <v>0.8268978606524331</v>
      </c>
      <c r="N55" s="7" t="n">
        <v>0.9083841601126943</v>
      </c>
      <c r="O55" s="7" t="n">
        <v>0.8005630050752154</v>
      </c>
      <c r="P55" s="7" t="n">
        <v>0.873687262675642</v>
      </c>
      <c r="Q55" s="7" t="n">
        <v>0.8120256500223639</v>
      </c>
      <c r="R55" s="7" t="n">
        <v>0.4591070396634029</v>
      </c>
      <c r="S55" s="7" t="n">
        <v>0.7203873524106811</v>
      </c>
      <c r="T55" s="7" t="n">
        <v>0.2828575953274449</v>
      </c>
      <c r="U55" s="7" t="n">
        <v>0.8501674844686218</v>
      </c>
      <c r="V55" s="7" t="n">
        <v>0.6401836209284968</v>
      </c>
      <c r="W55" s="7" t="n">
        <v>0.6081694386554521</v>
      </c>
      <c r="X55" s="7" t="n">
        <v>0.7663789306145828</v>
      </c>
      <c r="Y55" s="7" t="n">
        <v>0.8742357035272832</v>
      </c>
      <c r="Z55" s="7" t="n">
        <v>0.8164109848093178</v>
      </c>
      <c r="AA55" s="7" t="n">
        <v>0.7255172444576484</v>
      </c>
      <c r="AB55" s="7" t="n">
        <v>0.3459143070676474</v>
      </c>
      <c r="AC55" s="7" t="n">
        <v>0.128140912745853</v>
      </c>
      <c r="AD55" s="7" t="n">
        <v>0.4823719812928833</v>
      </c>
      <c r="AE55" s="7" t="n">
        <v>0.7374502680741808</v>
      </c>
      <c r="AF55" s="7" t="n">
        <v>0.5826136676250258</v>
      </c>
      <c r="AG55" s="7" t="n">
        <v>0.6433292291530874</v>
      </c>
      <c r="AH55" s="7" t="n">
        <v>0.86338686896434</v>
      </c>
      <c r="AI55" s="7" t="n">
        <v>0.7397727186508728</v>
      </c>
      <c r="AJ55" s="7" t="n">
        <v>0.8369471913001429</v>
      </c>
      <c r="AK55" s="7" t="n">
        <v>0.8953357078155596</v>
      </c>
      <c r="AL55" s="7" t="n">
        <v>0.9006815814542667</v>
      </c>
      <c r="AM55" s="7" t="n">
        <v>0.8395041005940117</v>
      </c>
      <c r="AN55" s="7" t="n">
        <v>0.8819726271243673</v>
      </c>
      <c r="AO55" s="7" t="n">
        <v>0.8804616447171818</v>
      </c>
      <c r="AP55" s="7" t="n">
        <v>0.7807757843625132</v>
      </c>
      <c r="AQ55" s="7" t="n">
        <v>0.8159826513470695</v>
      </c>
      <c r="AR55" s="7" t="n">
        <v>0.5724201615237664</v>
      </c>
      <c r="AS55" s="7" t="n">
        <v>0.8607019481541368</v>
      </c>
      <c r="AT55" s="7" t="n">
        <v>0.684670502111336</v>
      </c>
      <c r="AU55" s="7" t="n">
        <v>0.8139517840970479</v>
      </c>
      <c r="AV55" s="7" t="n">
        <v>0.8843365285429505</v>
      </c>
      <c r="AW55" s="7" t="n">
        <v>0.9289731179519297</v>
      </c>
      <c r="AX55" s="7" t="n">
        <v>0.8460117682671535</v>
      </c>
      <c r="AY55" s="7" t="n">
        <v>0.5826138277448796</v>
      </c>
      <c r="AZ55" s="7" t="n">
        <v>0.7787137505133098</v>
      </c>
      <c r="BA55" s="7" t="n">
        <v>0.6340407347341326</v>
      </c>
      <c r="BB55" s="7" t="n">
        <v>0.7298051369483951</v>
      </c>
      <c r="BC55" s="7" t="n">
        <v>0.7072429494760269</v>
      </c>
      <c r="BD55" s="7" t="n">
        <v>1</v>
      </c>
      <c r="BE55" s="7" t="n">
        <v>0.1238345190553726</v>
      </c>
      <c r="BF55" s="7" t="n">
        <v>0.4747816945269664</v>
      </c>
      <c r="BG55" s="7" t="n">
        <v>0.7895688347344035</v>
      </c>
      <c r="BH55" s="7" t="n">
        <v>0.473917385673868</v>
      </c>
      <c r="BI55" s="7" t="n">
        <v>0.3027416364282239</v>
      </c>
      <c r="BJ55" s="7" t="n">
        <v>0.6333249931512985</v>
      </c>
      <c r="BK55" s="7" t="n">
        <v>0.83471749975011</v>
      </c>
      <c r="BL55" s="7" t="n">
        <v>0.7823584609846133</v>
      </c>
      <c r="BM55" s="7" t="n">
        <v>0.5562584562515421</v>
      </c>
      <c r="BN55" s="7" t="n">
        <v>0.891758260297198</v>
      </c>
      <c r="BO55" s="7" t="n">
        <v>0.4691386685517898</v>
      </c>
      <c r="BP55" s="7" t="n">
        <v>0.6095736352684488</v>
      </c>
      <c r="BQ55" s="7" t="n">
        <v>0.8034898856237982</v>
      </c>
      <c r="BR55" s="7" t="n">
        <v>0.8208859155788513</v>
      </c>
      <c r="BS55" s="7" t="n">
        <v>0.6334000641825277</v>
      </c>
      <c r="BT55" s="7" t="n">
        <v>0.5795597934413371</v>
      </c>
      <c r="BU55" s="7" t="n">
        <v>0.7835595075409927</v>
      </c>
      <c r="BV55" s="7" t="n">
        <v>0.8487280658270443</v>
      </c>
      <c r="BW55" s="7" t="n">
        <v>0.7655018341459927</v>
      </c>
      <c r="BX55" s="7" t="n">
        <v>0.2380464224272425</v>
      </c>
      <c r="BY55" s="7" t="n">
        <v>0.7843129010597824</v>
      </c>
      <c r="BZ55" s="7" t="n">
        <v>0.6803124364457047</v>
      </c>
      <c r="CA55" s="7" t="n">
        <v>0.7866059364595983</v>
      </c>
      <c r="CB55" s="7" t="n">
        <v>0.3836165922785281</v>
      </c>
      <c r="CC55" s="7" t="n">
        <v>0.7656644220881511</v>
      </c>
      <c r="CD55" s="7" t="n">
        <v>0.9998667894662917</v>
      </c>
      <c r="CE55" s="7" t="n">
        <v>0.6203026244521217</v>
      </c>
      <c r="CF55" s="7" t="n">
        <v>0.6948213377256272</v>
      </c>
      <c r="CG55" s="7" t="n">
        <v>0.7902467040250409</v>
      </c>
      <c r="CH55" s="7" t="n">
        <v>0.7049706774061907</v>
      </c>
      <c r="CI55" s="7" t="n">
        <v>0.8348642433258238</v>
      </c>
      <c r="CJ55" s="7" t="n">
        <v>0.4525153458740235</v>
      </c>
      <c r="CK55" s="7" t="n">
        <v>0.7072444685078221</v>
      </c>
      <c r="CL55" s="7" t="n">
        <v>0.8201622108220384</v>
      </c>
      <c r="CM55" s="7" t="n">
        <v>0.7547909117016972</v>
      </c>
      <c r="CN55" s="7" t="n">
        <v>0.6637294759530898</v>
      </c>
      <c r="CO55" s="7" t="n">
        <v>0.279866337331664</v>
      </c>
      <c r="CP55" s="7" t="n">
        <v>0.8343183970083203</v>
      </c>
      <c r="CQ55" s="7" t="n">
        <v>0.6968020624969824</v>
      </c>
      <c r="CR55" s="7" t="n">
        <v>0.7283617058792816</v>
      </c>
      <c r="CS55" s="7" t="n">
        <v>0.8047546870583079</v>
      </c>
      <c r="CT55" s="7" t="n">
        <v>0.7392803287038603</v>
      </c>
      <c r="CU55" s="7" t="n">
        <v>0.8290401978279727</v>
      </c>
      <c r="CV55" s="7" t="n">
        <v>0.8835753605941034</v>
      </c>
      <c r="CW55" s="7" t="n">
        <v>0.9820386206337687</v>
      </c>
      <c r="CX55" s="7" t="n">
        <v>0.865699860590489</v>
      </c>
      <c r="CY55" s="7" t="n">
        <v>0.5302287437807924</v>
      </c>
      <c r="CZ55" s="7" t="n">
        <v>0.839936106470472</v>
      </c>
      <c r="DA55" s="7" t="n">
        <v>0.8175205528777754</v>
      </c>
      <c r="DB55" s="7" t="n">
        <v>0.7405152887632311</v>
      </c>
      <c r="DC55" s="7" t="n">
        <v>0.7785425301528437</v>
      </c>
      <c r="DD55" s="7" t="n">
        <v>0.3790482185530098</v>
      </c>
      <c r="DE55" s="7" t="n">
        <v>0.7360458850856406</v>
      </c>
      <c r="DF55" s="7" t="n">
        <v>0.7807856874587509</v>
      </c>
      <c r="DG55" s="7" t="n">
        <v>0.7651154596466432</v>
      </c>
      <c r="DH55" s="7" t="n">
        <v>0.9923480530139049</v>
      </c>
      <c r="DI55" s="7" t="n">
        <v>0.799685132256182</v>
      </c>
      <c r="DJ55" s="7" t="n">
        <v>0.6400657257453827</v>
      </c>
      <c r="DK55" s="7" t="n">
        <v>0.141739491121494</v>
      </c>
      <c r="DL55" s="7" t="n">
        <v>0.5968395148623732</v>
      </c>
      <c r="DM55" s="7" t="n">
        <v>0.7931284825257776</v>
      </c>
      <c r="DN55" s="7" t="n">
        <v>0.8159606836864342</v>
      </c>
      <c r="DO55" s="7" t="n">
        <v>0.1157581653200502</v>
      </c>
      <c r="DP55" s="7" t="n">
        <v>0.6303210862361607</v>
      </c>
      <c r="DQ55" s="7" t="n">
        <v>0.7994451255764135</v>
      </c>
      <c r="DR55" s="7" t="n">
        <v>0.3585509063465345</v>
      </c>
      <c r="DS55" s="7" t="n">
        <v>0.7747834719135256</v>
      </c>
      <c r="DT55" s="7" t="n">
        <v>0.7526892966451056</v>
      </c>
      <c r="DU55" s="7" t="n">
        <v>0.2740439742502143</v>
      </c>
      <c r="DV55" s="7" t="n">
        <v>0.7843896428710994</v>
      </c>
      <c r="DW55" s="7" t="n">
        <v>0.3511053175650715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0.6103211421751381</v>
      </c>
      <c r="D56" s="7" t="n">
        <v>0.6731441598740155</v>
      </c>
      <c r="E56" s="7" t="n">
        <v>0.8576136132110921</v>
      </c>
      <c r="F56" s="7" t="n">
        <v>0.7893386628764769</v>
      </c>
      <c r="G56" s="7" t="n">
        <v>0.8844793601026275</v>
      </c>
      <c r="H56" s="7" t="n">
        <v>0.4839780729155713</v>
      </c>
      <c r="I56" s="7" t="n">
        <v>0.496888731933822</v>
      </c>
      <c r="J56" s="7" t="n">
        <v>0.5980980257495746</v>
      </c>
      <c r="K56" s="7" t="n">
        <v>0.1259126796335027</v>
      </c>
      <c r="L56" s="7" t="n">
        <v>0.1130063662042859</v>
      </c>
      <c r="M56" s="7" t="n">
        <v>0.1661269092278051</v>
      </c>
      <c r="N56" s="7" t="n">
        <v>0.06854935582427507</v>
      </c>
      <c r="O56" s="7" t="n">
        <v>0.08508800399223654</v>
      </c>
      <c r="P56" s="7" t="n">
        <v>0.08329021139416593</v>
      </c>
      <c r="Q56" s="7" t="n">
        <v>0.3468268048881634</v>
      </c>
      <c r="R56" s="7" t="n">
        <v>0.4963152204590107</v>
      </c>
      <c r="S56" s="7" t="n">
        <v>0.1042368448099613</v>
      </c>
      <c r="T56" s="7" t="n">
        <v>0.8788157467643174</v>
      </c>
      <c r="U56" s="7" t="n">
        <v>0.1627283063483361</v>
      </c>
      <c r="V56" s="7" t="n">
        <v>0.6091981007864041</v>
      </c>
      <c r="W56" s="7" t="n">
        <v>0.6130028726594141</v>
      </c>
      <c r="X56" s="7" t="n">
        <v>0.5702135706940723</v>
      </c>
      <c r="Y56" s="7" t="n">
        <v>0.2756704972976322</v>
      </c>
      <c r="Z56" s="7" t="n">
        <v>0.5105827944055252</v>
      </c>
      <c r="AA56" s="7" t="n">
        <v>0.384054144529242</v>
      </c>
      <c r="AB56" s="7" t="n">
        <v>0.8310795669729242</v>
      </c>
      <c r="AC56" s="7" t="n">
        <v>0.7058424216884568</v>
      </c>
      <c r="AD56" s="7" t="n">
        <v>0.5149510423965454</v>
      </c>
      <c r="AE56" s="7" t="n">
        <v>0.3573210648432185</v>
      </c>
      <c r="AF56" s="7" t="n">
        <v>0.3957427524592816</v>
      </c>
      <c r="AG56" s="7" t="n">
        <v>0.3504203457050686</v>
      </c>
      <c r="AH56" s="7" t="n">
        <v>0.4072048841319367</v>
      </c>
      <c r="AI56" s="7" t="n">
        <v>0.342704695026649</v>
      </c>
      <c r="AJ56" s="7" t="n">
        <v>0.0886655316132185</v>
      </c>
      <c r="AK56" s="7" t="n">
        <v>0.3012401922317865</v>
      </c>
      <c r="AL56" s="7" t="n">
        <v>0.2715646222845309</v>
      </c>
      <c r="AM56" s="7" t="n">
        <v>0.100873453097963</v>
      </c>
      <c r="AN56" s="7" t="n">
        <v>0.1728476540409465</v>
      </c>
      <c r="AO56" s="7" t="n">
        <v>0.2854164402483875</v>
      </c>
      <c r="AP56" s="7" t="n">
        <v>0.174653472621492</v>
      </c>
      <c r="AQ56" s="7" t="n">
        <v>0.1292448567116213</v>
      </c>
      <c r="AR56" s="7" t="n">
        <v>0.6165701189938215</v>
      </c>
      <c r="AS56" s="7" t="n">
        <v>0.3842260269202606</v>
      </c>
      <c r="AT56" s="7" t="n">
        <v>0.5125146856670116</v>
      </c>
      <c r="AU56" s="7" t="n">
        <v>0.2932512018268823</v>
      </c>
      <c r="AV56" s="7" t="n">
        <v>0.2902090938488445</v>
      </c>
      <c r="AW56" s="7" t="n">
        <v>0.2723556820161494</v>
      </c>
      <c r="AX56" s="7" t="n">
        <v>0.3798858725105257</v>
      </c>
      <c r="AY56" s="7" t="n">
        <v>0.3957428167731116</v>
      </c>
      <c r="AZ56" s="7" t="n">
        <v>0.1150041381988676</v>
      </c>
      <c r="BA56" s="7" t="n">
        <v>0.02237292382872419</v>
      </c>
      <c r="BB56" s="7" t="n">
        <v>0.106948810798055</v>
      </c>
      <c r="BC56" s="7" t="n">
        <v>0.4761027162868469</v>
      </c>
      <c r="BD56" s="7" t="n">
        <v>0.1238345190553726</v>
      </c>
      <c r="BE56" s="7" t="n">
        <v>1</v>
      </c>
      <c r="BF56" s="7" t="n">
        <v>0.4499422166761042</v>
      </c>
      <c r="BG56" s="7" t="n">
        <v>0.2989640658257319</v>
      </c>
      <c r="BH56" s="7" t="n">
        <v>0.6459451938197194</v>
      </c>
      <c r="BI56" s="7" t="n">
        <v>0.6380887834773138</v>
      </c>
      <c r="BJ56" s="7" t="n">
        <v>0.677820302748063</v>
      </c>
      <c r="BK56" s="7" t="n">
        <v>0.01407385977260649</v>
      </c>
      <c r="BL56" s="7" t="n">
        <v>0.05419132576486241</v>
      </c>
      <c r="BM56" s="7" t="n">
        <v>0.3900540486938506</v>
      </c>
      <c r="BN56" s="7" t="n">
        <v>0.04762674253928457</v>
      </c>
      <c r="BO56" s="7" t="n">
        <v>0.3388101691534404</v>
      </c>
      <c r="BP56" s="7" t="n">
        <v>0.3855408880067564</v>
      </c>
      <c r="BQ56" s="7" t="n">
        <v>0.04640781789730099</v>
      </c>
      <c r="BR56" s="7" t="n">
        <v>0.1069809742488887</v>
      </c>
      <c r="BS56" s="7" t="n">
        <v>0.3120782767368925</v>
      </c>
      <c r="BT56" s="7" t="n">
        <v>0.3593808963176626</v>
      </c>
      <c r="BU56" s="7" t="n">
        <v>0.01783027369420178</v>
      </c>
      <c r="BV56" s="7" t="n">
        <v>0.05205216577139522</v>
      </c>
      <c r="BW56" s="7" t="n">
        <v>0.3354060345012213</v>
      </c>
      <c r="BX56" s="7" t="n">
        <v>0.8863312345379105</v>
      </c>
      <c r="BY56" s="7" t="n">
        <v>-0.01721832974880475</v>
      </c>
      <c r="BZ56" s="7" t="n">
        <v>-0.04308884720844817</v>
      </c>
      <c r="CA56" s="7" t="n">
        <v>-0.02584271734812119</v>
      </c>
      <c r="CB56" s="7" t="n">
        <v>0.8180819085743364</v>
      </c>
      <c r="CC56" s="7" t="n">
        <v>0.2038034200833644</v>
      </c>
      <c r="CD56" s="7" t="n">
        <v>0.1179478526970691</v>
      </c>
      <c r="CE56" s="7" t="n">
        <v>0.6187282457983667</v>
      </c>
      <c r="CF56" s="7" t="n">
        <v>0.09877610763932317</v>
      </c>
      <c r="CG56" s="7" t="n">
        <v>0.01173358934663883</v>
      </c>
      <c r="CH56" s="7" t="n">
        <v>0.04216946783493682</v>
      </c>
      <c r="CI56" s="7" t="n">
        <v>0.1256857962388632</v>
      </c>
      <c r="CJ56" s="7" t="n">
        <v>0.5924020785629227</v>
      </c>
      <c r="CK56" s="7" t="n">
        <v>0.3760637711305179</v>
      </c>
      <c r="CL56" s="7" t="n">
        <v>0.2882956289137446</v>
      </c>
      <c r="CM56" s="7" t="n">
        <v>0.2445887101507668</v>
      </c>
      <c r="CN56" s="7" t="n">
        <v>0.04439273682811884</v>
      </c>
      <c r="CO56" s="7" t="n">
        <v>-0.05761527489421558</v>
      </c>
      <c r="CP56" s="7" t="n">
        <v>0.2001993849160906</v>
      </c>
      <c r="CQ56" s="7" t="n">
        <v>0.4914150793798506</v>
      </c>
      <c r="CR56" s="7" t="n">
        <v>0.3503215015579778</v>
      </c>
      <c r="CS56" s="7" t="n">
        <v>0.09330515200200543</v>
      </c>
      <c r="CT56" s="7" t="n">
        <v>0.09113881697797327</v>
      </c>
      <c r="CU56" s="7" t="n">
        <v>0.1780686107353161</v>
      </c>
      <c r="CV56" s="7" t="n">
        <v>0.211265215658597</v>
      </c>
      <c r="CW56" s="7" t="n">
        <v>0.1468083730403741</v>
      </c>
      <c r="CX56" s="7" t="n">
        <v>0.09954243001999082</v>
      </c>
      <c r="CY56" s="7" t="n">
        <v>0.3531933198024326</v>
      </c>
      <c r="CZ56" s="7" t="n">
        <v>0.1429764739518573</v>
      </c>
      <c r="DA56" s="7" t="n">
        <v>0.04030124732275642</v>
      </c>
      <c r="DB56" s="7" t="n">
        <v>0.0891501622140724</v>
      </c>
      <c r="DC56" s="7" t="n">
        <v>0.1029617871412982</v>
      </c>
      <c r="DD56" s="7" t="n">
        <v>0.7588246061663521</v>
      </c>
      <c r="DE56" s="7" t="n">
        <v>0.0750188512271831</v>
      </c>
      <c r="DF56" s="7" t="n">
        <v>0.1124229285017169</v>
      </c>
      <c r="DG56" s="7" t="n">
        <v>0.07528413427026644</v>
      </c>
      <c r="DH56" s="7" t="n">
        <v>0.132058559032216</v>
      </c>
      <c r="DI56" s="7" t="n">
        <v>0.1001734971147415</v>
      </c>
      <c r="DJ56" s="7" t="n">
        <v>0.6491856145184489</v>
      </c>
      <c r="DK56" s="7" t="n">
        <v>0.8074376548338118</v>
      </c>
      <c r="DL56" s="7" t="n">
        <v>0.2203575971942551</v>
      </c>
      <c r="DM56" s="7" t="n">
        <v>0.09908914358287554</v>
      </c>
      <c r="DN56" s="7" t="n">
        <v>0.2728597989589401</v>
      </c>
      <c r="DO56" s="7" t="n">
        <v>0.9996508371064834</v>
      </c>
      <c r="DP56" s="7" t="n">
        <v>0.6137882509002122</v>
      </c>
      <c r="DQ56" s="7" t="n">
        <v>0.08394631314666305</v>
      </c>
      <c r="DR56" s="7" t="n">
        <v>0.6437871171162222</v>
      </c>
      <c r="DS56" s="7" t="n">
        <v>0.06547014742751733</v>
      </c>
      <c r="DT56" s="7" t="n">
        <v>0.315365656095269</v>
      </c>
      <c r="DU56" s="7" t="n">
        <v>0.9013519260447591</v>
      </c>
      <c r="DV56" s="7" t="n">
        <v>0.03736755036315201</v>
      </c>
      <c r="DW56" s="7" t="n">
        <v>0.8365244726636799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0.7554607887351106</v>
      </c>
      <c r="D57" s="7" t="n">
        <v>0.771995868331647</v>
      </c>
      <c r="E57" s="7" t="n">
        <v>0.5092155113799621</v>
      </c>
      <c r="F57" s="7" t="n">
        <v>0.7798194091969726</v>
      </c>
      <c r="G57" s="7" t="n">
        <v>0.715532368158778</v>
      </c>
      <c r="H57" s="7" t="n">
        <v>0.9653153639653749</v>
      </c>
      <c r="I57" s="7" t="n">
        <v>0.8664117813085784</v>
      </c>
      <c r="J57" s="7" t="n">
        <v>0.782689405333406</v>
      </c>
      <c r="K57" s="7" t="n">
        <v>0.4911401156901909</v>
      </c>
      <c r="L57" s="7" t="n">
        <v>0.4622768669869979</v>
      </c>
      <c r="M57" s="7" t="n">
        <v>0.5150761866077268</v>
      </c>
      <c r="N57" s="7" t="n">
        <v>0.4578984306552181</v>
      </c>
      <c r="O57" s="7" t="n">
        <v>0.4885129232456249</v>
      </c>
      <c r="P57" s="7" t="n">
        <v>0.5190032932295813</v>
      </c>
      <c r="Q57" s="7" t="n">
        <v>0.6261060493529228</v>
      </c>
      <c r="R57" s="7" t="n">
        <v>0.9868725568132779</v>
      </c>
      <c r="S57" s="7" t="n">
        <v>0.3611965082095999</v>
      </c>
      <c r="T57" s="7" t="n">
        <v>0.5835914008918212</v>
      </c>
      <c r="U57" s="7" t="n">
        <v>0.572124145660957</v>
      </c>
      <c r="V57" s="7" t="n">
        <v>0.6858994614648714</v>
      </c>
      <c r="W57" s="7" t="n">
        <v>0.6406343111585437</v>
      </c>
      <c r="X57" s="7" t="n">
        <v>0.7493736502231296</v>
      </c>
      <c r="Y57" s="7" t="n">
        <v>0.6272323357419597</v>
      </c>
      <c r="Z57" s="7" t="n">
        <v>0.7537184140492452</v>
      </c>
      <c r="AA57" s="7" t="n">
        <v>0.7181889626835862</v>
      </c>
      <c r="AB57" s="7" t="n">
        <v>0.5761860407883334</v>
      </c>
      <c r="AC57" s="7" t="n">
        <v>0.3940443354426568</v>
      </c>
      <c r="AD57" s="7" t="n">
        <v>0.9711422641816594</v>
      </c>
      <c r="AE57" s="7" t="n">
        <v>0.7106526127956252</v>
      </c>
      <c r="AF57" s="7" t="n">
        <v>0.6838193905513799</v>
      </c>
      <c r="AG57" s="7" t="n">
        <v>0.7187079890487285</v>
      </c>
      <c r="AH57" s="7" t="n">
        <v>0.5269225757708725</v>
      </c>
      <c r="AI57" s="7" t="n">
        <v>0.7066194807103716</v>
      </c>
      <c r="AJ57" s="7" t="n">
        <v>0.4829282523006636</v>
      </c>
      <c r="AK57" s="7" t="n">
        <v>0.6743777633865642</v>
      </c>
      <c r="AL57" s="7" t="n">
        <v>0.6702779164067959</v>
      </c>
      <c r="AM57" s="7" t="n">
        <v>0.5186705149535866</v>
      </c>
      <c r="AN57" s="7" t="n">
        <v>0.6126103001513473</v>
      </c>
      <c r="AO57" s="7" t="n">
        <v>0.6719330367071766</v>
      </c>
      <c r="AP57" s="7" t="n">
        <v>0.5636548185880798</v>
      </c>
      <c r="AQ57" s="7" t="n">
        <v>0.5503835354806873</v>
      </c>
      <c r="AR57" s="7" t="n">
        <v>0.8565780516472723</v>
      </c>
      <c r="AS57" s="7" t="n">
        <v>0.7310175573671722</v>
      </c>
      <c r="AT57" s="7" t="n">
        <v>0.797758652019803</v>
      </c>
      <c r="AU57" s="7" t="n">
        <v>0.6624231731609159</v>
      </c>
      <c r="AV57" s="7" t="n">
        <v>0.671779246663701</v>
      </c>
      <c r="AW57" s="7" t="n">
        <v>0.4920852741870591</v>
      </c>
      <c r="AX57" s="7" t="n">
        <v>0.7327670766778612</v>
      </c>
      <c r="AY57" s="7" t="n">
        <v>0.683819387628806</v>
      </c>
      <c r="AZ57" s="7" t="n">
        <v>0.431643349103718</v>
      </c>
      <c r="BA57" s="7" t="n">
        <v>0.3706060701637651</v>
      </c>
      <c r="BB57" s="7" t="n">
        <v>0.3866348201015865</v>
      </c>
      <c r="BC57" s="7" t="n">
        <v>0.7897315257036095</v>
      </c>
      <c r="BD57" s="7" t="n">
        <v>0.4747816945269664</v>
      </c>
      <c r="BE57" s="7" t="n">
        <v>0.4499422166761042</v>
      </c>
      <c r="BF57" s="7" t="n">
        <v>1</v>
      </c>
      <c r="BG57" s="7" t="n">
        <v>0.6861065096550814</v>
      </c>
      <c r="BH57" s="7" t="n">
        <v>0.6274627385615222</v>
      </c>
      <c r="BI57" s="7" t="n">
        <v>0.5109415567221933</v>
      </c>
      <c r="BJ57" s="7" t="n">
        <v>0.7595597720304111</v>
      </c>
      <c r="BK57" s="7" t="n">
        <v>0.3236351681207799</v>
      </c>
      <c r="BL57" s="7" t="n">
        <v>0.4687100442838295</v>
      </c>
      <c r="BM57" s="7" t="n">
        <v>0.5407206514955316</v>
      </c>
      <c r="BN57" s="7" t="n">
        <v>0.3704699370139655</v>
      </c>
      <c r="BO57" s="7" t="n">
        <v>0.7502813334023468</v>
      </c>
      <c r="BP57" s="7" t="n">
        <v>0.6826048930072527</v>
      </c>
      <c r="BQ57" s="7" t="n">
        <v>0.4459253445480391</v>
      </c>
      <c r="BR57" s="7" t="n">
        <v>0.4706632096558641</v>
      </c>
      <c r="BS57" s="7" t="n">
        <v>0.5418865151274831</v>
      </c>
      <c r="BT57" s="7" t="n">
        <v>0.729627804811756</v>
      </c>
      <c r="BU57" s="7" t="n">
        <v>0.4241626430648649</v>
      </c>
      <c r="BV57" s="7" t="n">
        <v>0.4229324302963526</v>
      </c>
      <c r="BW57" s="7" t="n">
        <v>0.6457100543588267</v>
      </c>
      <c r="BX57" s="7" t="n">
        <v>0.5563230016723755</v>
      </c>
      <c r="BY57" s="7" t="n">
        <v>0.4223948783135908</v>
      </c>
      <c r="BZ57" s="7" t="n">
        <v>0.3466742274239356</v>
      </c>
      <c r="CA57" s="7" t="n">
        <v>0.3830691500444884</v>
      </c>
      <c r="CB57" s="7" t="n">
        <v>0.6506590280778297</v>
      </c>
      <c r="CC57" s="7" t="n">
        <v>0.6585218440389388</v>
      </c>
      <c r="CD57" s="7" t="n">
        <v>0.4724215815388779</v>
      </c>
      <c r="CE57" s="7" t="n">
        <v>0.7178605691366996</v>
      </c>
      <c r="CF57" s="7" t="n">
        <v>0.3721612215573695</v>
      </c>
      <c r="CG57" s="7" t="n">
        <v>0.4205032333165108</v>
      </c>
      <c r="CH57" s="7" t="n">
        <v>0.4118158742863534</v>
      </c>
      <c r="CI57" s="7" t="n">
        <v>0.5349826262570372</v>
      </c>
      <c r="CJ57" s="7" t="n">
        <v>0.8827393191929802</v>
      </c>
      <c r="CK57" s="7" t="n">
        <v>0.7325028734252468</v>
      </c>
      <c r="CL57" s="7" t="n">
        <v>0.4275426216595385</v>
      </c>
      <c r="CM57" s="7" t="n">
        <v>0.6261979764310562</v>
      </c>
      <c r="CN57" s="7" t="n">
        <v>0.4232657924352186</v>
      </c>
      <c r="CO57" s="7" t="n">
        <v>0.0739672665728382</v>
      </c>
      <c r="CP57" s="7" t="n">
        <v>0.5620982902926031</v>
      </c>
      <c r="CQ57" s="7" t="n">
        <v>0.7902795041202617</v>
      </c>
      <c r="CR57" s="7" t="n">
        <v>0.718999288597462</v>
      </c>
      <c r="CS57" s="7" t="n">
        <v>0.4632143142877198</v>
      </c>
      <c r="CT57" s="7" t="n">
        <v>0.4130234768502247</v>
      </c>
      <c r="CU57" s="7" t="n">
        <v>0.5510606104329695</v>
      </c>
      <c r="CV57" s="7" t="n">
        <v>0.5768218043302125</v>
      </c>
      <c r="CW57" s="7" t="n">
        <v>0.4690137307422632</v>
      </c>
      <c r="CX57" s="7" t="n">
        <v>0.4195459482618941</v>
      </c>
      <c r="CY57" s="7" t="n">
        <v>0.6837449018538377</v>
      </c>
      <c r="CZ57" s="7" t="n">
        <v>0.4643003229276849</v>
      </c>
      <c r="DA57" s="7" t="n">
        <v>0.3648204252977566</v>
      </c>
      <c r="DB57" s="7" t="n">
        <v>0.5240173285021211</v>
      </c>
      <c r="DC57" s="7" t="n">
        <v>0.4296031710303509</v>
      </c>
      <c r="DD57" s="7" t="n">
        <v>0.6308306758468878</v>
      </c>
      <c r="DE57" s="7" t="n">
        <v>0.4302543704118314</v>
      </c>
      <c r="DF57" s="7" t="n">
        <v>0.4363534746975718</v>
      </c>
      <c r="DG57" s="7" t="n">
        <v>0.4426304412901219</v>
      </c>
      <c r="DH57" s="7" t="n">
        <v>0.4757468774176216</v>
      </c>
      <c r="DI57" s="7" t="n">
        <v>0.4439637215405034</v>
      </c>
      <c r="DJ57" s="7" t="n">
        <v>0.6924076746616853</v>
      </c>
      <c r="DK57" s="7" t="n">
        <v>0.4711220680694579</v>
      </c>
      <c r="DL57" s="7" t="n">
        <v>0.4200816045888104</v>
      </c>
      <c r="DM57" s="7" t="n">
        <v>0.4406062858934852</v>
      </c>
      <c r="DN57" s="7" t="n">
        <v>0.4779587952292774</v>
      </c>
      <c r="DO57" s="7" t="n">
        <v>0.4444069563964488</v>
      </c>
      <c r="DP57" s="7" t="n">
        <v>0.8120277254989606</v>
      </c>
      <c r="DQ57" s="7" t="n">
        <v>0.4424032792330144</v>
      </c>
      <c r="DR57" s="7" t="n">
        <v>0.4632726131131233</v>
      </c>
      <c r="DS57" s="7" t="n">
        <v>0.4845659015065247</v>
      </c>
      <c r="DT57" s="7" t="n">
        <v>0.6823118847389739</v>
      </c>
      <c r="DU57" s="7" t="n">
        <v>0.513308876493908</v>
      </c>
      <c r="DV57" s="7" t="n">
        <v>0.3638052097715706</v>
      </c>
      <c r="DW57" s="7" t="n">
        <v>0.6385944326611362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0.827605717880051</v>
      </c>
      <c r="D58" s="7" t="n">
        <v>0.765303744169242</v>
      </c>
      <c r="E58" s="7" t="n">
        <v>0.4491813594643397</v>
      </c>
      <c r="F58" s="7" t="n">
        <v>0.6687514348633984</v>
      </c>
      <c r="G58" s="7" t="n">
        <v>0.6003706616540646</v>
      </c>
      <c r="H58" s="7" t="n">
        <v>0.707315303882991</v>
      </c>
      <c r="I58" s="7" t="n">
        <v>0.8783070524524687</v>
      </c>
      <c r="J58" s="7" t="n">
        <v>0.8259946224450175</v>
      </c>
      <c r="K58" s="7" t="n">
        <v>0.6664442248542547</v>
      </c>
      <c r="L58" s="7" t="n">
        <v>0.6198466149142202</v>
      </c>
      <c r="M58" s="7" t="n">
        <v>0.7236126509036446</v>
      </c>
      <c r="N58" s="7" t="n">
        <v>0.7431513074711424</v>
      </c>
      <c r="O58" s="7" t="n">
        <v>0.6904890840466017</v>
      </c>
      <c r="P58" s="7" t="n">
        <v>0.7893321185046224</v>
      </c>
      <c r="Q58" s="7" t="n">
        <v>0.8464036035887421</v>
      </c>
      <c r="R58" s="7" t="n">
        <v>0.6927258706346592</v>
      </c>
      <c r="S58" s="7" t="n">
        <v>0.6301559472760583</v>
      </c>
      <c r="T58" s="7" t="n">
        <v>0.5121965047729123</v>
      </c>
      <c r="U58" s="7" t="n">
        <v>0.8247049815545655</v>
      </c>
      <c r="V58" s="7" t="n">
        <v>0.7124099064074402</v>
      </c>
      <c r="W58" s="7" t="n">
        <v>0.6717671363319533</v>
      </c>
      <c r="X58" s="7" t="n">
        <v>0.8258795857973353</v>
      </c>
      <c r="Y58" s="7" t="n">
        <v>0.8723207708777305</v>
      </c>
      <c r="Z58" s="7" t="n">
        <v>0.8632416571726249</v>
      </c>
      <c r="AA58" s="7" t="n">
        <v>0.9584812393315901</v>
      </c>
      <c r="AB58" s="7" t="n">
        <v>0.5651330729246232</v>
      </c>
      <c r="AC58" s="7" t="n">
        <v>0.3266927213245552</v>
      </c>
      <c r="AD58" s="7" t="n">
        <v>0.7238290468084629</v>
      </c>
      <c r="AE58" s="7" t="n">
        <v>0.9707645807824029</v>
      </c>
      <c r="AF58" s="7" t="n">
        <v>0.7019829224282224</v>
      </c>
      <c r="AG58" s="7" t="n">
        <v>0.7845499054203926</v>
      </c>
      <c r="AH58" s="7" t="n">
        <v>0.7658520039452744</v>
      </c>
      <c r="AI58" s="7" t="n">
        <v>0.9717003859446066</v>
      </c>
      <c r="AJ58" s="7" t="n">
        <v>0.7215139651731211</v>
      </c>
      <c r="AK58" s="7" t="n">
        <v>0.8774218497222469</v>
      </c>
      <c r="AL58" s="7" t="n">
        <v>0.8747323631863821</v>
      </c>
      <c r="AM58" s="7" t="n">
        <v>0.7768170661822327</v>
      </c>
      <c r="AN58" s="7" t="n">
        <v>0.8453043976190135</v>
      </c>
      <c r="AO58" s="7" t="n">
        <v>0.8508254698748424</v>
      </c>
      <c r="AP58" s="7" t="n">
        <v>0.7491029282539904</v>
      </c>
      <c r="AQ58" s="7" t="n">
        <v>0.784795081286158</v>
      </c>
      <c r="AR58" s="7" t="n">
        <v>0.7601606456331478</v>
      </c>
      <c r="AS58" s="7" t="n">
        <v>0.8627762366121461</v>
      </c>
      <c r="AT58" s="7" t="n">
        <v>0.7771515698871291</v>
      </c>
      <c r="AU58" s="7" t="n">
        <v>0.9801538338123985</v>
      </c>
      <c r="AV58" s="7" t="n">
        <v>0.8560283320534876</v>
      </c>
      <c r="AW58" s="7" t="n">
        <v>0.7877317401249742</v>
      </c>
      <c r="AX58" s="7" t="n">
        <v>0.8508380449741679</v>
      </c>
      <c r="AY58" s="7" t="n">
        <v>0.7019829491806435</v>
      </c>
      <c r="AZ58" s="7" t="n">
        <v>0.6646842770296033</v>
      </c>
      <c r="BA58" s="7" t="n">
        <v>0.6022898072105174</v>
      </c>
      <c r="BB58" s="7" t="n">
        <v>0.6044865212071239</v>
      </c>
      <c r="BC58" s="7" t="n">
        <v>0.7862226716610301</v>
      </c>
      <c r="BD58" s="7" t="n">
        <v>0.7895688347344035</v>
      </c>
      <c r="BE58" s="7" t="n">
        <v>0.2989640658257319</v>
      </c>
      <c r="BF58" s="7" t="n">
        <v>0.6861065096550814</v>
      </c>
      <c r="BG58" s="7" t="n">
        <v>1</v>
      </c>
      <c r="BH58" s="7" t="n">
        <v>0.6115659768893854</v>
      </c>
      <c r="BI58" s="7" t="n">
        <v>0.5206719876070429</v>
      </c>
      <c r="BJ58" s="7" t="n">
        <v>0.7339877357475809</v>
      </c>
      <c r="BK58" s="7" t="n">
        <v>0.6291704026003012</v>
      </c>
      <c r="BL58" s="7" t="n">
        <v>0.7010502213934936</v>
      </c>
      <c r="BM58" s="7" t="n">
        <v>0.705799978719001</v>
      </c>
      <c r="BN58" s="7" t="n">
        <v>0.7154996878885355</v>
      </c>
      <c r="BO58" s="7" t="n">
        <v>0.6859484332337845</v>
      </c>
      <c r="BP58" s="7" t="n">
        <v>0.8426532345057823</v>
      </c>
      <c r="BQ58" s="7" t="n">
        <v>0.7033067475602611</v>
      </c>
      <c r="BR58" s="7" t="n">
        <v>0.7005939691777684</v>
      </c>
      <c r="BS58" s="7" t="n">
        <v>0.674451402711793</v>
      </c>
      <c r="BT58" s="7" t="n">
        <v>0.7565714262110862</v>
      </c>
      <c r="BU58" s="7" t="n">
        <v>0.664066619956487</v>
      </c>
      <c r="BV58" s="7" t="n">
        <v>0.7416249768128205</v>
      </c>
      <c r="BW58" s="7" t="n">
        <v>0.9660906846317538</v>
      </c>
      <c r="BX58" s="7" t="n">
        <v>0.4447698516804907</v>
      </c>
      <c r="BY58" s="7" t="n">
        <v>0.6890538370452018</v>
      </c>
      <c r="BZ58" s="7" t="n">
        <v>0.5954608847212699</v>
      </c>
      <c r="CA58" s="7" t="n">
        <v>0.6742967290637153</v>
      </c>
      <c r="CB58" s="7" t="n">
        <v>0.6102642891127792</v>
      </c>
      <c r="CC58" s="7" t="n">
        <v>0.7544511994191931</v>
      </c>
      <c r="CD58" s="7" t="n">
        <v>0.7893701771902678</v>
      </c>
      <c r="CE58" s="7" t="n">
        <v>0.7493781976208069</v>
      </c>
      <c r="CF58" s="7" t="n">
        <v>0.5699747997339902</v>
      </c>
      <c r="CG58" s="7" t="n">
        <v>0.6627521093280604</v>
      </c>
      <c r="CH58" s="7" t="n">
        <v>0.6127117574060328</v>
      </c>
      <c r="CI58" s="7" t="n">
        <v>0.752634378896764</v>
      </c>
      <c r="CJ58" s="7" t="n">
        <v>0.6745432758371925</v>
      </c>
      <c r="CK58" s="7" t="n">
        <v>0.9643051775591438</v>
      </c>
      <c r="CL58" s="7" t="n">
        <v>0.7245600395551547</v>
      </c>
      <c r="CM58" s="7" t="n">
        <v>0.9474390145446041</v>
      </c>
      <c r="CN58" s="7" t="n">
        <v>0.5895371749724827</v>
      </c>
      <c r="CO58" s="7" t="n">
        <v>0.2559035975819648</v>
      </c>
      <c r="CP58" s="7" t="n">
        <v>0.7592518169622161</v>
      </c>
      <c r="CQ58" s="7" t="n">
        <v>0.7848970601898468</v>
      </c>
      <c r="CR58" s="7" t="n">
        <v>0.9756613403186404</v>
      </c>
      <c r="CS58" s="7" t="n">
        <v>0.687552340724615</v>
      </c>
      <c r="CT58" s="7" t="n">
        <v>0.633391942785311</v>
      </c>
      <c r="CU58" s="7" t="n">
        <v>0.7269467081051277</v>
      </c>
      <c r="CV58" s="7" t="n">
        <v>0.8008720719435677</v>
      </c>
      <c r="CW58" s="7" t="n">
        <v>0.7754039691797224</v>
      </c>
      <c r="CX58" s="7" t="n">
        <v>0.6970977556116607</v>
      </c>
      <c r="CY58" s="7" t="n">
        <v>0.6716439778306029</v>
      </c>
      <c r="CZ58" s="7" t="n">
        <v>0.6860306104624357</v>
      </c>
      <c r="DA58" s="7" t="n">
        <v>0.6592367494575921</v>
      </c>
      <c r="DB58" s="7" t="n">
        <v>0.7189158793991355</v>
      </c>
      <c r="DC58" s="7" t="n">
        <v>0.6562758262318275</v>
      </c>
      <c r="DD58" s="7" t="n">
        <v>0.6049893386896961</v>
      </c>
      <c r="DE58" s="7" t="n">
        <v>0.6000900093679786</v>
      </c>
      <c r="DF58" s="7" t="n">
        <v>0.620218359293869</v>
      </c>
      <c r="DG58" s="7" t="n">
        <v>0.6856542221001954</v>
      </c>
      <c r="DH58" s="7" t="n">
        <v>0.7843233013778713</v>
      </c>
      <c r="DI58" s="7" t="n">
        <v>0.6438254895453696</v>
      </c>
      <c r="DJ58" s="7" t="n">
        <v>0.7728123028094571</v>
      </c>
      <c r="DK58" s="7" t="n">
        <v>0.3226934308472057</v>
      </c>
      <c r="DL58" s="7" t="n">
        <v>0.5887733174115531</v>
      </c>
      <c r="DM58" s="7" t="n">
        <v>0.6353448731989454</v>
      </c>
      <c r="DN58" s="7" t="n">
        <v>0.6812654461273185</v>
      </c>
      <c r="DO58" s="7" t="n">
        <v>0.2917738880908748</v>
      </c>
      <c r="DP58" s="7" t="n">
        <v>0.7628850668010215</v>
      </c>
      <c r="DQ58" s="7" t="n">
        <v>0.648006950305612</v>
      </c>
      <c r="DR58" s="7" t="n">
        <v>0.541940659491089</v>
      </c>
      <c r="DS58" s="7" t="n">
        <v>0.7068736999613514</v>
      </c>
      <c r="DT58" s="7" t="n">
        <v>0.9623944946434804</v>
      </c>
      <c r="DU58" s="7" t="n">
        <v>0.4596429667509229</v>
      </c>
      <c r="DV58" s="7" t="n">
        <v>0.6511145982517309</v>
      </c>
      <c r="DW58" s="7" t="n">
        <v>0.5654863418846935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0.8291790480247471</v>
      </c>
      <c r="D59" s="7" t="n">
        <v>0.8318843779000213</v>
      </c>
      <c r="E59" s="7" t="n">
        <v>0.7352771848709651</v>
      </c>
      <c r="F59" s="7" t="n">
        <v>0.8057944386231877</v>
      </c>
      <c r="G59" s="7" t="n">
        <v>0.7878798433674938</v>
      </c>
      <c r="H59" s="7" t="n">
        <v>0.6433564289982002</v>
      </c>
      <c r="I59" s="7" t="n">
        <v>0.728478772810329</v>
      </c>
      <c r="J59" s="7" t="n">
        <v>0.7860484350885264</v>
      </c>
      <c r="K59" s="7" t="n">
        <v>0.4595782657684174</v>
      </c>
      <c r="L59" s="7" t="n">
        <v>0.4314151720118546</v>
      </c>
      <c r="M59" s="7" t="n">
        <v>0.4926659770664386</v>
      </c>
      <c r="N59" s="7" t="n">
        <v>0.4265253769561099</v>
      </c>
      <c r="O59" s="7" t="n">
        <v>0.4459456190069604</v>
      </c>
      <c r="P59" s="7" t="n">
        <v>0.4629521873267833</v>
      </c>
      <c r="Q59" s="7" t="n">
        <v>0.6266048950369133</v>
      </c>
      <c r="R59" s="7" t="n">
        <v>0.643024115196079</v>
      </c>
      <c r="S59" s="7" t="n">
        <v>0.3806881723317415</v>
      </c>
      <c r="T59" s="7" t="n">
        <v>0.8286973569303469</v>
      </c>
      <c r="U59" s="7" t="n">
        <v>0.574581689842522</v>
      </c>
      <c r="V59" s="7" t="n">
        <v>0.8323733378505136</v>
      </c>
      <c r="W59" s="7" t="n">
        <v>0.8699524595143484</v>
      </c>
      <c r="X59" s="7" t="n">
        <v>0.7508382508450321</v>
      </c>
      <c r="Y59" s="7" t="n">
        <v>0.6661472037443037</v>
      </c>
      <c r="Z59" s="7" t="n">
        <v>0.768669248720695</v>
      </c>
      <c r="AA59" s="7" t="n">
        <v>0.6570580715386862</v>
      </c>
      <c r="AB59" s="7" t="n">
        <v>0.8100807218307881</v>
      </c>
      <c r="AC59" s="7" t="n">
        <v>0.6237036163022834</v>
      </c>
      <c r="AD59" s="7" t="n">
        <v>0.6941365180153276</v>
      </c>
      <c r="AE59" s="7" t="n">
        <v>0.6606947591183984</v>
      </c>
      <c r="AF59" s="7" t="n">
        <v>0.7489281365877477</v>
      </c>
      <c r="AG59" s="7" t="n">
        <v>0.731019142357865</v>
      </c>
      <c r="AH59" s="7" t="n">
        <v>0.5962966533846775</v>
      </c>
      <c r="AI59" s="7" t="n">
        <v>0.6480325019031256</v>
      </c>
      <c r="AJ59" s="7" t="n">
        <v>0.4605234087378073</v>
      </c>
      <c r="AK59" s="7" t="n">
        <v>0.6400238744352404</v>
      </c>
      <c r="AL59" s="7" t="n">
        <v>0.5902676947721556</v>
      </c>
      <c r="AM59" s="7" t="n">
        <v>0.4795386495349158</v>
      </c>
      <c r="AN59" s="7" t="n">
        <v>0.541114519745196</v>
      </c>
      <c r="AO59" s="7" t="n">
        <v>0.580499361383639</v>
      </c>
      <c r="AP59" s="7" t="n">
        <v>0.4970291624927399</v>
      </c>
      <c r="AQ59" s="7" t="n">
        <v>0.5393090651333901</v>
      </c>
      <c r="AR59" s="7" t="n">
        <v>0.7362712843377736</v>
      </c>
      <c r="AS59" s="7" t="n">
        <v>0.6514774498045437</v>
      </c>
      <c r="AT59" s="7" t="n">
        <v>0.7379643294694144</v>
      </c>
      <c r="AU59" s="7" t="n">
        <v>0.6173753848541456</v>
      </c>
      <c r="AV59" s="7" t="n">
        <v>0.5836836118557192</v>
      </c>
      <c r="AW59" s="7" t="n">
        <v>0.5396503567104832</v>
      </c>
      <c r="AX59" s="7" t="n">
        <v>0.6453861194542364</v>
      </c>
      <c r="AY59" s="7" t="n">
        <v>0.7489282152781902</v>
      </c>
      <c r="AZ59" s="7" t="n">
        <v>0.4966694771678847</v>
      </c>
      <c r="BA59" s="7" t="n">
        <v>0.4094599880484997</v>
      </c>
      <c r="BB59" s="7" t="n">
        <v>0.4594789992715583</v>
      </c>
      <c r="BC59" s="7" t="n">
        <v>0.7329051230988454</v>
      </c>
      <c r="BD59" s="7" t="n">
        <v>0.473917385673868</v>
      </c>
      <c r="BE59" s="7" t="n">
        <v>0.6459451938197194</v>
      </c>
      <c r="BF59" s="7" t="n">
        <v>0.6274627385615222</v>
      </c>
      <c r="BG59" s="7" t="n">
        <v>0.6115659768893854</v>
      </c>
      <c r="BH59" s="7" t="n">
        <v>1</v>
      </c>
      <c r="BI59" s="7" t="n">
        <v>0.7561554474656024</v>
      </c>
      <c r="BJ59" s="7" t="n">
        <v>0.7659144734965273</v>
      </c>
      <c r="BK59" s="7" t="n">
        <v>0.458990982761276</v>
      </c>
      <c r="BL59" s="7" t="n">
        <v>0.4408789422597748</v>
      </c>
      <c r="BM59" s="7" t="n">
        <v>0.8034247667620308</v>
      </c>
      <c r="BN59" s="7" t="n">
        <v>0.421655125255081</v>
      </c>
      <c r="BO59" s="7" t="n">
        <v>0.6293142169329168</v>
      </c>
      <c r="BP59" s="7" t="n">
        <v>0.6492108759699635</v>
      </c>
      <c r="BQ59" s="7" t="n">
        <v>0.4331257406059632</v>
      </c>
      <c r="BR59" s="7" t="n">
        <v>0.4578445911495123</v>
      </c>
      <c r="BS59" s="7" t="n">
        <v>0.4189425272847065</v>
      </c>
      <c r="BT59" s="7" t="n">
        <v>0.7306946955499842</v>
      </c>
      <c r="BU59" s="7" t="n">
        <v>0.4047441960119966</v>
      </c>
      <c r="BV59" s="7" t="n">
        <v>0.4219879936811164</v>
      </c>
      <c r="BW59" s="7" t="n">
        <v>0.6271205027254818</v>
      </c>
      <c r="BX59" s="7" t="n">
        <v>0.7271959974428014</v>
      </c>
      <c r="BY59" s="7" t="n">
        <v>0.3932050588197204</v>
      </c>
      <c r="BZ59" s="7" t="n">
        <v>0.3493086409034646</v>
      </c>
      <c r="CA59" s="7" t="n">
        <v>0.3828692584676945</v>
      </c>
      <c r="CB59" s="7" t="n">
        <v>0.835892226790072</v>
      </c>
      <c r="CC59" s="7" t="n">
        <v>0.5193617239631114</v>
      </c>
      <c r="CD59" s="7" t="n">
        <v>0.4672234864783276</v>
      </c>
      <c r="CE59" s="7" t="n">
        <v>0.7650987132144771</v>
      </c>
      <c r="CF59" s="7" t="n">
        <v>0.4511186753723704</v>
      </c>
      <c r="CG59" s="7" t="n">
        <v>0.4091728883199234</v>
      </c>
      <c r="CH59" s="7" t="n">
        <v>0.3946740865786788</v>
      </c>
      <c r="CI59" s="7" t="n">
        <v>0.4887913619840737</v>
      </c>
      <c r="CJ59" s="7" t="n">
        <v>0.6223884121173445</v>
      </c>
      <c r="CK59" s="7" t="n">
        <v>0.6499609375974224</v>
      </c>
      <c r="CL59" s="7" t="n">
        <v>0.5043654479192228</v>
      </c>
      <c r="CM59" s="7" t="n">
        <v>0.5898376836713913</v>
      </c>
      <c r="CN59" s="7" t="n">
        <v>0.4015461160571709</v>
      </c>
      <c r="CO59" s="7" t="n">
        <v>0.07952050373148682</v>
      </c>
      <c r="CP59" s="7" t="n">
        <v>0.5391379579404949</v>
      </c>
      <c r="CQ59" s="7" t="n">
        <v>0.7322667927218584</v>
      </c>
      <c r="CR59" s="7" t="n">
        <v>0.6121624294738481</v>
      </c>
      <c r="CS59" s="7" t="n">
        <v>0.4586884201025165</v>
      </c>
      <c r="CT59" s="7" t="n">
        <v>0.4515034736298636</v>
      </c>
      <c r="CU59" s="7" t="n">
        <v>0.5106996640685894</v>
      </c>
      <c r="CV59" s="7" t="n">
        <v>0.5284243072460327</v>
      </c>
      <c r="CW59" s="7" t="n">
        <v>0.4743338298497781</v>
      </c>
      <c r="CX59" s="7" t="n">
        <v>0.4154663006073927</v>
      </c>
      <c r="CY59" s="7" t="n">
        <v>0.7379770917775529</v>
      </c>
      <c r="CZ59" s="7" t="n">
        <v>0.4540262324334022</v>
      </c>
      <c r="DA59" s="7" t="n">
        <v>0.374888940971496</v>
      </c>
      <c r="DB59" s="7" t="n">
        <v>0.4853285574663093</v>
      </c>
      <c r="DC59" s="7" t="n">
        <v>0.4611702088896549</v>
      </c>
      <c r="DD59" s="7" t="n">
        <v>0.8964888198129054</v>
      </c>
      <c r="DE59" s="7" t="n">
        <v>0.41086846622895</v>
      </c>
      <c r="DF59" s="7" t="n">
        <v>0.4298665102460287</v>
      </c>
      <c r="DG59" s="7" t="n">
        <v>0.4309445538440568</v>
      </c>
      <c r="DH59" s="7" t="n">
        <v>0.4815218097386502</v>
      </c>
      <c r="DI59" s="7" t="n">
        <v>0.4304816032603148</v>
      </c>
      <c r="DJ59" s="7" t="n">
        <v>0.7931378024070931</v>
      </c>
      <c r="DK59" s="7" t="n">
        <v>0.7737266705346583</v>
      </c>
      <c r="DL59" s="7" t="n">
        <v>0.4970777346150891</v>
      </c>
      <c r="DM59" s="7" t="n">
        <v>0.4279955376678831</v>
      </c>
      <c r="DN59" s="7" t="n">
        <v>0.6033158394660724</v>
      </c>
      <c r="DO59" s="7" t="n">
        <v>0.6374655468707132</v>
      </c>
      <c r="DP59" s="7" t="n">
        <v>0.7789240530264644</v>
      </c>
      <c r="DQ59" s="7" t="n">
        <v>0.426593782202504</v>
      </c>
      <c r="DR59" s="7" t="n">
        <v>0.730339489567429</v>
      </c>
      <c r="DS59" s="7" t="n">
        <v>0.4438223479244892</v>
      </c>
      <c r="DT59" s="7" t="n">
        <v>0.6120600746840317</v>
      </c>
      <c r="DU59" s="7" t="n">
        <v>0.7544998758764397</v>
      </c>
      <c r="DV59" s="7" t="n">
        <v>0.3419526724060556</v>
      </c>
      <c r="DW59" s="7" t="n">
        <v>0.7550235367344708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0.6964970424743916</v>
      </c>
      <c r="D60" s="7" t="n">
        <v>0.6752157956796093</v>
      </c>
      <c r="E60" s="7" t="n">
        <v>0.8697274476894128</v>
      </c>
      <c r="F60" s="7" t="n">
        <v>0.6924658678893186</v>
      </c>
      <c r="G60" s="7" t="n">
        <v>0.6746006708298217</v>
      </c>
      <c r="H60" s="7" t="n">
        <v>0.5546743083159443</v>
      </c>
      <c r="I60" s="7" t="n">
        <v>0.6138606288253499</v>
      </c>
      <c r="J60" s="7" t="n">
        <v>0.6280420331460929</v>
      </c>
      <c r="K60" s="7" t="n">
        <v>0.2031333381568412</v>
      </c>
      <c r="L60" s="7" t="n">
        <v>0.1578708079266391</v>
      </c>
      <c r="M60" s="7" t="n">
        <v>0.25785474871959</v>
      </c>
      <c r="N60" s="7" t="n">
        <v>0.3008787790941295</v>
      </c>
      <c r="O60" s="7" t="n">
        <v>0.2265189821681192</v>
      </c>
      <c r="P60" s="7" t="n">
        <v>0.2911994618687942</v>
      </c>
      <c r="Q60" s="7" t="n">
        <v>0.5386264069840153</v>
      </c>
      <c r="R60" s="7" t="n">
        <v>0.5418099558051773</v>
      </c>
      <c r="S60" s="7" t="n">
        <v>0.3833374796973885</v>
      </c>
      <c r="T60" s="7" t="n">
        <v>0.8581784509462003</v>
      </c>
      <c r="U60" s="7" t="n">
        <v>0.3912318588704584</v>
      </c>
      <c r="V60" s="7" t="n">
        <v>0.724032722682979</v>
      </c>
      <c r="W60" s="7" t="n">
        <v>0.7395074785267479</v>
      </c>
      <c r="X60" s="7" t="n">
        <v>0.603196734405822</v>
      </c>
      <c r="Y60" s="7" t="n">
        <v>0.4751319073786273</v>
      </c>
      <c r="Z60" s="7" t="n">
        <v>0.5959454891200892</v>
      </c>
      <c r="AA60" s="7" t="n">
        <v>0.5523169373494459</v>
      </c>
      <c r="AB60" s="7" t="n">
        <v>0.885883735778518</v>
      </c>
      <c r="AC60" s="7" t="n">
        <v>0.9145492922254399</v>
      </c>
      <c r="AD60" s="7" t="n">
        <v>0.5729425520638559</v>
      </c>
      <c r="AE60" s="7" t="n">
        <v>0.5445357157561749</v>
      </c>
      <c r="AF60" s="7" t="n">
        <v>0.4656596610721184</v>
      </c>
      <c r="AG60" s="7" t="n">
        <v>0.5534118870156457</v>
      </c>
      <c r="AH60" s="7" t="n">
        <v>0.4831140055485811</v>
      </c>
      <c r="AI60" s="7" t="n">
        <v>0.5336957598759495</v>
      </c>
      <c r="AJ60" s="7" t="n">
        <v>0.226926237321227</v>
      </c>
      <c r="AK60" s="7" t="n">
        <v>0.4465994557006903</v>
      </c>
      <c r="AL60" s="7" t="n">
        <v>0.4053417768025431</v>
      </c>
      <c r="AM60" s="7" t="n">
        <v>0.2969124835597383</v>
      </c>
      <c r="AN60" s="7" t="n">
        <v>0.354771372200718</v>
      </c>
      <c r="AO60" s="7" t="n">
        <v>0.4012767805358625</v>
      </c>
      <c r="AP60" s="7" t="n">
        <v>0.3295788082344525</v>
      </c>
      <c r="AQ60" s="7" t="n">
        <v>0.3527818550928878</v>
      </c>
      <c r="AR60" s="7" t="n">
        <v>0.622799525415755</v>
      </c>
      <c r="AS60" s="7" t="n">
        <v>0.4763604986857218</v>
      </c>
      <c r="AT60" s="7" t="n">
        <v>0.5363246797439343</v>
      </c>
      <c r="AU60" s="7" t="n">
        <v>0.4841382761414866</v>
      </c>
      <c r="AV60" s="7" t="n">
        <v>0.4108324366041556</v>
      </c>
      <c r="AW60" s="7" t="n">
        <v>0.3926071954896211</v>
      </c>
      <c r="AX60" s="7" t="n">
        <v>0.4684897474896463</v>
      </c>
      <c r="AY60" s="7" t="n">
        <v>0.4656598580743015</v>
      </c>
      <c r="AZ60" s="7" t="n">
        <v>0.3128135003744323</v>
      </c>
      <c r="BA60" s="7" t="n">
        <v>0.2312788745015102</v>
      </c>
      <c r="BB60" s="7" t="n">
        <v>0.2897601660991345</v>
      </c>
      <c r="BC60" s="7" t="n">
        <v>0.5172580849061827</v>
      </c>
      <c r="BD60" s="7" t="n">
        <v>0.3027416364282239</v>
      </c>
      <c r="BE60" s="7" t="n">
        <v>0.6380887834773138</v>
      </c>
      <c r="BF60" s="7" t="n">
        <v>0.5109415567221933</v>
      </c>
      <c r="BG60" s="7" t="n">
        <v>0.5206719876070429</v>
      </c>
      <c r="BH60" s="7" t="n">
        <v>0.7561554474656024</v>
      </c>
      <c r="BI60" s="7" t="n">
        <v>1</v>
      </c>
      <c r="BJ60" s="7" t="n">
        <v>0.6375964841966614</v>
      </c>
      <c r="BK60" s="7" t="n">
        <v>0.2766743854957612</v>
      </c>
      <c r="BL60" s="7" t="n">
        <v>0.2349166419408266</v>
      </c>
      <c r="BM60" s="7" t="n">
        <v>0.7665893290725111</v>
      </c>
      <c r="BN60" s="7" t="n">
        <v>0.288643296551664</v>
      </c>
      <c r="BO60" s="7" t="n">
        <v>0.4799045598092548</v>
      </c>
      <c r="BP60" s="7" t="n">
        <v>0.5097822729240821</v>
      </c>
      <c r="BQ60" s="7" t="n">
        <v>0.2181961099350748</v>
      </c>
      <c r="BR60" s="7" t="n">
        <v>0.224626066147083</v>
      </c>
      <c r="BS60" s="7" t="n">
        <v>0.3359421589161471</v>
      </c>
      <c r="BT60" s="7" t="n">
        <v>0.5282365179812778</v>
      </c>
      <c r="BU60" s="7" t="n">
        <v>0.1713412197396825</v>
      </c>
      <c r="BV60" s="7" t="n">
        <v>0.2461204590522706</v>
      </c>
      <c r="BW60" s="7" t="n">
        <v>0.5187209548744068</v>
      </c>
      <c r="BX60" s="7" t="n">
        <v>0.767962670850739</v>
      </c>
      <c r="BY60" s="7" t="n">
        <v>0.1934831033818555</v>
      </c>
      <c r="BZ60" s="7" t="n">
        <v>0.1203647690706511</v>
      </c>
      <c r="CA60" s="7" t="n">
        <v>0.1732368900166452</v>
      </c>
      <c r="CB60" s="7" t="n">
        <v>0.8530251201096052</v>
      </c>
      <c r="CC60" s="7" t="n">
        <v>0.3038260220940857</v>
      </c>
      <c r="CD60" s="7" t="n">
        <v>0.2990933695507068</v>
      </c>
      <c r="CE60" s="7" t="n">
        <v>0.7516624637631881</v>
      </c>
      <c r="CF60" s="7" t="n">
        <v>0.2823371758166348</v>
      </c>
      <c r="CG60" s="7" t="n">
        <v>0.1790380575904701</v>
      </c>
      <c r="CH60" s="7" t="n">
        <v>0.2125558381346216</v>
      </c>
      <c r="CI60" s="7" t="n">
        <v>0.2648156536485441</v>
      </c>
      <c r="CJ60" s="7" t="n">
        <v>0.567401322627668</v>
      </c>
      <c r="CK60" s="7" t="n">
        <v>0.5544398147652203</v>
      </c>
      <c r="CL60" s="7" t="n">
        <v>0.3571291607454711</v>
      </c>
      <c r="CM60" s="7" t="n">
        <v>0.4778394175832238</v>
      </c>
      <c r="CN60" s="7" t="n">
        <v>0.251388759099337</v>
      </c>
      <c r="CO60" s="7" t="n">
        <v>0.1972139819220253</v>
      </c>
      <c r="CP60" s="7" t="n">
        <v>0.3074268673106581</v>
      </c>
      <c r="CQ60" s="7" t="n">
        <v>0.5317146734326976</v>
      </c>
      <c r="CR60" s="7" t="n">
        <v>0.5380698589366212</v>
      </c>
      <c r="CS60" s="7" t="n">
        <v>0.2172448851574913</v>
      </c>
      <c r="CT60" s="7" t="n">
        <v>0.290526409824867</v>
      </c>
      <c r="CU60" s="7" t="n">
        <v>0.2642155833572541</v>
      </c>
      <c r="CV60" s="7" t="n">
        <v>0.3156969241479898</v>
      </c>
      <c r="CW60" s="7" t="n">
        <v>0.2852079170669776</v>
      </c>
      <c r="CX60" s="7" t="n">
        <v>0.2387448412629455</v>
      </c>
      <c r="CY60" s="7" t="n">
        <v>0.4862079519211612</v>
      </c>
      <c r="CZ60" s="7" t="n">
        <v>0.2262224758413886</v>
      </c>
      <c r="DA60" s="7" t="n">
        <v>0.256974216737642</v>
      </c>
      <c r="DB60" s="7" t="n">
        <v>0.3119036331005161</v>
      </c>
      <c r="DC60" s="7" t="n">
        <v>0.2552656805350243</v>
      </c>
      <c r="DD60" s="7" t="n">
        <v>0.8927354815666632</v>
      </c>
      <c r="DE60" s="7" t="n">
        <v>0.1454456580944731</v>
      </c>
      <c r="DF60" s="7" t="n">
        <v>0.162378536894894</v>
      </c>
      <c r="DG60" s="7" t="n">
        <v>0.2313727389553451</v>
      </c>
      <c r="DH60" s="7" t="n">
        <v>0.3047361104271686</v>
      </c>
      <c r="DI60" s="7" t="n">
        <v>0.1720398036637728</v>
      </c>
      <c r="DJ60" s="7" t="n">
        <v>0.7593964560176183</v>
      </c>
      <c r="DK60" s="7" t="n">
        <v>0.8180987914416841</v>
      </c>
      <c r="DL60" s="7" t="n">
        <v>0.5149315416180558</v>
      </c>
      <c r="DM60" s="7" t="n">
        <v>0.1673172206469574</v>
      </c>
      <c r="DN60" s="7" t="n">
        <v>0.4314772833092007</v>
      </c>
      <c r="DO60" s="7" t="n">
        <v>0.6289686468110435</v>
      </c>
      <c r="DP60" s="7" t="n">
        <v>0.5886321601210752</v>
      </c>
      <c r="DQ60" s="7" t="n">
        <v>0.174384321302096</v>
      </c>
      <c r="DR60" s="7" t="n">
        <v>0.746837475174688</v>
      </c>
      <c r="DS60" s="7" t="n">
        <v>0.246748853862425</v>
      </c>
      <c r="DT60" s="7" t="n">
        <v>0.5384620291814006</v>
      </c>
      <c r="DU60" s="7" t="n">
        <v>0.82333336604586</v>
      </c>
      <c r="DV60" s="7" t="n">
        <v>0.2188536263593988</v>
      </c>
      <c r="DW60" s="7" t="n">
        <v>0.8009800679669677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0.9004810222437821</v>
      </c>
      <c r="D61" s="7" t="n">
        <v>0.9648415892285503</v>
      </c>
      <c r="E61" s="7" t="n">
        <v>0.6945605939446788</v>
      </c>
      <c r="F61" s="7" t="n">
        <v>0.9580664814120597</v>
      </c>
      <c r="G61" s="7" t="n">
        <v>0.8795587562565159</v>
      </c>
      <c r="H61" s="7" t="n">
        <v>0.7865082670041821</v>
      </c>
      <c r="I61" s="7" t="n">
        <v>0.880789487597333</v>
      </c>
      <c r="J61" s="7" t="n">
        <v>0.9633455158863647</v>
      </c>
      <c r="K61" s="7" t="n">
        <v>0.6286779260347768</v>
      </c>
      <c r="L61" s="7" t="n">
        <v>0.5810779012353607</v>
      </c>
      <c r="M61" s="7" t="n">
        <v>0.6734386350218786</v>
      </c>
      <c r="N61" s="7" t="n">
        <v>0.5397669476269967</v>
      </c>
      <c r="O61" s="7" t="n">
        <v>0.5914630914983229</v>
      </c>
      <c r="P61" s="7" t="n">
        <v>0.5991045303479888</v>
      </c>
      <c r="Q61" s="7" t="n">
        <v>0.7548597285742764</v>
      </c>
      <c r="R61" s="7" t="n">
        <v>0.7903142398810883</v>
      </c>
      <c r="S61" s="7" t="n">
        <v>0.5389778661097651</v>
      </c>
      <c r="T61" s="7" t="n">
        <v>0.7775679224816331</v>
      </c>
      <c r="U61" s="7" t="n">
        <v>0.6309333985317604</v>
      </c>
      <c r="V61" s="7" t="n">
        <v>0.8967614508334548</v>
      </c>
      <c r="W61" s="7" t="n">
        <v>0.8800653809660735</v>
      </c>
      <c r="X61" s="7" t="n">
        <v>0.9680362250701581</v>
      </c>
      <c r="Y61" s="7" t="n">
        <v>0.7557047914559969</v>
      </c>
      <c r="Z61" s="7" t="n">
        <v>0.9224653865134251</v>
      </c>
      <c r="AA61" s="7" t="n">
        <v>0.7980338819088157</v>
      </c>
      <c r="AB61" s="7" t="n">
        <v>0.753145717306589</v>
      </c>
      <c r="AC61" s="7" t="n">
        <v>0.5780479522028675</v>
      </c>
      <c r="AD61" s="7" t="n">
        <v>0.8154348532866735</v>
      </c>
      <c r="AE61" s="7" t="n">
        <v>0.7694801543671564</v>
      </c>
      <c r="AF61" s="7" t="n">
        <v>0.6479670174287475</v>
      </c>
      <c r="AG61" s="7" t="n">
        <v>0.6729195583364211</v>
      </c>
      <c r="AH61" s="7" t="n">
        <v>0.7548641382425278</v>
      </c>
      <c r="AI61" s="7" t="n">
        <v>0.7596720737369083</v>
      </c>
      <c r="AJ61" s="7" t="n">
        <v>0.6386874217228676</v>
      </c>
      <c r="AK61" s="7" t="n">
        <v>0.8153126819158719</v>
      </c>
      <c r="AL61" s="7" t="n">
        <v>0.8019144544709129</v>
      </c>
      <c r="AM61" s="7" t="n">
        <v>0.5624127105109515</v>
      </c>
      <c r="AN61" s="7" t="n">
        <v>0.6700868321407798</v>
      </c>
      <c r="AO61" s="7" t="n">
        <v>0.8100450367546478</v>
      </c>
      <c r="AP61" s="7" t="n">
        <v>0.712955575041117</v>
      </c>
      <c r="AQ61" s="7" t="n">
        <v>0.5663202560050772</v>
      </c>
      <c r="AR61" s="7" t="n">
        <v>0.904006656083431</v>
      </c>
      <c r="AS61" s="7" t="n">
        <v>0.8859259343360149</v>
      </c>
      <c r="AT61" s="7" t="n">
        <v>0.8583568551361679</v>
      </c>
      <c r="AU61" s="7" t="n">
        <v>0.7286596419251898</v>
      </c>
      <c r="AV61" s="7" t="n">
        <v>0.8116406638149219</v>
      </c>
      <c r="AW61" s="7" t="n">
        <v>0.6790490816314646</v>
      </c>
      <c r="AX61" s="7" t="n">
        <v>0.8917336671548618</v>
      </c>
      <c r="AY61" s="7" t="n">
        <v>0.647967020530046</v>
      </c>
      <c r="AZ61" s="7" t="n">
        <v>0.5850428428568921</v>
      </c>
      <c r="BA61" s="7" t="n">
        <v>0.3623301923951451</v>
      </c>
      <c r="BB61" s="7" t="n">
        <v>0.5390769058304182</v>
      </c>
      <c r="BC61" s="7" t="n">
        <v>0.8433218788629864</v>
      </c>
      <c r="BD61" s="7" t="n">
        <v>0.6333249931512985</v>
      </c>
      <c r="BE61" s="7" t="n">
        <v>0.677820302748063</v>
      </c>
      <c r="BF61" s="7" t="n">
        <v>0.7595597720304111</v>
      </c>
      <c r="BG61" s="7" t="n">
        <v>0.7339877357475809</v>
      </c>
      <c r="BH61" s="7" t="n">
        <v>0.7659144734965273</v>
      </c>
      <c r="BI61" s="7" t="n">
        <v>0.6375964841966614</v>
      </c>
      <c r="BJ61" s="7" t="n">
        <v>1</v>
      </c>
      <c r="BK61" s="7" t="n">
        <v>0.4933501833344494</v>
      </c>
      <c r="BL61" s="7" t="n">
        <v>0.5389865020425356</v>
      </c>
      <c r="BM61" s="7" t="n">
        <v>0.631481274666741</v>
      </c>
      <c r="BN61" s="7" t="n">
        <v>0.508220212829094</v>
      </c>
      <c r="BO61" s="7" t="n">
        <v>0.5683485685088751</v>
      </c>
      <c r="BP61" s="7" t="n">
        <v>0.6794545948013104</v>
      </c>
      <c r="BQ61" s="7" t="n">
        <v>0.5638408664904353</v>
      </c>
      <c r="BR61" s="7" t="n">
        <v>0.6555708174536315</v>
      </c>
      <c r="BS61" s="7" t="n">
        <v>0.6625274782709972</v>
      </c>
      <c r="BT61" s="7" t="n">
        <v>0.6420842238829867</v>
      </c>
      <c r="BU61" s="7" t="n">
        <v>0.5755362155605185</v>
      </c>
      <c r="BV61" s="7" t="n">
        <v>0.5771795921126954</v>
      </c>
      <c r="BW61" s="7" t="n">
        <v>0.7611716292824511</v>
      </c>
      <c r="BX61" s="7" t="n">
        <v>0.7541068289001657</v>
      </c>
      <c r="BY61" s="7" t="n">
        <v>0.532025035309513</v>
      </c>
      <c r="BZ61" s="7" t="n">
        <v>0.3406168793993924</v>
      </c>
      <c r="CA61" s="7" t="n">
        <v>0.4958099822416147</v>
      </c>
      <c r="CB61" s="7" t="n">
        <v>0.7847782183062327</v>
      </c>
      <c r="CC61" s="7" t="n">
        <v>0.6461662515525072</v>
      </c>
      <c r="CD61" s="7" t="n">
        <v>0.6303325791277063</v>
      </c>
      <c r="CE61" s="7" t="n">
        <v>0.8104166388721908</v>
      </c>
      <c r="CF61" s="7" t="n">
        <v>0.5184767059749552</v>
      </c>
      <c r="CG61" s="7" t="n">
        <v>0.5755668067823265</v>
      </c>
      <c r="CH61" s="7" t="n">
        <v>0.6007999054944215</v>
      </c>
      <c r="CI61" s="7" t="n">
        <v>0.6991483795354765</v>
      </c>
      <c r="CJ61" s="7" t="n">
        <v>0.8412773387440525</v>
      </c>
      <c r="CK61" s="7" t="n">
        <v>0.7775645193620904</v>
      </c>
      <c r="CL61" s="7" t="n">
        <v>0.6500517515133859</v>
      </c>
      <c r="CM61" s="7" t="n">
        <v>0.6858762113617295</v>
      </c>
      <c r="CN61" s="7" t="n">
        <v>0.5725139170033059</v>
      </c>
      <c r="CO61" s="7" t="n">
        <v>0.2241654835926766</v>
      </c>
      <c r="CP61" s="7" t="n">
        <v>0.7480479428880411</v>
      </c>
      <c r="CQ61" s="7" t="n">
        <v>0.8523496666963379</v>
      </c>
      <c r="CR61" s="7" t="n">
        <v>0.762212678635154</v>
      </c>
      <c r="CS61" s="7" t="n">
        <v>0.643950842964065</v>
      </c>
      <c r="CT61" s="7" t="n">
        <v>0.5434709503801158</v>
      </c>
      <c r="CU61" s="7" t="n">
        <v>0.6889001596895019</v>
      </c>
      <c r="CV61" s="7" t="n">
        <v>0.7676262115221199</v>
      </c>
      <c r="CW61" s="7" t="n">
        <v>0.6244907148712825</v>
      </c>
      <c r="CX61" s="7" t="n">
        <v>0.5526249830774711</v>
      </c>
      <c r="CY61" s="7" t="n">
        <v>0.5789869034275495</v>
      </c>
      <c r="CZ61" s="7" t="n">
        <v>0.6162443979807091</v>
      </c>
      <c r="DA61" s="7" t="n">
        <v>0.501185228571486</v>
      </c>
      <c r="DB61" s="7" t="n">
        <v>0.4741357225188668</v>
      </c>
      <c r="DC61" s="7" t="n">
        <v>0.5998163201047249</v>
      </c>
      <c r="DD61" s="7" t="n">
        <v>0.7891575299524342</v>
      </c>
      <c r="DE61" s="7" t="n">
        <v>0.5419419223887071</v>
      </c>
      <c r="DF61" s="7" t="n">
        <v>0.5875238677208823</v>
      </c>
      <c r="DG61" s="7" t="n">
        <v>0.6141222707346621</v>
      </c>
      <c r="DH61" s="7" t="n">
        <v>0.6404501645386138</v>
      </c>
      <c r="DI61" s="7" t="n">
        <v>0.586706611820081</v>
      </c>
      <c r="DJ61" s="7" t="n">
        <v>0.7914833657377235</v>
      </c>
      <c r="DK61" s="7" t="n">
        <v>0.6712897737168037</v>
      </c>
      <c r="DL61" s="7" t="n">
        <v>0.6002795928312654</v>
      </c>
      <c r="DM61" s="7" t="n">
        <v>0.5817020302399178</v>
      </c>
      <c r="DN61" s="7" t="n">
        <v>0.6853358805284476</v>
      </c>
      <c r="DO61" s="7" t="n">
        <v>0.6752106720375236</v>
      </c>
      <c r="DP61" s="7" t="n">
        <v>0.8994011707472421</v>
      </c>
      <c r="DQ61" s="7" t="n">
        <v>0.5691034985391679</v>
      </c>
      <c r="DR61" s="7" t="n">
        <v>0.6822859574968336</v>
      </c>
      <c r="DS61" s="7" t="n">
        <v>0.5392612725957708</v>
      </c>
      <c r="DT61" s="7" t="n">
        <v>0.7125692088720188</v>
      </c>
      <c r="DU61" s="7" t="n">
        <v>0.7174620775620785</v>
      </c>
      <c r="DV61" s="7" t="n">
        <v>0.4732093951192747</v>
      </c>
      <c r="DW61" s="7" t="n">
        <v>0.7717190923473344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0.6396232310532958</v>
      </c>
      <c r="D62" s="7" t="n">
        <v>0.5529087806224314</v>
      </c>
      <c r="E62" s="7" t="n">
        <v>0.1069820527884417</v>
      </c>
      <c r="F62" s="7" t="n">
        <v>0.3669924629997953</v>
      </c>
      <c r="G62" s="7" t="n">
        <v>0.2792111543218373</v>
      </c>
      <c r="H62" s="7" t="n">
        <v>0.3356863127001042</v>
      </c>
      <c r="I62" s="7" t="n">
        <v>0.525320424006476</v>
      </c>
      <c r="J62" s="7" t="n">
        <v>0.6166792541617451</v>
      </c>
      <c r="K62" s="7" t="n">
        <v>0.7243653783978274</v>
      </c>
      <c r="L62" s="7" t="n">
        <v>0.6994638937559197</v>
      </c>
      <c r="M62" s="7" t="n">
        <v>0.7392189673934191</v>
      </c>
      <c r="N62" s="7" t="n">
        <v>0.7832894195152816</v>
      </c>
      <c r="O62" s="7" t="n">
        <v>0.7548275658091682</v>
      </c>
      <c r="P62" s="7" t="n">
        <v>0.8049934100413018</v>
      </c>
      <c r="Q62" s="7" t="n">
        <v>0.6666864477596096</v>
      </c>
      <c r="R62" s="7" t="n">
        <v>0.3075782196940781</v>
      </c>
      <c r="S62" s="7" t="n">
        <v>0.7780901330365787</v>
      </c>
      <c r="T62" s="7" t="n">
        <v>0.1772920853211682</v>
      </c>
      <c r="U62" s="7" t="n">
        <v>0.8253908534502615</v>
      </c>
      <c r="V62" s="7" t="n">
        <v>0.5572588231221085</v>
      </c>
      <c r="W62" s="7" t="n">
        <v>0.5516802064537244</v>
      </c>
      <c r="X62" s="7" t="n">
        <v>0.6246467266640936</v>
      </c>
      <c r="Y62" s="7" t="n">
        <v>0.8177625993506406</v>
      </c>
      <c r="Z62" s="7" t="n">
        <v>0.6977636444038594</v>
      </c>
      <c r="AA62" s="7" t="n">
        <v>0.5314960399321326</v>
      </c>
      <c r="AB62" s="7" t="n">
        <v>0.2325347239523984</v>
      </c>
      <c r="AC62" s="7" t="n">
        <v>0.1123311403953942</v>
      </c>
      <c r="AD62" s="7" t="n">
        <v>0.3534508489044528</v>
      </c>
      <c r="AE62" s="7" t="n">
        <v>0.5593690841091997</v>
      </c>
      <c r="AF62" s="7" t="n">
        <v>0.6013328294636607</v>
      </c>
      <c r="AG62" s="7" t="n">
        <v>0.5992652895802059</v>
      </c>
      <c r="AH62" s="7" t="n">
        <v>0.6277429234446651</v>
      </c>
      <c r="AI62" s="7" t="n">
        <v>0.5680663984763381</v>
      </c>
      <c r="AJ62" s="7" t="n">
        <v>0.7981136309098676</v>
      </c>
      <c r="AK62" s="7" t="n">
        <v>0.7911748892489474</v>
      </c>
      <c r="AL62" s="7" t="n">
        <v>0.7536303235694216</v>
      </c>
      <c r="AM62" s="7" t="n">
        <v>0.8287548641181051</v>
      </c>
      <c r="AN62" s="7" t="n">
        <v>0.8163307185563924</v>
      </c>
      <c r="AO62" s="7" t="n">
        <v>0.7351102458146893</v>
      </c>
      <c r="AP62" s="7" t="n">
        <v>0.7126740723060442</v>
      </c>
      <c r="AQ62" s="7" t="n">
        <v>0.810877952578032</v>
      </c>
      <c r="AR62" s="7" t="n">
        <v>0.438913485744702</v>
      </c>
      <c r="AS62" s="7" t="n">
        <v>0.7052019776135127</v>
      </c>
      <c r="AT62" s="7" t="n">
        <v>0.5675979535295044</v>
      </c>
      <c r="AU62" s="7" t="n">
        <v>0.638501332541878</v>
      </c>
      <c r="AV62" s="7" t="n">
        <v>0.7271322491594671</v>
      </c>
      <c r="AW62" s="7" t="n">
        <v>0.7456572424344683</v>
      </c>
      <c r="AX62" s="7" t="n">
        <v>0.701493432778885</v>
      </c>
      <c r="AY62" s="7" t="n">
        <v>0.6013328361381939</v>
      </c>
      <c r="AZ62" s="7" t="n">
        <v>0.765879820957149</v>
      </c>
      <c r="BA62" s="7" t="n">
        <v>0.6739419072556586</v>
      </c>
      <c r="BB62" s="7" t="n">
        <v>0.7159203428810045</v>
      </c>
      <c r="BC62" s="7" t="n">
        <v>0.6058411758891887</v>
      </c>
      <c r="BD62" s="7" t="n">
        <v>0.83471749975011</v>
      </c>
      <c r="BE62" s="7" t="n">
        <v>0.01407385977260649</v>
      </c>
      <c r="BF62" s="7" t="n">
        <v>0.3236351681207799</v>
      </c>
      <c r="BG62" s="7" t="n">
        <v>0.6291704026003012</v>
      </c>
      <c r="BH62" s="7" t="n">
        <v>0.458990982761276</v>
      </c>
      <c r="BI62" s="7" t="n">
        <v>0.2766743854957612</v>
      </c>
      <c r="BJ62" s="7" t="n">
        <v>0.4933501833344494</v>
      </c>
      <c r="BK62" s="7" t="n">
        <v>1</v>
      </c>
      <c r="BL62" s="7" t="n">
        <v>0.7848683539702793</v>
      </c>
      <c r="BM62" s="7" t="n">
        <v>0.5777521739159618</v>
      </c>
      <c r="BN62" s="7" t="n">
        <v>0.9116011191872974</v>
      </c>
      <c r="BO62" s="7" t="n">
        <v>0.4102464841151862</v>
      </c>
      <c r="BP62" s="7" t="n">
        <v>0.4800688893735554</v>
      </c>
      <c r="BQ62" s="7" t="n">
        <v>0.7791693412630436</v>
      </c>
      <c r="BR62" s="7" t="n">
        <v>0.7636373050775991</v>
      </c>
      <c r="BS62" s="7" t="n">
        <v>0.5758791207682981</v>
      </c>
      <c r="BT62" s="7" t="n">
        <v>0.5522764003111318</v>
      </c>
      <c r="BU62" s="7" t="n">
        <v>0.7678561688474466</v>
      </c>
      <c r="BV62" s="7" t="n">
        <v>0.8108484766913766</v>
      </c>
      <c r="BW62" s="7" t="n">
        <v>0.5852171120209216</v>
      </c>
      <c r="BX62" s="7" t="n">
        <v>0.1004071006167829</v>
      </c>
      <c r="BY62" s="7" t="n">
        <v>0.7811504272672032</v>
      </c>
      <c r="BZ62" s="7" t="n">
        <v>0.7071600064495996</v>
      </c>
      <c r="CA62" s="7" t="n">
        <v>0.7740646156596632</v>
      </c>
      <c r="CB62" s="7" t="n">
        <v>0.2366060512356429</v>
      </c>
      <c r="CC62" s="7" t="n">
        <v>0.7195616248820857</v>
      </c>
      <c r="CD62" s="7" t="n">
        <v>0.8335086075870485</v>
      </c>
      <c r="CE62" s="7" t="n">
        <v>0.4820447829188312</v>
      </c>
      <c r="CF62" s="7" t="n">
        <v>0.6920914806526057</v>
      </c>
      <c r="CG62" s="7" t="n">
        <v>0.7731486168090144</v>
      </c>
      <c r="CH62" s="7" t="n">
        <v>0.6993411026090113</v>
      </c>
      <c r="CI62" s="7" t="n">
        <v>0.7606624402751424</v>
      </c>
      <c r="CJ62" s="7" t="n">
        <v>0.3183156974183416</v>
      </c>
      <c r="CK62" s="7" t="n">
        <v>0.5322920280855563</v>
      </c>
      <c r="CL62" s="7" t="n">
        <v>0.7140063967750663</v>
      </c>
      <c r="CM62" s="7" t="n">
        <v>0.5864657114877523</v>
      </c>
      <c r="CN62" s="7" t="n">
        <v>0.6620916722422616</v>
      </c>
      <c r="CO62" s="7" t="n">
        <v>0.4134862228350808</v>
      </c>
      <c r="CP62" s="7" t="n">
        <v>0.7524981179981184</v>
      </c>
      <c r="CQ62" s="7" t="n">
        <v>0.5858480720263713</v>
      </c>
      <c r="CR62" s="7" t="n">
        <v>0.5367897643910462</v>
      </c>
      <c r="CS62" s="7" t="n">
        <v>0.7682158163002811</v>
      </c>
      <c r="CT62" s="7" t="n">
        <v>0.7316227336312473</v>
      </c>
      <c r="CU62" s="7" t="n">
        <v>0.7487727564920157</v>
      </c>
      <c r="CV62" s="7" t="n">
        <v>0.765377297373272</v>
      </c>
      <c r="CW62" s="7" t="n">
        <v>0.803378798133507</v>
      </c>
      <c r="CX62" s="7" t="n">
        <v>0.7528496190081053</v>
      </c>
      <c r="CY62" s="7" t="n">
        <v>0.5607202979963837</v>
      </c>
      <c r="CZ62" s="7" t="n">
        <v>0.7368712747517419</v>
      </c>
      <c r="DA62" s="7" t="n">
        <v>0.8289128899948169</v>
      </c>
      <c r="DB62" s="7" t="n">
        <v>0.7591353394815669</v>
      </c>
      <c r="DC62" s="7" t="n">
        <v>0.7558825669330531</v>
      </c>
      <c r="DD62" s="7" t="n">
        <v>0.3090811863879404</v>
      </c>
      <c r="DE62" s="7" t="n">
        <v>0.7161983730125322</v>
      </c>
      <c r="DF62" s="7" t="n">
        <v>0.7130773704506502</v>
      </c>
      <c r="DG62" s="7" t="n">
        <v>0.74476750652031</v>
      </c>
      <c r="DH62" s="7" t="n">
        <v>0.8015710060260779</v>
      </c>
      <c r="DI62" s="7" t="n">
        <v>0.7340582491819833</v>
      </c>
      <c r="DJ62" s="7" t="n">
        <v>0.5181791678721319</v>
      </c>
      <c r="DK62" s="7" t="n">
        <v>0.1002156748096254</v>
      </c>
      <c r="DL62" s="7" t="n">
        <v>0.7290295093173209</v>
      </c>
      <c r="DM62" s="7" t="n">
        <v>0.7305953187526509</v>
      </c>
      <c r="DN62" s="7" t="n">
        <v>0.710892273522409</v>
      </c>
      <c r="DO62" s="7" t="n">
        <v>0.006800469360782497</v>
      </c>
      <c r="DP62" s="7" t="n">
        <v>0.5031432320759632</v>
      </c>
      <c r="DQ62" s="7" t="n">
        <v>0.7513301933596614</v>
      </c>
      <c r="DR62" s="7" t="n">
        <v>0.2442752950616632</v>
      </c>
      <c r="DS62" s="7" t="n">
        <v>0.7781417773318802</v>
      </c>
      <c r="DT62" s="7" t="n">
        <v>0.604288264699463</v>
      </c>
      <c r="DU62" s="7" t="n">
        <v>0.1576427270327094</v>
      </c>
      <c r="DV62" s="7" t="n">
        <v>0.8281027955179976</v>
      </c>
      <c r="DW62" s="7" t="n">
        <v>0.1981982909717799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0.6919778925002315</v>
      </c>
      <c r="D63" s="7" t="n">
        <v>0.645228357659417</v>
      </c>
      <c r="E63" s="7" t="n">
        <v>0.1139084424988946</v>
      </c>
      <c r="F63" s="7" t="n">
        <v>0.4651662834728724</v>
      </c>
      <c r="G63" s="7" t="n">
        <v>0.3757810438499268</v>
      </c>
      <c r="H63" s="7" t="n">
        <v>0.4340396704027968</v>
      </c>
      <c r="I63" s="7" t="n">
        <v>0.610267758538958</v>
      </c>
      <c r="J63" s="7" t="n">
        <v>0.6892336520038667</v>
      </c>
      <c r="K63" s="7" t="n">
        <v>0.839170486535372</v>
      </c>
      <c r="L63" s="7" t="n">
        <v>0.7690785575484657</v>
      </c>
      <c r="M63" s="7" t="n">
        <v>0.8443905994127934</v>
      </c>
      <c r="N63" s="7" t="n">
        <v>0.7872617932798687</v>
      </c>
      <c r="O63" s="7" t="n">
        <v>0.7652486586804685</v>
      </c>
      <c r="P63" s="7" t="n">
        <v>0.8629752617712074</v>
      </c>
      <c r="Q63" s="7" t="n">
        <v>0.6511337339915231</v>
      </c>
      <c r="R63" s="7" t="n">
        <v>0.4313078554295373</v>
      </c>
      <c r="S63" s="7" t="n">
        <v>0.6250103300538132</v>
      </c>
      <c r="T63" s="7" t="n">
        <v>0.1791701356199667</v>
      </c>
      <c r="U63" s="7" t="n">
        <v>0.8562022835247362</v>
      </c>
      <c r="V63" s="7" t="n">
        <v>0.6183472796674916</v>
      </c>
      <c r="W63" s="7" t="n">
        <v>0.590700463417563</v>
      </c>
      <c r="X63" s="7" t="n">
        <v>0.6842067809395915</v>
      </c>
      <c r="Y63" s="7" t="n">
        <v>0.8414932470641699</v>
      </c>
      <c r="Z63" s="7" t="n">
        <v>0.7564497973079843</v>
      </c>
      <c r="AA63" s="7" t="n">
        <v>0.6238280940514936</v>
      </c>
      <c r="AB63" s="7" t="n">
        <v>0.2107020537074515</v>
      </c>
      <c r="AC63" s="7" t="n">
        <v>0.03159691687072778</v>
      </c>
      <c r="AD63" s="7" t="n">
        <v>0.4563483127703939</v>
      </c>
      <c r="AE63" s="7" t="n">
        <v>0.6482362291333522</v>
      </c>
      <c r="AF63" s="7" t="n">
        <v>0.5132966527034584</v>
      </c>
      <c r="AG63" s="7" t="n">
        <v>0.5942260493017664</v>
      </c>
      <c r="AH63" s="7" t="n">
        <v>0.6267351008584156</v>
      </c>
      <c r="AI63" s="7" t="n">
        <v>0.65149957844504</v>
      </c>
      <c r="AJ63" s="7" t="n">
        <v>0.8863351387459162</v>
      </c>
      <c r="AK63" s="7" t="n">
        <v>0.834806783204886</v>
      </c>
      <c r="AL63" s="7" t="n">
        <v>0.8069379542861835</v>
      </c>
      <c r="AM63" s="7" t="n">
        <v>0.8937363298048882</v>
      </c>
      <c r="AN63" s="7" t="n">
        <v>0.8734638750434499</v>
      </c>
      <c r="AO63" s="7" t="n">
        <v>0.774148544454758</v>
      </c>
      <c r="AP63" s="7" t="n">
        <v>0.6708354116905398</v>
      </c>
      <c r="AQ63" s="7" t="n">
        <v>0.8476410284347085</v>
      </c>
      <c r="AR63" s="7" t="n">
        <v>0.5535307054936278</v>
      </c>
      <c r="AS63" s="7" t="n">
        <v>0.7596277762046818</v>
      </c>
      <c r="AT63" s="7" t="n">
        <v>0.7050272452081812</v>
      </c>
      <c r="AU63" s="7" t="n">
        <v>0.7149129197738877</v>
      </c>
      <c r="AV63" s="7" t="n">
        <v>0.7721344764081823</v>
      </c>
      <c r="AW63" s="7" t="n">
        <v>0.7197417281865943</v>
      </c>
      <c r="AX63" s="7" t="n">
        <v>0.7571209200168043</v>
      </c>
      <c r="AY63" s="7" t="n">
        <v>0.5132966789536662</v>
      </c>
      <c r="AZ63" s="7" t="n">
        <v>0.780236830232895</v>
      </c>
      <c r="BA63" s="7" t="n">
        <v>0.8033791571468161</v>
      </c>
      <c r="BB63" s="7" t="n">
        <v>0.6996025000579182</v>
      </c>
      <c r="BC63" s="7" t="n">
        <v>0.7337983691096904</v>
      </c>
      <c r="BD63" s="7" t="n">
        <v>0.7823584609846133</v>
      </c>
      <c r="BE63" s="7" t="n">
        <v>0.05419132576486241</v>
      </c>
      <c r="BF63" s="7" t="n">
        <v>0.4687100442838295</v>
      </c>
      <c r="BG63" s="7" t="n">
        <v>0.7010502213934936</v>
      </c>
      <c r="BH63" s="7" t="n">
        <v>0.4408789422597748</v>
      </c>
      <c r="BI63" s="7" t="n">
        <v>0.2349166419408266</v>
      </c>
      <c r="BJ63" s="7" t="n">
        <v>0.5389865020425356</v>
      </c>
      <c r="BK63" s="7" t="n">
        <v>0.7848683539702793</v>
      </c>
      <c r="BL63" s="7" t="n">
        <v>1</v>
      </c>
      <c r="BM63" s="7" t="n">
        <v>0.5129061018465804</v>
      </c>
      <c r="BN63" s="7" t="n">
        <v>0.7198212748119848</v>
      </c>
      <c r="BO63" s="7" t="n">
        <v>0.4573656557452707</v>
      </c>
      <c r="BP63" s="7" t="n">
        <v>0.5953008102750981</v>
      </c>
      <c r="BQ63" s="7" t="n">
        <v>0.9786729305068412</v>
      </c>
      <c r="BR63" s="7" t="n">
        <v>0.8212970188844185</v>
      </c>
      <c r="BS63" s="7" t="n">
        <v>0.6268400874444096</v>
      </c>
      <c r="BT63" s="7" t="n">
        <v>0.5663919642928935</v>
      </c>
      <c r="BU63" s="7" t="n">
        <v>0.8899538174293368</v>
      </c>
      <c r="BV63" s="7" t="n">
        <v>0.8682967238017887</v>
      </c>
      <c r="BW63" s="7" t="n">
        <v>0.6732224427313703</v>
      </c>
      <c r="BX63" s="7" t="n">
        <v>0.15433761117317</v>
      </c>
      <c r="BY63" s="7" t="n">
        <v>0.9528143236321951</v>
      </c>
      <c r="BZ63" s="7" t="n">
        <v>0.8384746504056282</v>
      </c>
      <c r="CA63" s="7" t="n">
        <v>0.9431099336056935</v>
      </c>
      <c r="CB63" s="7" t="n">
        <v>0.2490644617702393</v>
      </c>
      <c r="CC63" s="7" t="n">
        <v>0.8907441266025602</v>
      </c>
      <c r="CD63" s="7" t="n">
        <v>0.7825443056026377</v>
      </c>
      <c r="CE63" s="7" t="n">
        <v>0.4569006902239721</v>
      </c>
      <c r="CF63" s="7" t="n">
        <v>0.662062205527559</v>
      </c>
      <c r="CG63" s="7" t="n">
        <v>0.8997601179789098</v>
      </c>
      <c r="CH63" s="7" t="n">
        <v>0.6851907336192747</v>
      </c>
      <c r="CI63" s="7" t="n">
        <v>0.8662166672682406</v>
      </c>
      <c r="CJ63" s="7" t="n">
        <v>0.3977790024358175</v>
      </c>
      <c r="CK63" s="7" t="n">
        <v>0.6123031770306649</v>
      </c>
      <c r="CL63" s="7" t="n">
        <v>0.7165938147185384</v>
      </c>
      <c r="CM63" s="7" t="n">
        <v>0.6593821606611594</v>
      </c>
      <c r="CN63" s="7" t="n">
        <v>0.6318242769620726</v>
      </c>
      <c r="CO63" s="7" t="n">
        <v>0.3579731622482861</v>
      </c>
      <c r="CP63" s="7" t="n">
        <v>0.8594799521060377</v>
      </c>
      <c r="CQ63" s="7" t="n">
        <v>0.7219426802240936</v>
      </c>
      <c r="CR63" s="7" t="n">
        <v>0.6025296387945839</v>
      </c>
      <c r="CS63" s="7" t="n">
        <v>0.8014246425943395</v>
      </c>
      <c r="CT63" s="7" t="n">
        <v>0.7434292412812031</v>
      </c>
      <c r="CU63" s="7" t="n">
        <v>0.8986737104668983</v>
      </c>
      <c r="CV63" s="7" t="n">
        <v>0.803120963575647</v>
      </c>
      <c r="CW63" s="7" t="n">
        <v>0.7750413800985499</v>
      </c>
      <c r="CX63" s="7" t="n">
        <v>0.7699045344516753</v>
      </c>
      <c r="CY63" s="7" t="n">
        <v>0.5159671189657206</v>
      </c>
      <c r="CZ63" s="7" t="n">
        <v>0.7949852103522187</v>
      </c>
      <c r="DA63" s="7" t="n">
        <v>0.8119703037879176</v>
      </c>
      <c r="DB63" s="7" t="n">
        <v>0.7985515054633141</v>
      </c>
      <c r="DC63" s="7" t="n">
        <v>0.8013718387665358</v>
      </c>
      <c r="DD63" s="7" t="n">
        <v>0.2929031075422958</v>
      </c>
      <c r="DE63" s="7" t="n">
        <v>0.7815645364076433</v>
      </c>
      <c r="DF63" s="7" t="n">
        <v>0.7905990714414578</v>
      </c>
      <c r="DG63" s="7" t="n">
        <v>0.776588227972657</v>
      </c>
      <c r="DH63" s="7" t="n">
        <v>0.7495702314303845</v>
      </c>
      <c r="DI63" s="7" t="n">
        <v>0.8040122555231053</v>
      </c>
      <c r="DJ63" s="7" t="n">
        <v>0.5399498393630132</v>
      </c>
      <c r="DK63" s="7" t="n">
        <v>0.07067227048815072</v>
      </c>
      <c r="DL63" s="7" t="n">
        <v>0.5558333422269399</v>
      </c>
      <c r="DM63" s="7" t="n">
        <v>0.7992500576652531</v>
      </c>
      <c r="DN63" s="7" t="n">
        <v>0.6765678350246225</v>
      </c>
      <c r="DO63" s="7" t="n">
        <v>0.04485690062487625</v>
      </c>
      <c r="DP63" s="7" t="n">
        <v>0.6323023569836683</v>
      </c>
      <c r="DQ63" s="7" t="n">
        <v>0.8073175414192593</v>
      </c>
      <c r="DR63" s="7" t="n">
        <v>0.2712000947024681</v>
      </c>
      <c r="DS63" s="7" t="n">
        <v>0.992207703773743</v>
      </c>
      <c r="DT63" s="7" t="n">
        <v>0.6609366610554813</v>
      </c>
      <c r="DU63" s="7" t="n">
        <v>0.1556961679149975</v>
      </c>
      <c r="DV63" s="7" t="n">
        <v>0.842924040608239</v>
      </c>
      <c r="DW63" s="7" t="n">
        <v>0.221641655983856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0.7822620021580918</v>
      </c>
      <c r="D64" s="7" t="n">
        <v>0.7015917951436806</v>
      </c>
      <c r="E64" s="7" t="n">
        <v>0.6172446606580976</v>
      </c>
      <c r="F64" s="7" t="n">
        <v>0.6155095590891712</v>
      </c>
      <c r="G64" s="7" t="n">
        <v>0.5834434519974622</v>
      </c>
      <c r="H64" s="7" t="n">
        <v>0.5666676635235989</v>
      </c>
      <c r="I64" s="7" t="n">
        <v>0.7019879278073449</v>
      </c>
      <c r="J64" s="7" t="n">
        <v>0.6958276645246302</v>
      </c>
      <c r="K64" s="7" t="n">
        <v>0.4400580653609949</v>
      </c>
      <c r="L64" s="7" t="n">
        <v>0.4009689679929855</v>
      </c>
      <c r="M64" s="7" t="n">
        <v>0.4872696823893771</v>
      </c>
      <c r="N64" s="7" t="n">
        <v>0.5524664058075011</v>
      </c>
      <c r="O64" s="7" t="n">
        <v>0.5068471659814703</v>
      </c>
      <c r="P64" s="7" t="n">
        <v>0.5567251052115957</v>
      </c>
      <c r="Q64" s="7" t="n">
        <v>0.6964756817692136</v>
      </c>
      <c r="R64" s="7" t="n">
        <v>0.5457003811941948</v>
      </c>
      <c r="S64" s="7" t="n">
        <v>0.5569317107167393</v>
      </c>
      <c r="T64" s="7" t="n">
        <v>0.6835533575502968</v>
      </c>
      <c r="U64" s="7" t="n">
        <v>0.6960936733912058</v>
      </c>
      <c r="V64" s="7" t="n">
        <v>0.7028037817751709</v>
      </c>
      <c r="W64" s="7" t="n">
        <v>0.7258848043829523</v>
      </c>
      <c r="X64" s="7" t="n">
        <v>0.6707896020503044</v>
      </c>
      <c r="Y64" s="7" t="n">
        <v>0.7306718973574384</v>
      </c>
      <c r="Z64" s="7" t="n">
        <v>0.7257877211875582</v>
      </c>
      <c r="AA64" s="7" t="n">
        <v>0.6788919934955019</v>
      </c>
      <c r="AB64" s="7" t="n">
        <v>0.7122274775913596</v>
      </c>
      <c r="AC64" s="7" t="n">
        <v>0.5746252598154915</v>
      </c>
      <c r="AD64" s="7" t="n">
        <v>0.5976828008976964</v>
      </c>
      <c r="AE64" s="7" t="n">
        <v>0.6973233594709377</v>
      </c>
      <c r="AF64" s="7" t="n">
        <v>0.698027694619584</v>
      </c>
      <c r="AG64" s="7" t="n">
        <v>0.7512629587744332</v>
      </c>
      <c r="AH64" s="7" t="n">
        <v>0.603058412527847</v>
      </c>
      <c r="AI64" s="7" t="n">
        <v>0.6933416765558627</v>
      </c>
      <c r="AJ64" s="7" t="n">
        <v>0.5064808928987828</v>
      </c>
      <c r="AK64" s="7" t="n">
        <v>0.6761204868566612</v>
      </c>
      <c r="AL64" s="7" t="n">
        <v>0.6120319460543805</v>
      </c>
      <c r="AM64" s="7" t="n">
        <v>0.6115467190506394</v>
      </c>
      <c r="AN64" s="7" t="n">
        <v>0.6477099642196746</v>
      </c>
      <c r="AO64" s="7" t="n">
        <v>0.5944928547329708</v>
      </c>
      <c r="AP64" s="7" t="n">
        <v>0.5642526721575356</v>
      </c>
      <c r="AQ64" s="7" t="n">
        <v>0.6798064177162939</v>
      </c>
      <c r="AR64" s="7" t="n">
        <v>0.6612527590231605</v>
      </c>
      <c r="AS64" s="7" t="n">
        <v>0.6381597361266765</v>
      </c>
      <c r="AT64" s="7" t="n">
        <v>0.6459348421499116</v>
      </c>
      <c r="AU64" s="7" t="n">
        <v>0.6897098164355658</v>
      </c>
      <c r="AV64" s="7" t="n">
        <v>0.5975654666145235</v>
      </c>
      <c r="AW64" s="7" t="n">
        <v>0.6086178330464442</v>
      </c>
      <c r="AX64" s="7" t="n">
        <v>0.6303401123118761</v>
      </c>
      <c r="AY64" s="7" t="n">
        <v>0.6980278644554454</v>
      </c>
      <c r="AZ64" s="7" t="n">
        <v>0.550157769386487</v>
      </c>
      <c r="BA64" s="7" t="n">
        <v>0.529326776012695</v>
      </c>
      <c r="BB64" s="7" t="n">
        <v>0.4955831921770427</v>
      </c>
      <c r="BC64" s="7" t="n">
        <v>0.6565958006793038</v>
      </c>
      <c r="BD64" s="7" t="n">
        <v>0.5562584562515421</v>
      </c>
      <c r="BE64" s="7" t="n">
        <v>0.3900540486938506</v>
      </c>
      <c r="BF64" s="7" t="n">
        <v>0.5407206514955316</v>
      </c>
      <c r="BG64" s="7" t="n">
        <v>0.705799978719001</v>
      </c>
      <c r="BH64" s="7" t="n">
        <v>0.8034247667620308</v>
      </c>
      <c r="BI64" s="7" t="n">
        <v>0.7665893290725111</v>
      </c>
      <c r="BJ64" s="7" t="n">
        <v>0.631481274666741</v>
      </c>
      <c r="BK64" s="7" t="n">
        <v>0.5777521739159618</v>
      </c>
      <c r="BL64" s="7" t="n">
        <v>0.5129061018465804</v>
      </c>
      <c r="BM64" s="7" t="n">
        <v>1</v>
      </c>
      <c r="BN64" s="7" t="n">
        <v>0.5723241018363217</v>
      </c>
      <c r="BO64" s="7" t="n">
        <v>0.6942596797758249</v>
      </c>
      <c r="BP64" s="7" t="n">
        <v>0.6441717307750356</v>
      </c>
      <c r="BQ64" s="7" t="n">
        <v>0.5081678090173682</v>
      </c>
      <c r="BR64" s="7" t="n">
        <v>0.488621790434945</v>
      </c>
      <c r="BS64" s="7" t="n">
        <v>0.5198070668210799</v>
      </c>
      <c r="BT64" s="7" t="n">
        <v>0.7322211440327334</v>
      </c>
      <c r="BU64" s="7" t="n">
        <v>0.4838135838895166</v>
      </c>
      <c r="BV64" s="7" t="n">
        <v>0.5393909153905495</v>
      </c>
      <c r="BW64" s="7" t="n">
        <v>0.6730603697935593</v>
      </c>
      <c r="BX64" s="7" t="n">
        <v>0.5420004753930281</v>
      </c>
      <c r="BY64" s="7" t="n">
        <v>0.505051906170793</v>
      </c>
      <c r="BZ64" s="7" t="n">
        <v>0.4543688048920244</v>
      </c>
      <c r="CA64" s="7" t="n">
        <v>0.4909560841688322</v>
      </c>
      <c r="CB64" s="7" t="n">
        <v>0.7179042149446908</v>
      </c>
      <c r="CC64" s="7" t="n">
        <v>0.5358244047161644</v>
      </c>
      <c r="CD64" s="7" t="n">
        <v>0.5524769091419471</v>
      </c>
      <c r="CE64" s="7" t="n">
        <v>0.7644822179491267</v>
      </c>
      <c r="CF64" s="7" t="n">
        <v>0.468571236479523</v>
      </c>
      <c r="CG64" s="7" t="n">
        <v>0.4847013829075841</v>
      </c>
      <c r="CH64" s="7" t="n">
        <v>0.465153510316857</v>
      </c>
      <c r="CI64" s="7" t="n">
        <v>0.5093401212569951</v>
      </c>
      <c r="CJ64" s="7" t="n">
        <v>0.5624385672828407</v>
      </c>
      <c r="CK64" s="7" t="n">
        <v>0.6880761886170537</v>
      </c>
      <c r="CL64" s="7" t="n">
        <v>0.5893829831175363</v>
      </c>
      <c r="CM64" s="7" t="n">
        <v>0.6757677671680734</v>
      </c>
      <c r="CN64" s="7" t="n">
        <v>0.482245570041862</v>
      </c>
      <c r="CO64" s="7" t="n">
        <v>0.2683535323266965</v>
      </c>
      <c r="CP64" s="7" t="n">
        <v>0.5313948293842531</v>
      </c>
      <c r="CQ64" s="7" t="n">
        <v>0.6524006769239359</v>
      </c>
      <c r="CR64" s="7" t="n">
        <v>0.6770119106225825</v>
      </c>
      <c r="CS64" s="7" t="n">
        <v>0.4821878941297039</v>
      </c>
      <c r="CT64" s="7" t="n">
        <v>0.5023000584663029</v>
      </c>
      <c r="CU64" s="7" t="n">
        <v>0.4960803474318363</v>
      </c>
      <c r="CV64" s="7" t="n">
        <v>0.5371642141706734</v>
      </c>
      <c r="CW64" s="7" t="n">
        <v>0.5566082499130758</v>
      </c>
      <c r="CX64" s="7" t="n">
        <v>0.4671812690763212</v>
      </c>
      <c r="CY64" s="7" t="n">
        <v>0.7107077342243845</v>
      </c>
      <c r="CZ64" s="7" t="n">
        <v>0.4420348613955775</v>
      </c>
      <c r="DA64" s="7" t="n">
        <v>0.5097785708192436</v>
      </c>
      <c r="DB64" s="7" t="n">
        <v>0.6547554610833382</v>
      </c>
      <c r="DC64" s="7" t="n">
        <v>0.4858005979607535</v>
      </c>
      <c r="DD64" s="7" t="n">
        <v>0.798685255791147</v>
      </c>
      <c r="DE64" s="7" t="n">
        <v>0.40490864019303</v>
      </c>
      <c r="DF64" s="7" t="n">
        <v>0.3942404778514235</v>
      </c>
      <c r="DG64" s="7" t="n">
        <v>0.4950738181922164</v>
      </c>
      <c r="DH64" s="7" t="n">
        <v>0.5558355934226639</v>
      </c>
      <c r="DI64" s="7" t="n">
        <v>0.4157294537071804</v>
      </c>
      <c r="DJ64" s="7" t="n">
        <v>0.803086676999307</v>
      </c>
      <c r="DK64" s="7" t="n">
        <v>0.5540163705823834</v>
      </c>
      <c r="DL64" s="7" t="n">
        <v>0.6284862336175577</v>
      </c>
      <c r="DM64" s="7" t="n">
        <v>0.4120870139304177</v>
      </c>
      <c r="DN64" s="7" t="n">
        <v>0.5955364861533801</v>
      </c>
      <c r="DO64" s="7" t="n">
        <v>0.3800127181488289</v>
      </c>
      <c r="DP64" s="7" t="n">
        <v>0.6495068491662713</v>
      </c>
      <c r="DQ64" s="7" t="n">
        <v>0.4336450861190141</v>
      </c>
      <c r="DR64" s="7" t="n">
        <v>0.6161403515082652</v>
      </c>
      <c r="DS64" s="7" t="n">
        <v>0.5281424913923741</v>
      </c>
      <c r="DT64" s="7" t="n">
        <v>0.7023648021410031</v>
      </c>
      <c r="DU64" s="7" t="n">
        <v>0.6026418622544717</v>
      </c>
      <c r="DV64" s="7" t="n">
        <v>0.4635089920351864</v>
      </c>
      <c r="DW64" s="7" t="n">
        <v>0.6158158794743164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0.6471728787033125</v>
      </c>
      <c r="D65" s="7" t="n">
        <v>0.5508789572946943</v>
      </c>
      <c r="E65" s="7" t="n">
        <v>0.1490996033141541</v>
      </c>
      <c r="F65" s="7" t="n">
        <v>0.3749954965488843</v>
      </c>
      <c r="G65" s="7" t="n">
        <v>0.3004867035588917</v>
      </c>
      <c r="H65" s="7" t="n">
        <v>0.3930957077734818</v>
      </c>
      <c r="I65" s="7" t="n">
        <v>0.5705195928100527</v>
      </c>
      <c r="J65" s="7" t="n">
        <v>0.6383930949661455</v>
      </c>
      <c r="K65" s="7" t="n">
        <v>0.7142736573418272</v>
      </c>
      <c r="L65" s="7" t="n">
        <v>0.6981866541008066</v>
      </c>
      <c r="M65" s="7" t="n">
        <v>0.7458277344452909</v>
      </c>
      <c r="N65" s="7" t="n">
        <v>0.8370752732426454</v>
      </c>
      <c r="O65" s="7" t="n">
        <v>0.7341385686314189</v>
      </c>
      <c r="P65" s="7" t="n">
        <v>0.804154255254907</v>
      </c>
      <c r="Q65" s="7" t="n">
        <v>0.7971565240491227</v>
      </c>
      <c r="R65" s="7" t="n">
        <v>0.3576323836015076</v>
      </c>
      <c r="S65" s="7" t="n">
        <v>0.8604459695910278</v>
      </c>
      <c r="T65" s="7" t="n">
        <v>0.2097651014738093</v>
      </c>
      <c r="U65" s="7" t="n">
        <v>0.8118983956680039</v>
      </c>
      <c r="V65" s="7" t="n">
        <v>0.5341968449372764</v>
      </c>
      <c r="W65" s="7" t="n">
        <v>0.5071875852317502</v>
      </c>
      <c r="X65" s="7" t="n">
        <v>0.6421293322890502</v>
      </c>
      <c r="Y65" s="7" t="n">
        <v>0.8209923707537546</v>
      </c>
      <c r="Z65" s="7" t="n">
        <v>0.7142255744040863</v>
      </c>
      <c r="AA65" s="7" t="n">
        <v>0.6239805827615877</v>
      </c>
      <c r="AB65" s="7" t="n">
        <v>0.2926496310692879</v>
      </c>
      <c r="AC65" s="7" t="n">
        <v>0.1303206784684556</v>
      </c>
      <c r="AD65" s="7" t="n">
        <v>0.4057391788024735</v>
      </c>
      <c r="AE65" s="7" t="n">
        <v>0.6533107672786518</v>
      </c>
      <c r="AF65" s="7" t="n">
        <v>0.6074892343645576</v>
      </c>
      <c r="AG65" s="7" t="n">
        <v>0.6776825931310771</v>
      </c>
      <c r="AH65" s="7" t="n">
        <v>0.7282902170783347</v>
      </c>
      <c r="AI65" s="7" t="n">
        <v>0.6615255904113468</v>
      </c>
      <c r="AJ65" s="7" t="n">
        <v>0.7626685704222365</v>
      </c>
      <c r="AK65" s="7" t="n">
        <v>0.8091867487948439</v>
      </c>
      <c r="AL65" s="7" t="n">
        <v>0.7948477119085741</v>
      </c>
      <c r="AM65" s="7" t="n">
        <v>0.7974138445894221</v>
      </c>
      <c r="AN65" s="7" t="n">
        <v>0.8190527940960901</v>
      </c>
      <c r="AO65" s="7" t="n">
        <v>0.7793725513730577</v>
      </c>
      <c r="AP65" s="7" t="n">
        <v>0.7381847409807226</v>
      </c>
      <c r="AQ65" s="7" t="n">
        <v>0.7895370814163304</v>
      </c>
      <c r="AR65" s="7" t="n">
        <v>0.4702342665832708</v>
      </c>
      <c r="AS65" s="7" t="n">
        <v>0.7410973436280965</v>
      </c>
      <c r="AT65" s="7" t="n">
        <v>0.5846932510144238</v>
      </c>
      <c r="AU65" s="7" t="n">
        <v>0.728551951795992</v>
      </c>
      <c r="AV65" s="7" t="n">
        <v>0.7751231221702187</v>
      </c>
      <c r="AW65" s="7" t="n">
        <v>0.848193816193747</v>
      </c>
      <c r="AX65" s="7" t="n">
        <v>0.7267757548030434</v>
      </c>
      <c r="AY65" s="7" t="n">
        <v>0.6074893175773801</v>
      </c>
      <c r="AZ65" s="7" t="n">
        <v>0.7270747427097146</v>
      </c>
      <c r="BA65" s="7" t="n">
        <v>0.5954553306818399</v>
      </c>
      <c r="BB65" s="7" t="n">
        <v>0.6867690653312906</v>
      </c>
      <c r="BC65" s="7" t="n">
        <v>0.613279975679466</v>
      </c>
      <c r="BD65" s="7" t="n">
        <v>0.891758260297198</v>
      </c>
      <c r="BE65" s="7" t="n">
        <v>0.04762674253928457</v>
      </c>
      <c r="BF65" s="7" t="n">
        <v>0.3704699370139655</v>
      </c>
      <c r="BG65" s="7" t="n">
        <v>0.7154996878885355</v>
      </c>
      <c r="BH65" s="7" t="n">
        <v>0.421655125255081</v>
      </c>
      <c r="BI65" s="7" t="n">
        <v>0.288643296551664</v>
      </c>
      <c r="BJ65" s="7" t="n">
        <v>0.508220212829094</v>
      </c>
      <c r="BK65" s="7" t="n">
        <v>0.9116011191872974</v>
      </c>
      <c r="BL65" s="7" t="n">
        <v>0.7198212748119848</v>
      </c>
      <c r="BM65" s="7" t="n">
        <v>0.5723241018363217</v>
      </c>
      <c r="BN65" s="7" t="n">
        <v>1</v>
      </c>
      <c r="BO65" s="7" t="n">
        <v>0.4200757355657956</v>
      </c>
      <c r="BP65" s="7" t="n">
        <v>0.5812656708169559</v>
      </c>
      <c r="BQ65" s="7" t="n">
        <v>0.726877244113686</v>
      </c>
      <c r="BR65" s="7" t="n">
        <v>0.7400400748842222</v>
      </c>
      <c r="BS65" s="7" t="n">
        <v>0.5804735250244321</v>
      </c>
      <c r="BT65" s="7" t="n">
        <v>0.6092292100290778</v>
      </c>
      <c r="BU65" s="7" t="n">
        <v>0.7312038440315715</v>
      </c>
      <c r="BV65" s="7" t="n">
        <v>0.7593411758254247</v>
      </c>
      <c r="BW65" s="7" t="n">
        <v>0.6519634445860574</v>
      </c>
      <c r="BX65" s="7" t="n">
        <v>0.143093308159922</v>
      </c>
      <c r="BY65" s="7" t="n">
        <v>0.7343299066076309</v>
      </c>
      <c r="BZ65" s="7" t="n">
        <v>0.6353789521775107</v>
      </c>
      <c r="CA65" s="7" t="n">
        <v>0.7251489770269089</v>
      </c>
      <c r="CB65" s="7" t="n">
        <v>0.3120734424733886</v>
      </c>
      <c r="CC65" s="7" t="n">
        <v>0.7125798088677716</v>
      </c>
      <c r="CD65" s="7" t="n">
        <v>0.8911335537715969</v>
      </c>
      <c r="CE65" s="7" t="n">
        <v>0.5753448105503084</v>
      </c>
      <c r="CF65" s="7" t="n">
        <v>0.6590810318571648</v>
      </c>
      <c r="CG65" s="7" t="n">
        <v>0.734667260268398</v>
      </c>
      <c r="CH65" s="7" t="n">
        <v>0.6555062187273364</v>
      </c>
      <c r="CI65" s="7" t="n">
        <v>0.7441858630756337</v>
      </c>
      <c r="CJ65" s="7" t="n">
        <v>0.3579508767579334</v>
      </c>
      <c r="CK65" s="7" t="n">
        <v>0.6222545779448717</v>
      </c>
      <c r="CL65" s="7" t="n">
        <v>0.7643164087508196</v>
      </c>
      <c r="CM65" s="7" t="n">
        <v>0.6682792460080555</v>
      </c>
      <c r="CN65" s="7" t="n">
        <v>0.6394157719333871</v>
      </c>
      <c r="CO65" s="7" t="n">
        <v>0.4227867524768796</v>
      </c>
      <c r="CP65" s="7" t="n">
        <v>0.7508859813604941</v>
      </c>
      <c r="CQ65" s="7" t="n">
        <v>0.5978749820236751</v>
      </c>
      <c r="CR65" s="7" t="n">
        <v>0.6376490681610812</v>
      </c>
      <c r="CS65" s="7" t="n">
        <v>0.73333587443292</v>
      </c>
      <c r="CT65" s="7" t="n">
        <v>0.703079284121102</v>
      </c>
      <c r="CU65" s="7" t="n">
        <v>0.7323360931688679</v>
      </c>
      <c r="CV65" s="7" t="n">
        <v>0.7961944579914828</v>
      </c>
      <c r="CW65" s="7" t="n">
        <v>0.8634152059061909</v>
      </c>
      <c r="CX65" s="7" t="n">
        <v>0.7821285156844993</v>
      </c>
      <c r="CY65" s="7" t="n">
        <v>0.5620433823402328</v>
      </c>
      <c r="CZ65" s="7" t="n">
        <v>0.747058634900685</v>
      </c>
      <c r="DA65" s="7" t="n">
        <v>0.7735070581583331</v>
      </c>
      <c r="DB65" s="7" t="n">
        <v>0.7321831027157175</v>
      </c>
      <c r="DC65" s="7" t="n">
        <v>0.711190059732473</v>
      </c>
      <c r="DD65" s="7" t="n">
        <v>0.3225747318959203</v>
      </c>
      <c r="DE65" s="7" t="n">
        <v>0.6828152216301248</v>
      </c>
      <c r="DF65" s="7" t="n">
        <v>0.701972097381929</v>
      </c>
      <c r="DG65" s="7" t="n">
        <v>0.6873602750085103</v>
      </c>
      <c r="DH65" s="7" t="n">
        <v>0.8642835850126112</v>
      </c>
      <c r="DI65" s="7" t="n">
        <v>0.7235392935185444</v>
      </c>
      <c r="DJ65" s="7" t="n">
        <v>0.5990513968068257</v>
      </c>
      <c r="DK65" s="7" t="n">
        <v>0.07662906221221352</v>
      </c>
      <c r="DL65" s="7" t="n">
        <v>0.7347569274869109</v>
      </c>
      <c r="DM65" s="7" t="n">
        <v>0.7188190212050316</v>
      </c>
      <c r="DN65" s="7" t="n">
        <v>0.6512828585407242</v>
      </c>
      <c r="DO65" s="7" t="n">
        <v>0.03991073947776515</v>
      </c>
      <c r="DP65" s="7" t="n">
        <v>0.5138013377191972</v>
      </c>
      <c r="DQ65" s="7" t="n">
        <v>0.7338978994998442</v>
      </c>
      <c r="DR65" s="7" t="n">
        <v>0.2702356107228563</v>
      </c>
      <c r="DS65" s="7" t="n">
        <v>0.7144260021176857</v>
      </c>
      <c r="DT65" s="7" t="n">
        <v>0.7038308563046374</v>
      </c>
      <c r="DU65" s="7" t="n">
        <v>0.2098976615388347</v>
      </c>
      <c r="DV65" s="7" t="n">
        <v>0.7488623887158552</v>
      </c>
      <c r="DW65" s="7" t="n">
        <v>0.2762797235069576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0.7231108301381364</v>
      </c>
      <c r="D66" s="7" t="n">
        <v>0.6174748012857448</v>
      </c>
      <c r="E66" s="7" t="n">
        <v>0.4730673770659271</v>
      </c>
      <c r="F66" s="7" t="n">
        <v>0.5589862438464598</v>
      </c>
      <c r="G66" s="7" t="n">
        <v>0.5623221648627253</v>
      </c>
      <c r="H66" s="7" t="n">
        <v>0.7377060658074823</v>
      </c>
      <c r="I66" s="7" t="n">
        <v>0.7540144001905043</v>
      </c>
      <c r="J66" s="7" t="n">
        <v>0.6474075450363106</v>
      </c>
      <c r="K66" s="7" t="n">
        <v>0.401673704274849</v>
      </c>
      <c r="L66" s="7" t="n">
        <v>0.3884591461066543</v>
      </c>
      <c r="M66" s="7" t="n">
        <v>0.4244118371492508</v>
      </c>
      <c r="N66" s="7" t="n">
        <v>0.4775124570222911</v>
      </c>
      <c r="O66" s="7" t="n">
        <v>0.528450666232123</v>
      </c>
      <c r="P66" s="7" t="n">
        <v>0.5461471523516368</v>
      </c>
      <c r="Q66" s="7" t="n">
        <v>0.5802057836094211</v>
      </c>
      <c r="R66" s="7" t="n">
        <v>0.7413974827400353</v>
      </c>
      <c r="S66" s="7" t="n">
        <v>0.3257908504897147</v>
      </c>
      <c r="T66" s="7" t="n">
        <v>0.5088752417034538</v>
      </c>
      <c r="U66" s="7" t="n">
        <v>0.7016082009262377</v>
      </c>
      <c r="V66" s="7" t="n">
        <v>0.5471851196394844</v>
      </c>
      <c r="W66" s="7" t="n">
        <v>0.5309004597003583</v>
      </c>
      <c r="X66" s="7" t="n">
        <v>0.5978361447279562</v>
      </c>
      <c r="Y66" s="7" t="n">
        <v>0.6839947651186504</v>
      </c>
      <c r="Z66" s="7" t="n">
        <v>0.6765189485106746</v>
      </c>
      <c r="AA66" s="7" t="n">
        <v>0.6353634365508446</v>
      </c>
      <c r="AB66" s="7" t="n">
        <v>0.5586601661305681</v>
      </c>
      <c r="AC66" s="7" t="n">
        <v>0.3135994782886247</v>
      </c>
      <c r="AD66" s="7" t="n">
        <v>0.7597289086048939</v>
      </c>
      <c r="AE66" s="7" t="n">
        <v>0.6682349756892246</v>
      </c>
      <c r="AF66" s="7" t="n">
        <v>0.7559662502230721</v>
      </c>
      <c r="AG66" s="7" t="n">
        <v>0.7949079049170519</v>
      </c>
      <c r="AH66" s="7" t="n">
        <v>0.4878789741878959</v>
      </c>
      <c r="AI66" s="7" t="n">
        <v>0.6722239467517129</v>
      </c>
      <c r="AJ66" s="7" t="n">
        <v>0.4823982116480852</v>
      </c>
      <c r="AK66" s="7" t="n">
        <v>0.6634807924221304</v>
      </c>
      <c r="AL66" s="7" t="n">
        <v>0.6229031373842552</v>
      </c>
      <c r="AM66" s="7" t="n">
        <v>0.6450014852173362</v>
      </c>
      <c r="AN66" s="7" t="n">
        <v>0.6891956671335727</v>
      </c>
      <c r="AO66" s="7" t="n">
        <v>0.6104521082821892</v>
      </c>
      <c r="AP66" s="7" t="n">
        <v>0.6060183568508842</v>
      </c>
      <c r="AQ66" s="7" t="n">
        <v>0.7127501410739451</v>
      </c>
      <c r="AR66" s="7" t="n">
        <v>0.7018520573394587</v>
      </c>
      <c r="AS66" s="7" t="n">
        <v>0.6368111910273609</v>
      </c>
      <c r="AT66" s="7" t="n">
        <v>0.6568566219594523</v>
      </c>
      <c r="AU66" s="7" t="n">
        <v>0.6398975193472027</v>
      </c>
      <c r="AV66" s="7" t="n">
        <v>0.6065406710284645</v>
      </c>
      <c r="AW66" s="7" t="n">
        <v>0.5056732067318453</v>
      </c>
      <c r="AX66" s="7" t="n">
        <v>0.6301692003543519</v>
      </c>
      <c r="AY66" s="7" t="n">
        <v>0.7559662099363283</v>
      </c>
      <c r="AZ66" s="7" t="n">
        <v>0.4959619003267143</v>
      </c>
      <c r="BA66" s="7" t="n">
        <v>0.5261507276913661</v>
      </c>
      <c r="BB66" s="7" t="n">
        <v>0.4432775628132958</v>
      </c>
      <c r="BC66" s="7" t="n">
        <v>0.6785226613358259</v>
      </c>
      <c r="BD66" s="7" t="n">
        <v>0.4691386685517898</v>
      </c>
      <c r="BE66" s="7" t="n">
        <v>0.3388101691534404</v>
      </c>
      <c r="BF66" s="7" t="n">
        <v>0.7502813334023468</v>
      </c>
      <c r="BG66" s="7" t="n">
        <v>0.6859484332337845</v>
      </c>
      <c r="BH66" s="7" t="n">
        <v>0.6293142169329168</v>
      </c>
      <c r="BI66" s="7" t="n">
        <v>0.4799045598092548</v>
      </c>
      <c r="BJ66" s="7" t="n">
        <v>0.5683485685088751</v>
      </c>
      <c r="BK66" s="7" t="n">
        <v>0.4102464841151862</v>
      </c>
      <c r="BL66" s="7" t="n">
        <v>0.4573656557452707</v>
      </c>
      <c r="BM66" s="7" t="n">
        <v>0.6942596797758249</v>
      </c>
      <c r="BN66" s="7" t="n">
        <v>0.4200757355657956</v>
      </c>
      <c r="BO66" s="7" t="n">
        <v>1</v>
      </c>
      <c r="BP66" s="7" t="n">
        <v>0.6589163540783937</v>
      </c>
      <c r="BQ66" s="7" t="n">
        <v>0.4514997277112657</v>
      </c>
      <c r="BR66" s="7" t="n">
        <v>0.4610141661077312</v>
      </c>
      <c r="BS66" s="7" t="n">
        <v>0.5711425452824457</v>
      </c>
      <c r="BT66" s="7" t="n">
        <v>0.8250062921156107</v>
      </c>
      <c r="BU66" s="7" t="n">
        <v>0.4286292793828272</v>
      </c>
      <c r="BV66" s="7" t="n">
        <v>0.4943157359569589</v>
      </c>
      <c r="BW66" s="7" t="n">
        <v>0.604598490301605</v>
      </c>
      <c r="BX66" s="7" t="n">
        <v>0.4495105153681557</v>
      </c>
      <c r="BY66" s="7" t="n">
        <v>0.4590751141722538</v>
      </c>
      <c r="BZ66" s="7" t="n">
        <v>0.4912510791027005</v>
      </c>
      <c r="CA66" s="7" t="n">
        <v>0.4358847158905489</v>
      </c>
      <c r="CB66" s="7" t="n">
        <v>0.6013026873600332</v>
      </c>
      <c r="CC66" s="7" t="n">
        <v>0.6302200185266468</v>
      </c>
      <c r="CD66" s="7" t="n">
        <v>0.4651378660682013</v>
      </c>
      <c r="CE66" s="7" t="n">
        <v>0.7139407138993707</v>
      </c>
      <c r="CF66" s="7" t="n">
        <v>0.4110152640995668</v>
      </c>
      <c r="CG66" s="7" t="n">
        <v>0.4232790667811187</v>
      </c>
      <c r="CH66" s="7" t="n">
        <v>0.4758986516838451</v>
      </c>
      <c r="CI66" s="7" t="n">
        <v>0.4803175277577101</v>
      </c>
      <c r="CJ66" s="7" t="n">
        <v>0.7023074692590834</v>
      </c>
      <c r="CK66" s="7" t="n">
        <v>0.67798835994355</v>
      </c>
      <c r="CL66" s="7" t="n">
        <v>0.5038781827008363</v>
      </c>
      <c r="CM66" s="7" t="n">
        <v>0.6108871570237647</v>
      </c>
      <c r="CN66" s="7" t="n">
        <v>0.4972933019270819</v>
      </c>
      <c r="CO66" s="7" t="n">
        <v>0.02220385419080464</v>
      </c>
      <c r="CP66" s="7" t="n">
        <v>0.4751191042282004</v>
      </c>
      <c r="CQ66" s="7" t="n">
        <v>0.6607560152801786</v>
      </c>
      <c r="CR66" s="7" t="n">
        <v>0.6659134734954794</v>
      </c>
      <c r="CS66" s="7" t="n">
        <v>0.4616498198086301</v>
      </c>
      <c r="CT66" s="7" t="n">
        <v>0.4583249715012479</v>
      </c>
      <c r="CU66" s="7" t="n">
        <v>0.4605302693459438</v>
      </c>
      <c r="CV66" s="7" t="n">
        <v>0.5035452004513717</v>
      </c>
      <c r="CW66" s="7" t="n">
        <v>0.4768544765029413</v>
      </c>
      <c r="CX66" s="7" t="n">
        <v>0.4061554832141073</v>
      </c>
      <c r="CY66" s="7" t="n">
        <v>0.811147024427173</v>
      </c>
      <c r="CZ66" s="7" t="n">
        <v>0.3875056278595203</v>
      </c>
      <c r="DA66" s="7" t="n">
        <v>0.4687374183978763</v>
      </c>
      <c r="DB66" s="7" t="n">
        <v>0.7301790270919377</v>
      </c>
      <c r="DC66" s="7" t="n">
        <v>0.4436101219598402</v>
      </c>
      <c r="DD66" s="7" t="n">
        <v>0.5759602437388593</v>
      </c>
      <c r="DE66" s="7" t="n">
        <v>0.4031115059017185</v>
      </c>
      <c r="DF66" s="7" t="n">
        <v>0.3561054102603435</v>
      </c>
      <c r="DG66" s="7" t="n">
        <v>0.5080204206233131</v>
      </c>
      <c r="DH66" s="7" t="n">
        <v>0.4545636233508589</v>
      </c>
      <c r="DI66" s="7" t="n">
        <v>0.3838952411266211</v>
      </c>
      <c r="DJ66" s="7" t="n">
        <v>0.7370621482551907</v>
      </c>
      <c r="DK66" s="7" t="n">
        <v>0.3312175741496054</v>
      </c>
      <c r="DL66" s="7" t="n">
        <v>0.3914921775812998</v>
      </c>
      <c r="DM66" s="7" t="n">
        <v>0.3809445574707466</v>
      </c>
      <c r="DN66" s="7" t="n">
        <v>0.4920714427168497</v>
      </c>
      <c r="DO66" s="7" t="n">
        <v>0.3305713733240812</v>
      </c>
      <c r="DP66" s="7" t="n">
        <v>0.6587173996012206</v>
      </c>
      <c r="DQ66" s="7" t="n">
        <v>0.4103761397132488</v>
      </c>
      <c r="DR66" s="7" t="n">
        <v>0.4402942059267624</v>
      </c>
      <c r="DS66" s="7" t="n">
        <v>0.4818136156015804</v>
      </c>
      <c r="DT66" s="7" t="n">
        <v>0.716746037943705</v>
      </c>
      <c r="DU66" s="7" t="n">
        <v>0.4735534775556992</v>
      </c>
      <c r="DV66" s="7" t="n">
        <v>0.4404043685221349</v>
      </c>
      <c r="DW66" s="7" t="n">
        <v>0.5614038601839924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0.7726227493663989</v>
      </c>
      <c r="D67" s="7" t="n">
        <v>0.7330686624286636</v>
      </c>
      <c r="E67" s="7" t="n">
        <v>0.4778433120605728</v>
      </c>
      <c r="F67" s="7" t="n">
        <v>0.6620877749010435</v>
      </c>
      <c r="G67" s="7" t="n">
        <v>0.6441483718585663</v>
      </c>
      <c r="H67" s="7" t="n">
        <v>0.7145375872474101</v>
      </c>
      <c r="I67" s="7" t="n">
        <v>0.8045347545916521</v>
      </c>
      <c r="J67" s="7" t="n">
        <v>0.7568780714746994</v>
      </c>
      <c r="K67" s="7" t="n">
        <v>0.5784997382224881</v>
      </c>
      <c r="L67" s="7" t="n">
        <v>0.5409535134923634</v>
      </c>
      <c r="M67" s="7" t="n">
        <v>0.6181263487065329</v>
      </c>
      <c r="N67" s="7" t="n">
        <v>0.5877938217626095</v>
      </c>
      <c r="O67" s="7" t="n">
        <v>0.5714610370205881</v>
      </c>
      <c r="P67" s="7" t="n">
        <v>0.6324721033902427</v>
      </c>
      <c r="Q67" s="7" t="n">
        <v>0.7592001805580468</v>
      </c>
      <c r="R67" s="7" t="n">
        <v>0.6961109929049913</v>
      </c>
      <c r="S67" s="7" t="n">
        <v>0.4872571018154605</v>
      </c>
      <c r="T67" s="7" t="n">
        <v>0.5392567337906911</v>
      </c>
      <c r="U67" s="7" t="n">
        <v>0.7030472301066821</v>
      </c>
      <c r="V67" s="7" t="n">
        <v>0.6603872925384339</v>
      </c>
      <c r="W67" s="7" t="n">
        <v>0.6199705629246334</v>
      </c>
      <c r="X67" s="7" t="n">
        <v>0.7321570952111928</v>
      </c>
      <c r="Y67" s="7" t="n">
        <v>0.7584317419611317</v>
      </c>
      <c r="Z67" s="7" t="n">
        <v>0.7777988649550579</v>
      </c>
      <c r="AA67" s="7" t="n">
        <v>0.8502269093558613</v>
      </c>
      <c r="AB67" s="7" t="n">
        <v>0.5884651478981953</v>
      </c>
      <c r="AC67" s="7" t="n">
        <v>0.3332459851451106</v>
      </c>
      <c r="AD67" s="7" t="n">
        <v>0.7447919488730862</v>
      </c>
      <c r="AE67" s="7" t="n">
        <v>0.8887523044296818</v>
      </c>
      <c r="AF67" s="7" t="n">
        <v>0.6748145718821442</v>
      </c>
      <c r="AG67" s="7" t="n">
        <v>0.8084977745761269</v>
      </c>
      <c r="AH67" s="7" t="n">
        <v>0.6270352455215726</v>
      </c>
      <c r="AI67" s="7" t="n">
        <v>0.8910450746429203</v>
      </c>
      <c r="AJ67" s="7" t="n">
        <v>0.588441202551411</v>
      </c>
      <c r="AK67" s="7" t="n">
        <v>0.7500342383992893</v>
      </c>
      <c r="AL67" s="7" t="n">
        <v>0.7306561389828726</v>
      </c>
      <c r="AM67" s="7" t="n">
        <v>0.644962929458622</v>
      </c>
      <c r="AN67" s="7" t="n">
        <v>0.7038087055371003</v>
      </c>
      <c r="AO67" s="7" t="n">
        <v>0.7081189478345525</v>
      </c>
      <c r="AP67" s="7" t="n">
        <v>0.6125174268527104</v>
      </c>
      <c r="AQ67" s="7" t="n">
        <v>0.6709335964459749</v>
      </c>
      <c r="AR67" s="7" t="n">
        <v>0.7500721209081983</v>
      </c>
      <c r="AS67" s="7" t="n">
        <v>0.7395335382223646</v>
      </c>
      <c r="AT67" s="7" t="n">
        <v>0.7691228947209808</v>
      </c>
      <c r="AU67" s="7" t="n">
        <v>0.8412797549226172</v>
      </c>
      <c r="AV67" s="7" t="n">
        <v>0.7095505576443335</v>
      </c>
      <c r="AW67" s="7" t="n">
        <v>0.6343635606964839</v>
      </c>
      <c r="AX67" s="7" t="n">
        <v>0.7317365544719747</v>
      </c>
      <c r="AY67" s="7" t="n">
        <v>0.6748145806711319</v>
      </c>
      <c r="AZ67" s="7" t="n">
        <v>0.5432934122609825</v>
      </c>
      <c r="BA67" s="7" t="n">
        <v>0.4672708004856187</v>
      </c>
      <c r="BB67" s="7" t="n">
        <v>0.4945969830163832</v>
      </c>
      <c r="BC67" s="7" t="n">
        <v>0.7719555804872996</v>
      </c>
      <c r="BD67" s="7" t="n">
        <v>0.6095736352684488</v>
      </c>
      <c r="BE67" s="7" t="n">
        <v>0.3855408880067564</v>
      </c>
      <c r="BF67" s="7" t="n">
        <v>0.6826048930072527</v>
      </c>
      <c r="BG67" s="7" t="n">
        <v>0.8426532345057823</v>
      </c>
      <c r="BH67" s="7" t="n">
        <v>0.6492108759699635</v>
      </c>
      <c r="BI67" s="7" t="n">
        <v>0.5097822729240821</v>
      </c>
      <c r="BJ67" s="7" t="n">
        <v>0.6794545948013104</v>
      </c>
      <c r="BK67" s="7" t="n">
        <v>0.4800688893735554</v>
      </c>
      <c r="BL67" s="7" t="n">
        <v>0.5953008102750981</v>
      </c>
      <c r="BM67" s="7" t="n">
        <v>0.6441717307750356</v>
      </c>
      <c r="BN67" s="7" t="n">
        <v>0.5812656708169559</v>
      </c>
      <c r="BO67" s="7" t="n">
        <v>0.6589163540783937</v>
      </c>
      <c r="BP67" s="7" t="n">
        <v>1</v>
      </c>
      <c r="BQ67" s="7" t="n">
        <v>0.5887597466905953</v>
      </c>
      <c r="BR67" s="7" t="n">
        <v>0.569867545579355</v>
      </c>
      <c r="BS67" s="7" t="n">
        <v>0.5950795956914313</v>
      </c>
      <c r="BT67" s="7" t="n">
        <v>0.8136220574931544</v>
      </c>
      <c r="BU67" s="7" t="n">
        <v>0.5408554060582522</v>
      </c>
      <c r="BV67" s="7" t="n">
        <v>0.5421024687910302</v>
      </c>
      <c r="BW67" s="7" t="n">
        <v>0.8308393499142303</v>
      </c>
      <c r="BX67" s="7" t="n">
        <v>0.5109143506909121</v>
      </c>
      <c r="BY67" s="7" t="n">
        <v>0.5621445328137699</v>
      </c>
      <c r="BZ67" s="7" t="n">
        <v>0.4569278460553142</v>
      </c>
      <c r="CA67" s="7" t="n">
        <v>0.5480770016259625</v>
      </c>
      <c r="CB67" s="7" t="n">
        <v>0.6672615941401533</v>
      </c>
      <c r="CC67" s="7" t="n">
        <v>0.6798731099447003</v>
      </c>
      <c r="CD67" s="7" t="n">
        <v>0.6066105501728182</v>
      </c>
      <c r="CE67" s="7" t="n">
        <v>0.7254724539974405</v>
      </c>
      <c r="CF67" s="7" t="n">
        <v>0.4607480055761523</v>
      </c>
      <c r="CG67" s="7" t="n">
        <v>0.5411815800148257</v>
      </c>
      <c r="CH67" s="7" t="n">
        <v>0.4592336638428612</v>
      </c>
      <c r="CI67" s="7" t="n">
        <v>0.6264508019703242</v>
      </c>
      <c r="CJ67" s="7" t="n">
        <v>0.6777802675109076</v>
      </c>
      <c r="CK67" s="7" t="n">
        <v>0.8652409990413719</v>
      </c>
      <c r="CL67" s="7" t="n">
        <v>0.5906806288625103</v>
      </c>
      <c r="CM67" s="7" t="n">
        <v>0.8077152544349485</v>
      </c>
      <c r="CN67" s="7" t="n">
        <v>0.4476674679946109</v>
      </c>
      <c r="CO67" s="7" t="n">
        <v>0.1399726906013534</v>
      </c>
      <c r="CP67" s="7" t="n">
        <v>0.6497500115653602</v>
      </c>
      <c r="CQ67" s="7" t="n">
        <v>0.7727477386383748</v>
      </c>
      <c r="CR67" s="7" t="n">
        <v>0.8332482655001259</v>
      </c>
      <c r="CS67" s="7" t="n">
        <v>0.5509200632842524</v>
      </c>
      <c r="CT67" s="7" t="n">
        <v>0.5187703842934051</v>
      </c>
      <c r="CU67" s="7" t="n">
        <v>0.6384090360818082</v>
      </c>
      <c r="CV67" s="7" t="n">
        <v>0.6569795540202579</v>
      </c>
      <c r="CW67" s="7" t="n">
        <v>0.5968896133007587</v>
      </c>
      <c r="CX67" s="7" t="n">
        <v>0.5829823240037398</v>
      </c>
      <c r="CY67" s="7" t="n">
        <v>0.6611842679543984</v>
      </c>
      <c r="CZ67" s="7" t="n">
        <v>0.5928513109608583</v>
      </c>
      <c r="DA67" s="7" t="n">
        <v>0.4827187793922152</v>
      </c>
      <c r="DB67" s="7" t="n">
        <v>0.6181446986450513</v>
      </c>
      <c r="DC67" s="7" t="n">
        <v>0.5287253990967928</v>
      </c>
      <c r="DD67" s="7" t="n">
        <v>0.6109111944775876</v>
      </c>
      <c r="DE67" s="7" t="n">
        <v>0.5143096127771488</v>
      </c>
      <c r="DF67" s="7" t="n">
        <v>0.5389073885143201</v>
      </c>
      <c r="DG67" s="7" t="n">
        <v>0.5209576828371749</v>
      </c>
      <c r="DH67" s="7" t="n">
        <v>0.5960040004133712</v>
      </c>
      <c r="DI67" s="7" t="n">
        <v>0.5516196746940302</v>
      </c>
      <c r="DJ67" s="7" t="n">
        <v>0.7787944895599979</v>
      </c>
      <c r="DK67" s="7" t="n">
        <v>0.3776636253184609</v>
      </c>
      <c r="DL67" s="7" t="n">
        <v>0.4714908383934481</v>
      </c>
      <c r="DM67" s="7" t="n">
        <v>0.5432949889915177</v>
      </c>
      <c r="DN67" s="7" t="n">
        <v>0.5350271737391259</v>
      </c>
      <c r="DO67" s="7" t="n">
        <v>0.3769636898839762</v>
      </c>
      <c r="DP67" s="7" t="n">
        <v>0.7609443635732821</v>
      </c>
      <c r="DQ67" s="7" t="n">
        <v>0.5518774552612437</v>
      </c>
      <c r="DR67" s="7" t="n">
        <v>0.5303691201128142</v>
      </c>
      <c r="DS67" s="7" t="n">
        <v>0.5951648891754828</v>
      </c>
      <c r="DT67" s="7" t="n">
        <v>0.8792361360833856</v>
      </c>
      <c r="DU67" s="7" t="n">
        <v>0.4819268166603061</v>
      </c>
      <c r="DV67" s="7" t="n">
        <v>0.465057434274477</v>
      </c>
      <c r="DW67" s="7" t="n">
        <v>0.5831555219617508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0.7011477818164413</v>
      </c>
      <c r="D68" s="7" t="n">
        <v>0.6588649910217419</v>
      </c>
      <c r="E68" s="7" t="n">
        <v>0.1136248727433876</v>
      </c>
      <c r="F68" s="7" t="n">
        <v>0.4727573378460629</v>
      </c>
      <c r="G68" s="7" t="n">
        <v>0.3682299715664158</v>
      </c>
      <c r="H68" s="7" t="n">
        <v>0.4194099631994362</v>
      </c>
      <c r="I68" s="7" t="n">
        <v>0.6040835774896021</v>
      </c>
      <c r="J68" s="7" t="n">
        <v>0.7088883913113541</v>
      </c>
      <c r="K68" s="7" t="n">
        <v>0.8775839203814666</v>
      </c>
      <c r="L68" s="7" t="n">
        <v>0.8168263416491892</v>
      </c>
      <c r="M68" s="7" t="n">
        <v>0.8822801834267352</v>
      </c>
      <c r="N68" s="7" t="n">
        <v>0.8204281420897586</v>
      </c>
      <c r="O68" s="7" t="n">
        <v>0.8180169056929303</v>
      </c>
      <c r="P68" s="7" t="n">
        <v>0.889646487247465</v>
      </c>
      <c r="Q68" s="7" t="n">
        <v>0.6739671921031751</v>
      </c>
      <c r="R68" s="7" t="n">
        <v>0.4133010585910443</v>
      </c>
      <c r="S68" s="7" t="n">
        <v>0.6250195451440949</v>
      </c>
      <c r="T68" s="7" t="n">
        <v>0.1765881333548246</v>
      </c>
      <c r="U68" s="7" t="n">
        <v>0.8679271868366056</v>
      </c>
      <c r="V68" s="7" t="n">
        <v>0.642229492993468</v>
      </c>
      <c r="W68" s="7" t="n">
        <v>0.6149550603963355</v>
      </c>
      <c r="X68" s="7" t="n">
        <v>0.7132539094115566</v>
      </c>
      <c r="Y68" s="7" t="n">
        <v>0.8579239101709332</v>
      </c>
      <c r="Z68" s="7" t="n">
        <v>0.7756505324024511</v>
      </c>
      <c r="AA68" s="7" t="n">
        <v>0.6330009684162625</v>
      </c>
      <c r="AB68" s="7" t="n">
        <v>0.2105787558390892</v>
      </c>
      <c r="AC68" s="7" t="n">
        <v>0.01922155093605338</v>
      </c>
      <c r="AD68" s="7" t="n">
        <v>0.4365892465313052</v>
      </c>
      <c r="AE68" s="7" t="n">
        <v>0.6511444052173746</v>
      </c>
      <c r="AF68" s="7" t="n">
        <v>0.492280666001206</v>
      </c>
      <c r="AG68" s="7" t="n">
        <v>0.5815470560639235</v>
      </c>
      <c r="AH68" s="7" t="n">
        <v>0.6504545573171833</v>
      </c>
      <c r="AI68" s="7" t="n">
        <v>0.6539030229777867</v>
      </c>
      <c r="AJ68" s="7" t="n">
        <v>0.9319155012032374</v>
      </c>
      <c r="AK68" s="7" t="n">
        <v>0.8587393916184597</v>
      </c>
      <c r="AL68" s="7" t="n">
        <v>0.8264293539213887</v>
      </c>
      <c r="AM68" s="7" t="n">
        <v>0.9007660883469781</v>
      </c>
      <c r="AN68" s="7" t="n">
        <v>0.8853404075452865</v>
      </c>
      <c r="AO68" s="7" t="n">
        <v>0.7957997501286136</v>
      </c>
      <c r="AP68" s="7" t="n">
        <v>0.7140260317925721</v>
      </c>
      <c r="AQ68" s="7" t="n">
        <v>0.8534552144094578</v>
      </c>
      <c r="AR68" s="7" t="n">
        <v>0.5640982412090071</v>
      </c>
      <c r="AS68" s="7" t="n">
        <v>0.7866535939225788</v>
      </c>
      <c r="AT68" s="7" t="n">
        <v>0.6897499665761679</v>
      </c>
      <c r="AU68" s="7" t="n">
        <v>0.7208624329564024</v>
      </c>
      <c r="AV68" s="7" t="n">
        <v>0.7912321771583329</v>
      </c>
      <c r="AW68" s="7" t="n">
        <v>0.7438946389745775</v>
      </c>
      <c r="AX68" s="7" t="n">
        <v>0.7844802190687898</v>
      </c>
      <c r="AY68" s="7" t="n">
        <v>0.4922807020203829</v>
      </c>
      <c r="AZ68" s="7" t="n">
        <v>0.8153180733165751</v>
      </c>
      <c r="BA68" s="7" t="n">
        <v>0.7849702158843135</v>
      </c>
      <c r="BB68" s="7" t="n">
        <v>0.7382895621607317</v>
      </c>
      <c r="BC68" s="7" t="n">
        <v>0.7195523117472257</v>
      </c>
      <c r="BD68" s="7" t="n">
        <v>0.8034898856237982</v>
      </c>
      <c r="BE68" s="7" t="n">
        <v>0.04640781789730099</v>
      </c>
      <c r="BF68" s="7" t="n">
        <v>0.4459253445480391</v>
      </c>
      <c r="BG68" s="7" t="n">
        <v>0.7033067475602611</v>
      </c>
      <c r="BH68" s="7" t="n">
        <v>0.4331257406059632</v>
      </c>
      <c r="BI68" s="7" t="n">
        <v>0.2181961099350748</v>
      </c>
      <c r="BJ68" s="7" t="n">
        <v>0.5638408664904353</v>
      </c>
      <c r="BK68" s="7" t="n">
        <v>0.7791693412630436</v>
      </c>
      <c r="BL68" s="7" t="n">
        <v>0.9786729305068412</v>
      </c>
      <c r="BM68" s="7" t="n">
        <v>0.5081678090173682</v>
      </c>
      <c r="BN68" s="7" t="n">
        <v>0.726877244113686</v>
      </c>
      <c r="BO68" s="7" t="n">
        <v>0.4514997277112657</v>
      </c>
      <c r="BP68" s="7" t="n">
        <v>0.5887597466905953</v>
      </c>
      <c r="BQ68" s="7" t="n">
        <v>1</v>
      </c>
      <c r="BR68" s="7" t="n">
        <v>0.8857044062204653</v>
      </c>
      <c r="BS68" s="7" t="n">
        <v>0.6443263927454128</v>
      </c>
      <c r="BT68" s="7" t="n">
        <v>0.5449426741533216</v>
      </c>
      <c r="BU68" s="7" t="n">
        <v>0.9356082743439088</v>
      </c>
      <c r="BV68" s="7" t="n">
        <v>0.8957270516801895</v>
      </c>
      <c r="BW68" s="7" t="n">
        <v>0.680156806975062</v>
      </c>
      <c r="BX68" s="7" t="n">
        <v>0.1552458735512055</v>
      </c>
      <c r="BY68" s="7" t="n">
        <v>0.9823335769975188</v>
      </c>
      <c r="BZ68" s="7" t="n">
        <v>0.8144927592575623</v>
      </c>
      <c r="CA68" s="7" t="n">
        <v>0.9844248392172191</v>
      </c>
      <c r="CB68" s="7" t="n">
        <v>0.2469708672585005</v>
      </c>
      <c r="CC68" s="7" t="n">
        <v>0.8660844783733417</v>
      </c>
      <c r="CD68" s="7" t="n">
        <v>0.8038575956134343</v>
      </c>
      <c r="CE68" s="7" t="n">
        <v>0.471444832794108</v>
      </c>
      <c r="CF68" s="7" t="n">
        <v>0.7018595655440548</v>
      </c>
      <c r="CG68" s="7" t="n">
        <v>0.9408772089556325</v>
      </c>
      <c r="CH68" s="7" t="n">
        <v>0.7552108469292661</v>
      </c>
      <c r="CI68" s="7" t="n">
        <v>0.918816080405814</v>
      </c>
      <c r="CJ68" s="7" t="n">
        <v>0.3981115370954594</v>
      </c>
      <c r="CK68" s="7" t="n">
        <v>0.6125431370598539</v>
      </c>
      <c r="CL68" s="7" t="n">
        <v>0.7474768140036507</v>
      </c>
      <c r="CM68" s="7" t="n">
        <v>0.6622890782805176</v>
      </c>
      <c r="CN68" s="7" t="n">
        <v>0.6982262330935892</v>
      </c>
      <c r="CO68" s="7" t="n">
        <v>0.3353401953688651</v>
      </c>
      <c r="CP68" s="7" t="n">
        <v>0.9074700909923247</v>
      </c>
      <c r="CQ68" s="7" t="n">
        <v>0.7083642380410867</v>
      </c>
      <c r="CR68" s="7" t="n">
        <v>0.6081297716359235</v>
      </c>
      <c r="CS68" s="7" t="n">
        <v>0.8577872860961777</v>
      </c>
      <c r="CT68" s="7" t="n">
        <v>0.7834621124763191</v>
      </c>
      <c r="CU68" s="7" t="n">
        <v>0.9302420937429601</v>
      </c>
      <c r="CV68" s="7" t="n">
        <v>0.8462511112890125</v>
      </c>
      <c r="CW68" s="7" t="n">
        <v>0.8024162627078778</v>
      </c>
      <c r="CX68" s="7" t="n">
        <v>0.8058550990012721</v>
      </c>
      <c r="CY68" s="7" t="n">
        <v>0.489913692437525</v>
      </c>
      <c r="CZ68" s="7" t="n">
        <v>0.8364545235660049</v>
      </c>
      <c r="DA68" s="7" t="n">
        <v>0.8395193651062683</v>
      </c>
      <c r="DB68" s="7" t="n">
        <v>0.7952555443702949</v>
      </c>
      <c r="DC68" s="7" t="n">
        <v>0.8585065456489142</v>
      </c>
      <c r="DD68" s="7" t="n">
        <v>0.2842218518185325</v>
      </c>
      <c r="DE68" s="7" t="n">
        <v>0.8325765712136676</v>
      </c>
      <c r="DF68" s="7" t="n">
        <v>0.8440745462356292</v>
      </c>
      <c r="DG68" s="7" t="n">
        <v>0.8288415342923466</v>
      </c>
      <c r="DH68" s="7" t="n">
        <v>0.7747605604784358</v>
      </c>
      <c r="DI68" s="7" t="n">
        <v>0.8563124260935472</v>
      </c>
      <c r="DJ68" s="7" t="n">
        <v>0.5427973655989224</v>
      </c>
      <c r="DK68" s="7" t="n">
        <v>0.06574983447001548</v>
      </c>
      <c r="DL68" s="7" t="n">
        <v>0.5519600462706977</v>
      </c>
      <c r="DM68" s="7" t="n">
        <v>0.8524251300994383</v>
      </c>
      <c r="DN68" s="7" t="n">
        <v>0.6919446148855954</v>
      </c>
      <c r="DO68" s="7" t="n">
        <v>0.03798230395697983</v>
      </c>
      <c r="DP68" s="7" t="n">
        <v>0.6216049761164797</v>
      </c>
      <c r="DQ68" s="7" t="n">
        <v>0.8572217612375841</v>
      </c>
      <c r="DR68" s="7" t="n">
        <v>0.267292545295289</v>
      </c>
      <c r="DS68" s="7" t="n">
        <v>0.9689865014300338</v>
      </c>
      <c r="DT68" s="7" t="n">
        <v>0.6632852955307306</v>
      </c>
      <c r="DU68" s="7" t="n">
        <v>0.1521951087903293</v>
      </c>
      <c r="DV68" s="7" t="n">
        <v>0.8473565745621812</v>
      </c>
      <c r="DW68" s="7" t="n">
        <v>0.2241969656430883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0.7443747032200934</v>
      </c>
      <c r="D69" s="7" t="n">
        <v>0.7125550337439247</v>
      </c>
      <c r="E69" s="7" t="n">
        <v>0.160923824823931</v>
      </c>
      <c r="F69" s="7" t="n">
        <v>0.5433620846226656</v>
      </c>
      <c r="G69" s="7" t="n">
        <v>0.424896516103645</v>
      </c>
      <c r="H69" s="7" t="n">
        <v>0.4802128733714002</v>
      </c>
      <c r="I69" s="7" t="n">
        <v>0.6520553479458961</v>
      </c>
      <c r="J69" s="7" t="n">
        <v>0.7706176697440604</v>
      </c>
      <c r="K69" s="7" t="n">
        <v>0.9522218463798074</v>
      </c>
      <c r="L69" s="7" t="n">
        <v>0.9399313297223219</v>
      </c>
      <c r="M69" s="7" t="n">
        <v>0.9485564153074726</v>
      </c>
      <c r="N69" s="7" t="n">
        <v>0.8364109503722953</v>
      </c>
      <c r="O69" s="7" t="n">
        <v>0.9436370180266054</v>
      </c>
      <c r="P69" s="7" t="n">
        <v>0.9230625402904028</v>
      </c>
      <c r="Q69" s="7" t="n">
        <v>0.7093010201396093</v>
      </c>
      <c r="R69" s="7" t="n">
        <v>0.4633679509641733</v>
      </c>
      <c r="S69" s="7" t="n">
        <v>0.6352335189236833</v>
      </c>
      <c r="T69" s="7" t="n">
        <v>0.2293368600689463</v>
      </c>
      <c r="U69" s="7" t="n">
        <v>0.8703003661255673</v>
      </c>
      <c r="V69" s="7" t="n">
        <v>0.6810009725812793</v>
      </c>
      <c r="W69" s="7" t="n">
        <v>0.6512305292940599</v>
      </c>
      <c r="X69" s="7" t="n">
        <v>0.7809183056126001</v>
      </c>
      <c r="Y69" s="7" t="n">
        <v>0.8965416220220965</v>
      </c>
      <c r="Z69" s="7" t="n">
        <v>0.8318242060704583</v>
      </c>
      <c r="AA69" s="7" t="n">
        <v>0.6440541845856603</v>
      </c>
      <c r="AB69" s="7" t="n">
        <v>0.2640338707759112</v>
      </c>
      <c r="AC69" s="7" t="n">
        <v>0.04511516740472282</v>
      </c>
      <c r="AD69" s="7" t="n">
        <v>0.4823581015540792</v>
      </c>
      <c r="AE69" s="7" t="n">
        <v>0.6589556919047209</v>
      </c>
      <c r="AF69" s="7" t="n">
        <v>0.5309298061887745</v>
      </c>
      <c r="AG69" s="7" t="n">
        <v>0.5698123659831966</v>
      </c>
      <c r="AH69" s="7" t="n">
        <v>0.6635245359600245</v>
      </c>
      <c r="AI69" s="7" t="n">
        <v>0.6618950794169254</v>
      </c>
      <c r="AJ69" s="7" t="n">
        <v>0.9910019851435169</v>
      </c>
      <c r="AK69" s="7" t="n">
        <v>0.9022632856330849</v>
      </c>
      <c r="AL69" s="7" t="n">
        <v>0.8642283914300425</v>
      </c>
      <c r="AM69" s="7" t="n">
        <v>0.8578548647140868</v>
      </c>
      <c r="AN69" s="7" t="n">
        <v>0.8790385514525239</v>
      </c>
      <c r="AO69" s="7" t="n">
        <v>0.8567375940131838</v>
      </c>
      <c r="AP69" s="7" t="n">
        <v>0.8402888761085519</v>
      </c>
      <c r="AQ69" s="7" t="n">
        <v>0.8340525572600721</v>
      </c>
      <c r="AR69" s="7" t="n">
        <v>0.6161044174454282</v>
      </c>
      <c r="AS69" s="7" t="n">
        <v>0.8497193086268988</v>
      </c>
      <c r="AT69" s="7" t="n">
        <v>0.712388883982176</v>
      </c>
      <c r="AU69" s="7" t="n">
        <v>0.7226143954081468</v>
      </c>
      <c r="AV69" s="7" t="n">
        <v>0.834465072809693</v>
      </c>
      <c r="AW69" s="7" t="n">
        <v>0.7454946052562073</v>
      </c>
      <c r="AX69" s="7" t="n">
        <v>0.8403317790210879</v>
      </c>
      <c r="AY69" s="7" t="n">
        <v>0.5309298458538021</v>
      </c>
      <c r="AZ69" s="7" t="n">
        <v>0.8372012699060073</v>
      </c>
      <c r="BA69" s="7" t="n">
        <v>0.6556181917430166</v>
      </c>
      <c r="BB69" s="7" t="n">
        <v>0.7876384735280622</v>
      </c>
      <c r="BC69" s="7" t="n">
        <v>0.7386931893912125</v>
      </c>
      <c r="BD69" s="7" t="n">
        <v>0.8208859155788513</v>
      </c>
      <c r="BE69" s="7" t="n">
        <v>0.1069809742488887</v>
      </c>
      <c r="BF69" s="7" t="n">
        <v>0.4706632096558641</v>
      </c>
      <c r="BG69" s="7" t="n">
        <v>0.7005939691777684</v>
      </c>
      <c r="BH69" s="7" t="n">
        <v>0.4578445911495123</v>
      </c>
      <c r="BI69" s="7" t="n">
        <v>0.224626066147083</v>
      </c>
      <c r="BJ69" s="7" t="n">
        <v>0.6555708174536315</v>
      </c>
      <c r="BK69" s="7" t="n">
        <v>0.7636373050775991</v>
      </c>
      <c r="BL69" s="7" t="n">
        <v>0.8212970188844185</v>
      </c>
      <c r="BM69" s="7" t="n">
        <v>0.488621790434945</v>
      </c>
      <c r="BN69" s="7" t="n">
        <v>0.7400400748842222</v>
      </c>
      <c r="BO69" s="7" t="n">
        <v>0.4610141661077312</v>
      </c>
      <c r="BP69" s="7" t="n">
        <v>0.569867545579355</v>
      </c>
      <c r="BQ69" s="7" t="n">
        <v>0.8857044062204653</v>
      </c>
      <c r="BR69" s="7" t="n">
        <v>1</v>
      </c>
      <c r="BS69" s="7" t="n">
        <v>0.7114516775295381</v>
      </c>
      <c r="BT69" s="7" t="n">
        <v>0.526805425172804</v>
      </c>
      <c r="BU69" s="7" t="n">
        <v>0.9432050386728054</v>
      </c>
      <c r="BV69" s="7" t="n">
        <v>0.9163717227830805</v>
      </c>
      <c r="BW69" s="7" t="n">
        <v>0.6797371129678792</v>
      </c>
      <c r="BX69" s="7" t="n">
        <v>0.2006514997581765</v>
      </c>
      <c r="BY69" s="7" t="n">
        <v>0.8882125235939398</v>
      </c>
      <c r="BZ69" s="7" t="n">
        <v>0.6817429700255422</v>
      </c>
      <c r="CA69" s="7" t="n">
        <v>0.8867168612256543</v>
      </c>
      <c r="CB69" s="7" t="n">
        <v>0.2930890515107961</v>
      </c>
      <c r="CC69" s="7" t="n">
        <v>0.7972924502555082</v>
      </c>
      <c r="CD69" s="7" t="n">
        <v>0.8211149847681523</v>
      </c>
      <c r="CE69" s="7" t="n">
        <v>0.539844904740185</v>
      </c>
      <c r="CF69" s="7" t="n">
        <v>0.7565611747252213</v>
      </c>
      <c r="CG69" s="7" t="n">
        <v>0.9316159818217279</v>
      </c>
      <c r="CH69" s="7" t="n">
        <v>0.8921298292793567</v>
      </c>
      <c r="CI69" s="7" t="n">
        <v>0.9750193344004474</v>
      </c>
      <c r="CJ69" s="7" t="n">
        <v>0.4784551937765147</v>
      </c>
      <c r="CK69" s="7" t="n">
        <v>0.6347528463332446</v>
      </c>
      <c r="CL69" s="7" t="n">
        <v>0.754074615104341</v>
      </c>
      <c r="CM69" s="7" t="n">
        <v>0.6637310447664962</v>
      </c>
      <c r="CN69" s="7" t="n">
        <v>0.8197402760379242</v>
      </c>
      <c r="CO69" s="7" t="n">
        <v>0.274833859511312</v>
      </c>
      <c r="CP69" s="7" t="n">
        <v>0.9638681054442919</v>
      </c>
      <c r="CQ69" s="7" t="n">
        <v>0.729487178961708</v>
      </c>
      <c r="CR69" s="7" t="n">
        <v>0.6356530718544612</v>
      </c>
      <c r="CS69" s="7" t="n">
        <v>0.9868163304742711</v>
      </c>
      <c r="CT69" s="7" t="n">
        <v>0.8171397488739697</v>
      </c>
      <c r="CU69" s="7" t="n">
        <v>0.9476599089921185</v>
      </c>
      <c r="CV69" s="7" t="n">
        <v>0.9368777782801434</v>
      </c>
      <c r="CW69" s="7" t="n">
        <v>0.8123672908501518</v>
      </c>
      <c r="CX69" s="7" t="n">
        <v>0.8710544296272762</v>
      </c>
      <c r="CY69" s="7" t="n">
        <v>0.507498273096105</v>
      </c>
      <c r="CZ69" s="7" t="n">
        <v>0.9182612644657369</v>
      </c>
      <c r="DA69" s="7" t="n">
        <v>0.8512088995651376</v>
      </c>
      <c r="DB69" s="7" t="n">
        <v>0.7543839522557416</v>
      </c>
      <c r="DC69" s="7" t="n">
        <v>0.9155190955262016</v>
      </c>
      <c r="DD69" s="7" t="n">
        <v>0.3229335481542744</v>
      </c>
      <c r="DE69" s="7" t="n">
        <v>0.9487342773983547</v>
      </c>
      <c r="DF69" s="7" t="n">
        <v>0.9508150681613674</v>
      </c>
      <c r="DG69" s="7" t="n">
        <v>0.9515822593306198</v>
      </c>
      <c r="DH69" s="7" t="n">
        <v>0.7969096238125459</v>
      </c>
      <c r="DI69" s="7" t="n">
        <v>0.9623478296600905</v>
      </c>
      <c r="DJ69" s="7" t="n">
        <v>0.5570412352535042</v>
      </c>
      <c r="DK69" s="7" t="n">
        <v>0.1012647067594681</v>
      </c>
      <c r="DL69" s="7" t="n">
        <v>0.5924938602881865</v>
      </c>
      <c r="DM69" s="7" t="n">
        <v>0.9616217708613402</v>
      </c>
      <c r="DN69" s="7" t="n">
        <v>0.7496373230028359</v>
      </c>
      <c r="DO69" s="7" t="n">
        <v>0.1024111105720796</v>
      </c>
      <c r="DP69" s="7" t="n">
        <v>0.6569107024796095</v>
      </c>
      <c r="DQ69" s="7" t="n">
        <v>0.9652319763048585</v>
      </c>
      <c r="DR69" s="7" t="n">
        <v>0.2831871658785002</v>
      </c>
      <c r="DS69" s="7" t="n">
        <v>0.8148379225796447</v>
      </c>
      <c r="DT69" s="7" t="n">
        <v>0.6647145557640868</v>
      </c>
      <c r="DU69" s="7" t="n">
        <v>0.20653167636537</v>
      </c>
      <c r="DV69" s="7" t="n">
        <v>0.8060735088486716</v>
      </c>
      <c r="DW69" s="7" t="n">
        <v>0.2750440386815267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0.7376964218912786</v>
      </c>
      <c r="D70" s="7" t="n">
        <v>0.6768650340207817</v>
      </c>
      <c r="E70" s="7" t="n">
        <v>0.3243657571436492</v>
      </c>
      <c r="F70" s="7" t="n">
        <v>0.5834393425805289</v>
      </c>
      <c r="G70" s="7" t="n">
        <v>0.5330011126935436</v>
      </c>
      <c r="H70" s="7" t="n">
        <v>0.583899220642718</v>
      </c>
      <c r="I70" s="7" t="n">
        <v>0.7422343944122269</v>
      </c>
      <c r="J70" s="7" t="n">
        <v>0.7387469109236177</v>
      </c>
      <c r="K70" s="7" t="n">
        <v>0.6254713606941453</v>
      </c>
      <c r="L70" s="7" t="n">
        <v>0.5979413057120166</v>
      </c>
      <c r="M70" s="7" t="n">
        <v>0.6507257124483129</v>
      </c>
      <c r="N70" s="7" t="n">
        <v>0.6442714671358875</v>
      </c>
      <c r="O70" s="7" t="n">
        <v>0.698880083504934</v>
      </c>
      <c r="P70" s="7" t="n">
        <v>0.7173333382878004</v>
      </c>
      <c r="Q70" s="7" t="n">
        <v>0.6480166344293833</v>
      </c>
      <c r="R70" s="7" t="n">
        <v>0.5742847989454406</v>
      </c>
      <c r="S70" s="7" t="n">
        <v>0.5271998632595127</v>
      </c>
      <c r="T70" s="7" t="n">
        <v>0.371489078698355</v>
      </c>
      <c r="U70" s="7" t="n">
        <v>0.7681693891681148</v>
      </c>
      <c r="V70" s="7" t="n">
        <v>0.60906691338486</v>
      </c>
      <c r="W70" s="7" t="n">
        <v>0.5747903020312631</v>
      </c>
      <c r="X70" s="7" t="n">
        <v>0.7399132379409462</v>
      </c>
      <c r="Y70" s="7" t="n">
        <v>0.7769392902695859</v>
      </c>
      <c r="Z70" s="7" t="n">
        <v>0.7707906322096385</v>
      </c>
      <c r="AA70" s="7" t="n">
        <v>0.6235964045983682</v>
      </c>
      <c r="AB70" s="7" t="n">
        <v>0.4228001128935607</v>
      </c>
      <c r="AC70" s="7" t="n">
        <v>0.2317302598703057</v>
      </c>
      <c r="AD70" s="7" t="n">
        <v>0.5808636696015179</v>
      </c>
      <c r="AE70" s="7" t="n">
        <v>0.6365140156113793</v>
      </c>
      <c r="AF70" s="7" t="n">
        <v>0.5240090218833795</v>
      </c>
      <c r="AG70" s="7" t="n">
        <v>0.5533642107306731</v>
      </c>
      <c r="AH70" s="7" t="n">
        <v>0.64619662041131</v>
      </c>
      <c r="AI70" s="7" t="n">
        <v>0.6385358971652362</v>
      </c>
      <c r="AJ70" s="7" t="n">
        <v>0.7203485337888506</v>
      </c>
      <c r="AK70" s="7" t="n">
        <v>0.8034528506369386</v>
      </c>
      <c r="AL70" s="7" t="n">
        <v>0.7492838309055166</v>
      </c>
      <c r="AM70" s="7" t="n">
        <v>0.7443574243858684</v>
      </c>
      <c r="AN70" s="7" t="n">
        <v>0.7837079022119982</v>
      </c>
      <c r="AO70" s="7" t="n">
        <v>0.7557310169221612</v>
      </c>
      <c r="AP70" s="7" t="n">
        <v>0.7684317327657416</v>
      </c>
      <c r="AQ70" s="7" t="n">
        <v>0.7581669804653131</v>
      </c>
      <c r="AR70" s="7" t="n">
        <v>0.7730422008186405</v>
      </c>
      <c r="AS70" s="7" t="n">
        <v>0.7883860536568829</v>
      </c>
      <c r="AT70" s="7" t="n">
        <v>0.6382263245247836</v>
      </c>
      <c r="AU70" s="7" t="n">
        <v>0.6502502615758929</v>
      </c>
      <c r="AV70" s="7" t="n">
        <v>0.7396403042574763</v>
      </c>
      <c r="AW70" s="7" t="n">
        <v>0.6627859378893287</v>
      </c>
      <c r="AX70" s="7" t="n">
        <v>0.7837327121875503</v>
      </c>
      <c r="AY70" s="7" t="n">
        <v>0.5240089439722156</v>
      </c>
      <c r="AZ70" s="7" t="n">
        <v>0.6523568936219786</v>
      </c>
      <c r="BA70" s="7" t="n">
        <v>0.5088991869115839</v>
      </c>
      <c r="BB70" s="7" t="n">
        <v>0.5975273372410618</v>
      </c>
      <c r="BC70" s="7" t="n">
        <v>0.6574128490828001</v>
      </c>
      <c r="BD70" s="7" t="n">
        <v>0.6334000641825277</v>
      </c>
      <c r="BE70" s="7" t="n">
        <v>0.3120782767368925</v>
      </c>
      <c r="BF70" s="7" t="n">
        <v>0.5418865151274831</v>
      </c>
      <c r="BG70" s="7" t="n">
        <v>0.674451402711793</v>
      </c>
      <c r="BH70" s="7" t="n">
        <v>0.4189425272847065</v>
      </c>
      <c r="BI70" s="7" t="n">
        <v>0.3359421589161471</v>
      </c>
      <c r="BJ70" s="7" t="n">
        <v>0.6625274782709972</v>
      </c>
      <c r="BK70" s="7" t="n">
        <v>0.5758791207682981</v>
      </c>
      <c r="BL70" s="7" t="n">
        <v>0.6268400874444096</v>
      </c>
      <c r="BM70" s="7" t="n">
        <v>0.5198070668210799</v>
      </c>
      <c r="BN70" s="7" t="n">
        <v>0.5804735250244321</v>
      </c>
      <c r="BO70" s="7" t="n">
        <v>0.5711425452824457</v>
      </c>
      <c r="BP70" s="7" t="n">
        <v>0.5950795956914313</v>
      </c>
      <c r="BQ70" s="7" t="n">
        <v>0.6443263927454128</v>
      </c>
      <c r="BR70" s="7" t="n">
        <v>0.7114516775295381</v>
      </c>
      <c r="BS70" s="7" t="n">
        <v>1</v>
      </c>
      <c r="BT70" s="7" t="n">
        <v>0.5339222336407147</v>
      </c>
      <c r="BU70" s="7" t="n">
        <v>0.6849045617357497</v>
      </c>
      <c r="BV70" s="7" t="n">
        <v>0.7385841330220705</v>
      </c>
      <c r="BW70" s="7" t="n">
        <v>0.6196000868605113</v>
      </c>
      <c r="BX70" s="7" t="n">
        <v>0.418827580775773</v>
      </c>
      <c r="BY70" s="7" t="n">
        <v>0.663542661838589</v>
      </c>
      <c r="BZ70" s="7" t="n">
        <v>0.4805387390315207</v>
      </c>
      <c r="CA70" s="7" t="n">
        <v>0.6253884938984562</v>
      </c>
      <c r="CB70" s="7" t="n">
        <v>0.4345928213364478</v>
      </c>
      <c r="CC70" s="7" t="n">
        <v>0.7029179557184783</v>
      </c>
      <c r="CD70" s="7" t="n">
        <v>0.6320331766705076</v>
      </c>
      <c r="CE70" s="7" t="n">
        <v>0.6597023474991476</v>
      </c>
      <c r="CF70" s="7" t="n">
        <v>0.5575584814984175</v>
      </c>
      <c r="CG70" s="7" t="n">
        <v>0.6834271432129057</v>
      </c>
      <c r="CH70" s="7" t="n">
        <v>0.7169114702630689</v>
      </c>
      <c r="CI70" s="7" t="n">
        <v>0.7143572667305674</v>
      </c>
      <c r="CJ70" s="7" t="n">
        <v>0.7537072127591662</v>
      </c>
      <c r="CK70" s="7" t="n">
        <v>0.6389118428643497</v>
      </c>
      <c r="CL70" s="7" t="n">
        <v>0.7173921954480822</v>
      </c>
      <c r="CM70" s="7" t="n">
        <v>0.5928509170871876</v>
      </c>
      <c r="CN70" s="7" t="n">
        <v>0.6963838902542669</v>
      </c>
      <c r="CO70" s="7" t="n">
        <v>0.2636177172151379</v>
      </c>
      <c r="CP70" s="7" t="n">
        <v>0.6997905607817581</v>
      </c>
      <c r="CQ70" s="7" t="n">
        <v>0.6533665950157117</v>
      </c>
      <c r="CR70" s="7" t="n">
        <v>0.6316878006196965</v>
      </c>
      <c r="CS70" s="7" t="n">
        <v>0.7062979094737258</v>
      </c>
      <c r="CT70" s="7" t="n">
        <v>0.6162795158512565</v>
      </c>
      <c r="CU70" s="7" t="n">
        <v>0.6619883753726701</v>
      </c>
      <c r="CV70" s="7" t="n">
        <v>0.7292103113716991</v>
      </c>
      <c r="CW70" s="7" t="n">
        <v>0.6634037489473493</v>
      </c>
      <c r="CX70" s="7" t="n">
        <v>0.6287582846810582</v>
      </c>
      <c r="CY70" s="7" t="n">
        <v>0.5268201946538486</v>
      </c>
      <c r="CZ70" s="7" t="n">
        <v>0.6110480994312432</v>
      </c>
      <c r="DA70" s="7" t="n">
        <v>0.7394859181581735</v>
      </c>
      <c r="DB70" s="7" t="n">
        <v>0.7239553607682714</v>
      </c>
      <c r="DC70" s="7" t="n">
        <v>0.6530309556604317</v>
      </c>
      <c r="DD70" s="7" t="n">
        <v>0.4246814486615201</v>
      </c>
      <c r="DE70" s="7" t="n">
        <v>0.6119978048704907</v>
      </c>
      <c r="DF70" s="7" t="n">
        <v>0.5921525982279245</v>
      </c>
      <c r="DG70" s="7" t="n">
        <v>0.7509298808617603</v>
      </c>
      <c r="DH70" s="7" t="n">
        <v>0.6156421199358355</v>
      </c>
      <c r="DI70" s="7" t="n">
        <v>0.6122548600599776</v>
      </c>
      <c r="DJ70" s="7" t="n">
        <v>0.6538238342245818</v>
      </c>
      <c r="DK70" s="7" t="n">
        <v>0.2162144987596969</v>
      </c>
      <c r="DL70" s="7" t="n">
        <v>0.5274496614474862</v>
      </c>
      <c r="DM70" s="7" t="n">
        <v>0.6117613092028844</v>
      </c>
      <c r="DN70" s="7" t="n">
        <v>0.6220538507110019</v>
      </c>
      <c r="DO70" s="7" t="n">
        <v>0.3072075765589643</v>
      </c>
      <c r="DP70" s="7" t="n">
        <v>0.6425846911698451</v>
      </c>
      <c r="DQ70" s="7" t="n">
        <v>0.6349039474653984</v>
      </c>
      <c r="DR70" s="7" t="n">
        <v>0.4117509522904195</v>
      </c>
      <c r="DS70" s="7" t="n">
        <v>0.6451874812998494</v>
      </c>
      <c r="DT70" s="7" t="n">
        <v>0.6759283682600509</v>
      </c>
      <c r="DU70" s="7" t="n">
        <v>0.3851925357425761</v>
      </c>
      <c r="DV70" s="7" t="n">
        <v>0.6908538584513557</v>
      </c>
      <c r="DW70" s="7" t="n">
        <v>0.4350725209421284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0.7965095392619309</v>
      </c>
      <c r="D71" s="7" t="n">
        <v>0.7198783629159934</v>
      </c>
      <c r="E71" s="7" t="n">
        <v>0.4996063213133733</v>
      </c>
      <c r="F71" s="7" t="n">
        <v>0.631494397805162</v>
      </c>
      <c r="G71" s="7" t="n">
        <v>0.605163118928838</v>
      </c>
      <c r="H71" s="7" t="n">
        <v>0.7636163053446113</v>
      </c>
      <c r="I71" s="7" t="n">
        <v>0.7982420475956585</v>
      </c>
      <c r="J71" s="7" t="n">
        <v>0.7328407462807076</v>
      </c>
      <c r="K71" s="7" t="n">
        <v>0.5099762341590754</v>
      </c>
      <c r="L71" s="7" t="n">
        <v>0.4841008868229176</v>
      </c>
      <c r="M71" s="7" t="n">
        <v>0.5505196433628419</v>
      </c>
      <c r="N71" s="7" t="n">
        <v>0.5845451620052089</v>
      </c>
      <c r="O71" s="7" t="n">
        <v>0.554692913566735</v>
      </c>
      <c r="P71" s="7" t="n">
        <v>0.6162564226156925</v>
      </c>
      <c r="Q71" s="7" t="n">
        <v>0.7609461442107751</v>
      </c>
      <c r="R71" s="7" t="n">
        <v>0.7402938540620522</v>
      </c>
      <c r="S71" s="7" t="n">
        <v>0.5536472078072083</v>
      </c>
      <c r="T71" s="7" t="n">
        <v>0.5666355364414942</v>
      </c>
      <c r="U71" s="7" t="n">
        <v>0.7486870980133806</v>
      </c>
      <c r="V71" s="7" t="n">
        <v>0.6730899674041447</v>
      </c>
      <c r="W71" s="7" t="n">
        <v>0.6570452915045032</v>
      </c>
      <c r="X71" s="7" t="n">
        <v>0.6886008608317921</v>
      </c>
      <c r="Y71" s="7" t="n">
        <v>0.7790743574248613</v>
      </c>
      <c r="Z71" s="7" t="n">
        <v>0.7674438937226949</v>
      </c>
      <c r="AA71" s="7" t="n">
        <v>0.7256911541888956</v>
      </c>
      <c r="AB71" s="7" t="n">
        <v>0.6189202334616187</v>
      </c>
      <c r="AC71" s="7" t="n">
        <v>0.3577590899105244</v>
      </c>
      <c r="AD71" s="7" t="n">
        <v>0.8039721002748396</v>
      </c>
      <c r="AE71" s="7" t="n">
        <v>0.7734429722845002</v>
      </c>
      <c r="AF71" s="7" t="n">
        <v>0.8056015756403212</v>
      </c>
      <c r="AG71" s="7" t="n">
        <v>0.9703309556171887</v>
      </c>
      <c r="AH71" s="7" t="n">
        <v>0.6243867867506939</v>
      </c>
      <c r="AI71" s="7" t="n">
        <v>0.781213321554097</v>
      </c>
      <c r="AJ71" s="7" t="n">
        <v>0.5545493248268357</v>
      </c>
      <c r="AK71" s="7" t="n">
        <v>0.7382907216389577</v>
      </c>
      <c r="AL71" s="7" t="n">
        <v>0.6953217415113964</v>
      </c>
      <c r="AM71" s="7" t="n">
        <v>0.6776983432088027</v>
      </c>
      <c r="AN71" s="7" t="n">
        <v>0.7258776949156401</v>
      </c>
      <c r="AO71" s="7" t="n">
        <v>0.6731042146291787</v>
      </c>
      <c r="AP71" s="7" t="n">
        <v>0.6254287427497117</v>
      </c>
      <c r="AQ71" s="7" t="n">
        <v>0.7355583600161588</v>
      </c>
      <c r="AR71" s="7" t="n">
        <v>0.7291294683623867</v>
      </c>
      <c r="AS71" s="7" t="n">
        <v>0.7012911091524689</v>
      </c>
      <c r="AT71" s="7" t="n">
        <v>0.7408039156727623</v>
      </c>
      <c r="AU71" s="7" t="n">
        <v>0.7461960224003195</v>
      </c>
      <c r="AV71" s="7" t="n">
        <v>0.6688784410317716</v>
      </c>
      <c r="AW71" s="7" t="n">
        <v>0.6419326751710532</v>
      </c>
      <c r="AX71" s="7" t="n">
        <v>0.6927081676668202</v>
      </c>
      <c r="AY71" s="7" t="n">
        <v>0.805601520503365</v>
      </c>
      <c r="AZ71" s="7" t="n">
        <v>0.5863509709734677</v>
      </c>
      <c r="BA71" s="7" t="n">
        <v>0.5248328402021046</v>
      </c>
      <c r="BB71" s="7" t="n">
        <v>0.5369813365696391</v>
      </c>
      <c r="BC71" s="7" t="n">
        <v>0.7585298913554077</v>
      </c>
      <c r="BD71" s="7" t="n">
        <v>0.5795597934413371</v>
      </c>
      <c r="BE71" s="7" t="n">
        <v>0.3593808963176626</v>
      </c>
      <c r="BF71" s="7" t="n">
        <v>0.729627804811756</v>
      </c>
      <c r="BG71" s="7" t="n">
        <v>0.7565714262110862</v>
      </c>
      <c r="BH71" s="7" t="n">
        <v>0.7306946955499842</v>
      </c>
      <c r="BI71" s="7" t="n">
        <v>0.5282365179812778</v>
      </c>
      <c r="BJ71" s="7" t="n">
        <v>0.6420842238829867</v>
      </c>
      <c r="BK71" s="7" t="n">
        <v>0.5522764003111318</v>
      </c>
      <c r="BL71" s="7" t="n">
        <v>0.5663919642928935</v>
      </c>
      <c r="BM71" s="7" t="n">
        <v>0.7322211440327334</v>
      </c>
      <c r="BN71" s="7" t="n">
        <v>0.6092292100290778</v>
      </c>
      <c r="BO71" s="7" t="n">
        <v>0.8250062921156107</v>
      </c>
      <c r="BP71" s="7" t="n">
        <v>0.8136220574931544</v>
      </c>
      <c r="BQ71" s="7" t="n">
        <v>0.5449426741533216</v>
      </c>
      <c r="BR71" s="7" t="n">
        <v>0.526805425172804</v>
      </c>
      <c r="BS71" s="7" t="n">
        <v>0.5339222336407147</v>
      </c>
      <c r="BT71" s="7" t="n">
        <v>1</v>
      </c>
      <c r="BU71" s="7" t="n">
        <v>0.5060301317766226</v>
      </c>
      <c r="BV71" s="7" t="n">
        <v>0.5307998854572752</v>
      </c>
      <c r="BW71" s="7" t="n">
        <v>0.7023894550007529</v>
      </c>
      <c r="BX71" s="7" t="n">
        <v>0.5152919500655944</v>
      </c>
      <c r="BY71" s="7" t="n">
        <v>0.5412137840162626</v>
      </c>
      <c r="BZ71" s="7" t="n">
        <v>0.5132607039612124</v>
      </c>
      <c r="CA71" s="7" t="n">
        <v>0.5136081044025019</v>
      </c>
      <c r="CB71" s="7" t="n">
        <v>0.6861181885216411</v>
      </c>
      <c r="CC71" s="7" t="n">
        <v>0.6981771376804659</v>
      </c>
      <c r="CD71" s="7" t="n">
        <v>0.575479116329579</v>
      </c>
      <c r="CE71" s="7" t="n">
        <v>0.7883390427794076</v>
      </c>
      <c r="CF71" s="7" t="n">
        <v>0.5125570801444642</v>
      </c>
      <c r="CG71" s="7" t="n">
        <v>0.5056596191026153</v>
      </c>
      <c r="CH71" s="7" t="n">
        <v>0.4735247668151487</v>
      </c>
      <c r="CI71" s="7" t="n">
        <v>0.5557121633506068</v>
      </c>
      <c r="CJ71" s="7" t="n">
        <v>0.675049153135204</v>
      </c>
      <c r="CK71" s="7" t="n">
        <v>0.7673287131226566</v>
      </c>
      <c r="CL71" s="7" t="n">
        <v>0.6263946644076442</v>
      </c>
      <c r="CM71" s="7" t="n">
        <v>0.7236212016752842</v>
      </c>
      <c r="CN71" s="7" t="n">
        <v>0.4857822072292408</v>
      </c>
      <c r="CO71" s="7" t="n">
        <v>0.22295310884346</v>
      </c>
      <c r="CP71" s="7" t="n">
        <v>0.5918338473527656</v>
      </c>
      <c r="CQ71" s="7" t="n">
        <v>0.7427693025474741</v>
      </c>
      <c r="CR71" s="7" t="n">
        <v>0.7361576550731739</v>
      </c>
      <c r="CS71" s="7" t="n">
        <v>0.5285517895494712</v>
      </c>
      <c r="CT71" s="7" t="n">
        <v>0.5514591960261135</v>
      </c>
      <c r="CU71" s="7" t="n">
        <v>0.5627128412023628</v>
      </c>
      <c r="CV71" s="7" t="n">
        <v>0.60037457745891</v>
      </c>
      <c r="CW71" s="7" t="n">
        <v>0.5702794466684251</v>
      </c>
      <c r="CX71" s="7" t="n">
        <v>0.4960976305830193</v>
      </c>
      <c r="CY71" s="7" t="n">
        <v>0.8019869515917858</v>
      </c>
      <c r="CZ71" s="7" t="n">
        <v>0.4865762102674026</v>
      </c>
      <c r="DA71" s="7" t="n">
        <v>0.5052845726597237</v>
      </c>
      <c r="DB71" s="7" t="n">
        <v>0.717252905003295</v>
      </c>
      <c r="DC71" s="7" t="n">
        <v>0.5344694851146939</v>
      </c>
      <c r="DD71" s="7" t="n">
        <v>0.665841047666023</v>
      </c>
      <c r="DE71" s="7" t="n">
        <v>0.4827981595115487</v>
      </c>
      <c r="DF71" s="7" t="n">
        <v>0.4661107118954063</v>
      </c>
      <c r="DG71" s="7" t="n">
        <v>0.5203887018518067</v>
      </c>
      <c r="DH71" s="7" t="n">
        <v>0.5553494148086706</v>
      </c>
      <c r="DI71" s="7" t="n">
        <v>0.4841571198491749</v>
      </c>
      <c r="DJ71" s="7" t="n">
        <v>0.8126175495641231</v>
      </c>
      <c r="DK71" s="7" t="n">
        <v>0.3935520992920594</v>
      </c>
      <c r="DL71" s="7" t="n">
        <v>0.5795292176637584</v>
      </c>
      <c r="DM71" s="7" t="n">
        <v>0.4785106566456203</v>
      </c>
      <c r="DN71" s="7" t="n">
        <v>0.5639471919271721</v>
      </c>
      <c r="DO71" s="7" t="n">
        <v>0.3491644055608489</v>
      </c>
      <c r="DP71" s="7" t="n">
        <v>0.7234640247056133</v>
      </c>
      <c r="DQ71" s="7" t="n">
        <v>0.4988821711448689</v>
      </c>
      <c r="DR71" s="7" t="n">
        <v>0.562207211343876</v>
      </c>
      <c r="DS71" s="7" t="n">
        <v>0.5836724815422939</v>
      </c>
      <c r="DT71" s="7" t="n">
        <v>0.7997060903399033</v>
      </c>
      <c r="DU71" s="7" t="n">
        <v>0.517549260893033</v>
      </c>
      <c r="DV71" s="7" t="n">
        <v>0.476878108895011</v>
      </c>
      <c r="DW71" s="7" t="n">
        <v>0.6153341372213448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0.6952679110685448</v>
      </c>
      <c r="D72" s="7" t="n">
        <v>0.6432885086304275</v>
      </c>
      <c r="E72" s="7" t="n">
        <v>0.09695992964863535</v>
      </c>
      <c r="F72" s="7" t="n">
        <v>0.4593522253339238</v>
      </c>
      <c r="G72" s="7" t="n">
        <v>0.3351830635295333</v>
      </c>
      <c r="H72" s="7" t="n">
        <v>0.4205816220635166</v>
      </c>
      <c r="I72" s="7" t="n">
        <v>0.6039352418495989</v>
      </c>
      <c r="J72" s="7" t="n">
        <v>0.7088107163641468</v>
      </c>
      <c r="K72" s="7" t="n">
        <v>0.9113716884944454</v>
      </c>
      <c r="L72" s="7" t="n">
        <v>0.8800225728022459</v>
      </c>
      <c r="M72" s="7" t="n">
        <v>0.9100582849573782</v>
      </c>
      <c r="N72" s="7" t="n">
        <v>0.810692620649259</v>
      </c>
      <c r="O72" s="7" t="n">
        <v>0.8957746729414134</v>
      </c>
      <c r="P72" s="7" t="n">
        <v>0.8987395755430293</v>
      </c>
      <c r="Q72" s="7" t="n">
        <v>0.6604710181110464</v>
      </c>
      <c r="R72" s="7" t="n">
        <v>0.4052811269634152</v>
      </c>
      <c r="S72" s="7" t="n">
        <v>0.6242646986909112</v>
      </c>
      <c r="T72" s="7" t="n">
        <v>0.1627212830613864</v>
      </c>
      <c r="U72" s="7" t="n">
        <v>0.8692387825361215</v>
      </c>
      <c r="V72" s="7" t="n">
        <v>0.6377989776610971</v>
      </c>
      <c r="W72" s="7" t="n">
        <v>0.611628054129203</v>
      </c>
      <c r="X72" s="7" t="n">
        <v>0.717398463533936</v>
      </c>
      <c r="Y72" s="7" t="n">
        <v>0.864472463541597</v>
      </c>
      <c r="Z72" s="7" t="n">
        <v>0.7777854865265936</v>
      </c>
      <c r="AA72" s="7" t="n">
        <v>0.6033895733191152</v>
      </c>
      <c r="AB72" s="7" t="n">
        <v>0.1980545951349355</v>
      </c>
      <c r="AC72" s="7" t="n">
        <v>-0.01038089127005474</v>
      </c>
      <c r="AD72" s="7" t="n">
        <v>0.4253553817689679</v>
      </c>
      <c r="AE72" s="7" t="n">
        <v>0.6197996668433267</v>
      </c>
      <c r="AF72" s="7" t="n">
        <v>0.4829429021582572</v>
      </c>
      <c r="AG72" s="7" t="n">
        <v>0.5450453714370329</v>
      </c>
      <c r="AH72" s="7" t="n">
        <v>0.6392227648221994</v>
      </c>
      <c r="AI72" s="7" t="n">
        <v>0.6247913135962895</v>
      </c>
      <c r="AJ72" s="7" t="n">
        <v>0.963152097541223</v>
      </c>
      <c r="AK72" s="7" t="n">
        <v>0.8732527186961034</v>
      </c>
      <c r="AL72" s="7" t="n">
        <v>0.8417984550947589</v>
      </c>
      <c r="AM72" s="7" t="n">
        <v>0.8769618302479091</v>
      </c>
      <c r="AN72" s="7" t="n">
        <v>0.8855984368078453</v>
      </c>
      <c r="AO72" s="7" t="n">
        <v>0.8297901516514327</v>
      </c>
      <c r="AP72" s="7" t="n">
        <v>0.8268598284912808</v>
      </c>
      <c r="AQ72" s="7" t="n">
        <v>0.8501936399138199</v>
      </c>
      <c r="AR72" s="7" t="n">
        <v>0.5600852754024722</v>
      </c>
      <c r="AS72" s="7" t="n">
        <v>0.8067393929025914</v>
      </c>
      <c r="AT72" s="7" t="n">
        <v>0.6613263948377639</v>
      </c>
      <c r="AU72" s="7" t="n">
        <v>0.6857470402769517</v>
      </c>
      <c r="AV72" s="7" t="n">
        <v>0.8150914579173285</v>
      </c>
      <c r="AW72" s="7" t="n">
        <v>0.7282349682319184</v>
      </c>
      <c r="AX72" s="7" t="n">
        <v>0.8041869759175001</v>
      </c>
      <c r="AY72" s="7" t="n">
        <v>0.4829428922062984</v>
      </c>
      <c r="AZ72" s="7" t="n">
        <v>0.8055172060561073</v>
      </c>
      <c r="BA72" s="7" t="n">
        <v>0.7573774345515808</v>
      </c>
      <c r="BB72" s="7" t="n">
        <v>0.732238649585901</v>
      </c>
      <c r="BC72" s="7" t="n">
        <v>0.690824923601812</v>
      </c>
      <c r="BD72" s="7" t="n">
        <v>0.7835595075409927</v>
      </c>
      <c r="BE72" s="7" t="n">
        <v>0.01783027369420178</v>
      </c>
      <c r="BF72" s="7" t="n">
        <v>0.4241626430648649</v>
      </c>
      <c r="BG72" s="7" t="n">
        <v>0.664066619956487</v>
      </c>
      <c r="BH72" s="7" t="n">
        <v>0.4047441960119966</v>
      </c>
      <c r="BI72" s="7" t="n">
        <v>0.1713412197396825</v>
      </c>
      <c r="BJ72" s="7" t="n">
        <v>0.5755362155605185</v>
      </c>
      <c r="BK72" s="7" t="n">
        <v>0.7678561688474466</v>
      </c>
      <c r="BL72" s="7" t="n">
        <v>0.8899538174293368</v>
      </c>
      <c r="BM72" s="7" t="n">
        <v>0.4838135838895166</v>
      </c>
      <c r="BN72" s="7" t="n">
        <v>0.7312038440315715</v>
      </c>
      <c r="BO72" s="7" t="n">
        <v>0.4286292793828272</v>
      </c>
      <c r="BP72" s="7" t="n">
        <v>0.5408554060582522</v>
      </c>
      <c r="BQ72" s="7" t="n">
        <v>0.9356082743439088</v>
      </c>
      <c r="BR72" s="7" t="n">
        <v>0.9432050386728054</v>
      </c>
      <c r="BS72" s="7" t="n">
        <v>0.6849045617357497</v>
      </c>
      <c r="BT72" s="7" t="n">
        <v>0.5060301317766226</v>
      </c>
      <c r="BU72" s="7" t="n">
        <v>1</v>
      </c>
      <c r="BV72" s="7" t="n">
        <v>0.9000202481580633</v>
      </c>
      <c r="BW72" s="7" t="n">
        <v>0.6345732505688435</v>
      </c>
      <c r="BX72" s="7" t="n">
        <v>0.1470273589212747</v>
      </c>
      <c r="BY72" s="7" t="n">
        <v>0.9604246760074028</v>
      </c>
      <c r="BZ72" s="7" t="n">
        <v>0.7721223694896413</v>
      </c>
      <c r="CA72" s="7" t="n">
        <v>0.9370407549874068</v>
      </c>
      <c r="CB72" s="7" t="n">
        <v>0.2322780902195657</v>
      </c>
      <c r="CC72" s="7" t="n">
        <v>0.8072177422558535</v>
      </c>
      <c r="CD72" s="7" t="n">
        <v>0.7840892611205892</v>
      </c>
      <c r="CE72" s="7" t="n">
        <v>0.492912548094616</v>
      </c>
      <c r="CF72" s="7" t="n">
        <v>0.6914376300269364</v>
      </c>
      <c r="CG72" s="7" t="n">
        <v>0.997550416716143</v>
      </c>
      <c r="CH72" s="7" t="n">
        <v>0.8890310558134089</v>
      </c>
      <c r="CI72" s="7" t="n">
        <v>0.9560269075999127</v>
      </c>
      <c r="CJ72" s="7" t="n">
        <v>0.4178747673307844</v>
      </c>
      <c r="CK72" s="7" t="n">
        <v>0.5873036538121486</v>
      </c>
      <c r="CL72" s="7" t="n">
        <v>0.7397531160211505</v>
      </c>
      <c r="CM72" s="7" t="n">
        <v>0.6406873524451124</v>
      </c>
      <c r="CN72" s="7" t="n">
        <v>0.8335393092380848</v>
      </c>
      <c r="CO72" s="7" t="n">
        <v>0.3038001924115655</v>
      </c>
      <c r="CP72" s="7" t="n">
        <v>0.9427853566626027</v>
      </c>
      <c r="CQ72" s="7" t="n">
        <v>0.6774324445937915</v>
      </c>
      <c r="CR72" s="7" t="n">
        <v>0.5851767842228902</v>
      </c>
      <c r="CS72" s="7" t="n">
        <v>0.9300838044620697</v>
      </c>
      <c r="CT72" s="7" t="n">
        <v>0.7692085998695766</v>
      </c>
      <c r="CU72" s="7" t="n">
        <v>0.9181385078636087</v>
      </c>
      <c r="CV72" s="7" t="n">
        <v>0.9060373400437063</v>
      </c>
      <c r="CW72" s="7" t="n">
        <v>0.7899054321609543</v>
      </c>
      <c r="CX72" s="7" t="n">
        <v>0.8032249170954791</v>
      </c>
      <c r="CY72" s="7" t="n">
        <v>0.4743076159030368</v>
      </c>
      <c r="CZ72" s="7" t="n">
        <v>0.8321270848381829</v>
      </c>
      <c r="DA72" s="7" t="n">
        <v>0.843389769732507</v>
      </c>
      <c r="DB72" s="7" t="n">
        <v>0.7862911526908993</v>
      </c>
      <c r="DC72" s="7" t="n">
        <v>0.8679742053385689</v>
      </c>
      <c r="DD72" s="7" t="n">
        <v>0.2701311393358197</v>
      </c>
      <c r="DE72" s="7" t="n">
        <v>0.8905951208710329</v>
      </c>
      <c r="DF72" s="7" t="n">
        <v>0.8845490311629522</v>
      </c>
      <c r="DG72" s="7" t="n">
        <v>0.8934752099292321</v>
      </c>
      <c r="DH72" s="7" t="n">
        <v>0.75642435390132</v>
      </c>
      <c r="DI72" s="7" t="n">
        <v>0.893653458907311</v>
      </c>
      <c r="DJ72" s="7" t="n">
        <v>0.5206015108893535</v>
      </c>
      <c r="DK72" s="7" t="n">
        <v>0.04884523691328502</v>
      </c>
      <c r="DL72" s="7" t="n">
        <v>0.5598843441467495</v>
      </c>
      <c r="DM72" s="7" t="n">
        <v>0.8930536204271255</v>
      </c>
      <c r="DN72" s="7" t="n">
        <v>0.6928637115123334</v>
      </c>
      <c r="DO72" s="7" t="n">
        <v>0.01064688315462262</v>
      </c>
      <c r="DP72" s="7" t="n">
        <v>0.5884282829570905</v>
      </c>
      <c r="DQ72" s="7" t="n">
        <v>0.9016753886658715</v>
      </c>
      <c r="DR72" s="7" t="n">
        <v>0.2549070078142805</v>
      </c>
      <c r="DS72" s="7" t="n">
        <v>0.8862353362479783</v>
      </c>
      <c r="DT72" s="7" t="n">
        <v>0.639371434278091</v>
      </c>
      <c r="DU72" s="7" t="n">
        <v>0.1350416883758572</v>
      </c>
      <c r="DV72" s="7" t="n">
        <v>0.8209875009390225</v>
      </c>
      <c r="DW72" s="7" t="n">
        <v>0.220031157422609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0.714925057940267</v>
      </c>
      <c r="D73" s="7" t="n">
        <v>0.6416703510590774</v>
      </c>
      <c r="E73" s="7" t="n">
        <v>0.1333724236621948</v>
      </c>
      <c r="F73" s="7" t="n">
        <v>0.4593562018886015</v>
      </c>
      <c r="G73" s="7" t="n">
        <v>0.3429563897087469</v>
      </c>
      <c r="H73" s="7" t="n">
        <v>0.4269874480558052</v>
      </c>
      <c r="I73" s="7" t="n">
        <v>0.6585756163556817</v>
      </c>
      <c r="J73" s="7" t="n">
        <v>0.7097558801248957</v>
      </c>
      <c r="K73" s="7" t="n">
        <v>0.8469848942383376</v>
      </c>
      <c r="L73" s="7" t="n">
        <v>0.8154481312575054</v>
      </c>
      <c r="M73" s="7" t="n">
        <v>0.8505085760076353</v>
      </c>
      <c r="N73" s="7" t="n">
        <v>0.8343776348767626</v>
      </c>
      <c r="O73" s="7" t="n">
        <v>0.883213768586361</v>
      </c>
      <c r="P73" s="7" t="n">
        <v>0.9208234157126141</v>
      </c>
      <c r="Q73" s="7" t="n">
        <v>0.6924536820192332</v>
      </c>
      <c r="R73" s="7" t="n">
        <v>0.4144937427704763</v>
      </c>
      <c r="S73" s="7" t="n">
        <v>0.6271939777511105</v>
      </c>
      <c r="T73" s="7" t="n">
        <v>0.1949381317660597</v>
      </c>
      <c r="U73" s="7" t="n">
        <v>0.9006059155459595</v>
      </c>
      <c r="V73" s="7" t="n">
        <v>0.6283965631072393</v>
      </c>
      <c r="W73" s="7" t="n">
        <v>0.603913288540574</v>
      </c>
      <c r="X73" s="7" t="n">
        <v>0.7246088004775045</v>
      </c>
      <c r="Y73" s="7" t="n">
        <v>0.8984536438544214</v>
      </c>
      <c r="Z73" s="7" t="n">
        <v>0.7894518731340137</v>
      </c>
      <c r="AA73" s="7" t="n">
        <v>0.6505556567519231</v>
      </c>
      <c r="AB73" s="7" t="n">
        <v>0.2442271574475669</v>
      </c>
      <c r="AC73" s="7" t="n">
        <v>0.04677998679014549</v>
      </c>
      <c r="AD73" s="7" t="n">
        <v>0.4327188892408743</v>
      </c>
      <c r="AE73" s="7" t="n">
        <v>0.6733314797422449</v>
      </c>
      <c r="AF73" s="7" t="n">
        <v>0.5377055123645159</v>
      </c>
      <c r="AG73" s="7" t="n">
        <v>0.5651114953571916</v>
      </c>
      <c r="AH73" s="7" t="n">
        <v>0.6675028263794859</v>
      </c>
      <c r="AI73" s="7" t="n">
        <v>0.6749081404744735</v>
      </c>
      <c r="AJ73" s="7" t="n">
        <v>0.9378488431763881</v>
      </c>
      <c r="AK73" s="7" t="n">
        <v>0.8850774866438423</v>
      </c>
      <c r="AL73" s="7" t="n">
        <v>0.8366689377032869</v>
      </c>
      <c r="AM73" s="7" t="n">
        <v>0.902519181402468</v>
      </c>
      <c r="AN73" s="7" t="n">
        <v>0.8997495702085918</v>
      </c>
      <c r="AO73" s="7" t="n">
        <v>0.8127802979717215</v>
      </c>
      <c r="AP73" s="7" t="n">
        <v>0.7953609475422612</v>
      </c>
      <c r="AQ73" s="7" t="n">
        <v>0.8752745381041093</v>
      </c>
      <c r="AR73" s="7" t="n">
        <v>0.5668729535229305</v>
      </c>
      <c r="AS73" s="7" t="n">
        <v>0.8093663900345434</v>
      </c>
      <c r="AT73" s="7" t="n">
        <v>0.6235707758333314</v>
      </c>
      <c r="AU73" s="7" t="n">
        <v>0.7372396618740998</v>
      </c>
      <c r="AV73" s="7" t="n">
        <v>0.8010708637287818</v>
      </c>
      <c r="AW73" s="7" t="n">
        <v>0.7562365418778184</v>
      </c>
      <c r="AX73" s="7" t="n">
        <v>0.8054563595621285</v>
      </c>
      <c r="AY73" s="7" t="n">
        <v>0.5377055544168546</v>
      </c>
      <c r="AZ73" s="7" t="n">
        <v>0.8391341431625006</v>
      </c>
      <c r="BA73" s="7" t="n">
        <v>0.7164280261427983</v>
      </c>
      <c r="BB73" s="7" t="n">
        <v>0.7796879335934674</v>
      </c>
      <c r="BC73" s="7" t="n">
        <v>0.6583767090654977</v>
      </c>
      <c r="BD73" s="7" t="n">
        <v>0.8487280658270443</v>
      </c>
      <c r="BE73" s="7" t="n">
        <v>0.05205216577139522</v>
      </c>
      <c r="BF73" s="7" t="n">
        <v>0.4229324302963526</v>
      </c>
      <c r="BG73" s="7" t="n">
        <v>0.7416249768128205</v>
      </c>
      <c r="BH73" s="7" t="n">
        <v>0.4219879936811164</v>
      </c>
      <c r="BI73" s="7" t="n">
        <v>0.2461204590522706</v>
      </c>
      <c r="BJ73" s="7" t="n">
        <v>0.5771795921126954</v>
      </c>
      <c r="BK73" s="7" t="n">
        <v>0.8108484766913766</v>
      </c>
      <c r="BL73" s="7" t="n">
        <v>0.8682967238017887</v>
      </c>
      <c r="BM73" s="7" t="n">
        <v>0.5393909153905495</v>
      </c>
      <c r="BN73" s="7" t="n">
        <v>0.7593411758254247</v>
      </c>
      <c r="BO73" s="7" t="n">
        <v>0.4943157359569589</v>
      </c>
      <c r="BP73" s="7" t="n">
        <v>0.5421024687910302</v>
      </c>
      <c r="BQ73" s="7" t="n">
        <v>0.8957270516801895</v>
      </c>
      <c r="BR73" s="7" t="n">
        <v>0.9163717227830805</v>
      </c>
      <c r="BS73" s="7" t="n">
        <v>0.7385841330220705</v>
      </c>
      <c r="BT73" s="7" t="n">
        <v>0.5307998854572752</v>
      </c>
      <c r="BU73" s="7" t="n">
        <v>0.9000202481580633</v>
      </c>
      <c r="BV73" s="7" t="n">
        <v>1</v>
      </c>
      <c r="BW73" s="7" t="n">
        <v>0.7055921752576065</v>
      </c>
      <c r="BX73" s="7" t="n">
        <v>0.166833420195724</v>
      </c>
      <c r="BY73" s="7" t="n">
        <v>0.8963854397861643</v>
      </c>
      <c r="BZ73" s="7" t="n">
        <v>0.750318079757435</v>
      </c>
      <c r="CA73" s="7" t="n">
        <v>0.8975684996595985</v>
      </c>
      <c r="CB73" s="7" t="n">
        <v>0.2551483688792734</v>
      </c>
      <c r="CC73" s="7" t="n">
        <v>0.7947093400201032</v>
      </c>
      <c r="CD73" s="7" t="n">
        <v>0.8484917193918126</v>
      </c>
      <c r="CE73" s="7" t="n">
        <v>0.5154632460700571</v>
      </c>
      <c r="CF73" s="7" t="n">
        <v>0.7484814377587</v>
      </c>
      <c r="CG73" s="7" t="n">
        <v>0.8958518403358375</v>
      </c>
      <c r="CH73" s="7" t="n">
        <v>0.8354669771971034</v>
      </c>
      <c r="CI73" s="7" t="n">
        <v>0.9003070133214833</v>
      </c>
      <c r="CJ73" s="7" t="n">
        <v>0.4454350407012129</v>
      </c>
      <c r="CK73" s="7" t="n">
        <v>0.6459757763625527</v>
      </c>
      <c r="CL73" s="7" t="n">
        <v>0.7661380554371887</v>
      </c>
      <c r="CM73" s="7" t="n">
        <v>0.6809058576827923</v>
      </c>
      <c r="CN73" s="7" t="n">
        <v>0.7719687654694215</v>
      </c>
      <c r="CO73" s="7" t="n">
        <v>0.3189304386530845</v>
      </c>
      <c r="CP73" s="7" t="n">
        <v>0.8689917143668644</v>
      </c>
      <c r="CQ73" s="7" t="n">
        <v>0.6438622023281301</v>
      </c>
      <c r="CR73" s="7" t="n">
        <v>0.653204297965878</v>
      </c>
      <c r="CS73" s="7" t="n">
        <v>0.9072104281267633</v>
      </c>
      <c r="CT73" s="7" t="n">
        <v>0.8134774671913267</v>
      </c>
      <c r="CU73" s="7" t="n">
        <v>0.8674324942699595</v>
      </c>
      <c r="CV73" s="7" t="n">
        <v>0.8544674052173487</v>
      </c>
      <c r="CW73" s="7" t="n">
        <v>0.8270966961950666</v>
      </c>
      <c r="CX73" s="7" t="n">
        <v>0.8336120415163655</v>
      </c>
      <c r="CY73" s="7" t="n">
        <v>0.5159661747476126</v>
      </c>
      <c r="CZ73" s="7" t="n">
        <v>0.8308456618368583</v>
      </c>
      <c r="DA73" s="7" t="n">
        <v>0.8850796796063329</v>
      </c>
      <c r="DB73" s="7" t="n">
        <v>0.812252005723861</v>
      </c>
      <c r="DC73" s="7" t="n">
        <v>0.8709059749711343</v>
      </c>
      <c r="DD73" s="7" t="n">
        <v>0.3105832883407099</v>
      </c>
      <c r="DE73" s="7" t="n">
        <v>0.8481399662662205</v>
      </c>
      <c r="DF73" s="7" t="n">
        <v>0.8264250152702989</v>
      </c>
      <c r="DG73" s="7" t="n">
        <v>0.9374431772764218</v>
      </c>
      <c r="DH73" s="7" t="n">
        <v>0.8242378430234308</v>
      </c>
      <c r="DI73" s="7" t="n">
        <v>0.8541889517513687</v>
      </c>
      <c r="DJ73" s="7" t="n">
        <v>0.5544148493821218</v>
      </c>
      <c r="DK73" s="7" t="n">
        <v>0.06610177040909695</v>
      </c>
      <c r="DL73" s="7" t="n">
        <v>0.5648737321300727</v>
      </c>
      <c r="DM73" s="7" t="n">
        <v>0.8536620503283482</v>
      </c>
      <c r="DN73" s="7" t="n">
        <v>0.8229015644869723</v>
      </c>
      <c r="DO73" s="7" t="n">
        <v>0.04554188821127721</v>
      </c>
      <c r="DP73" s="7" t="n">
        <v>0.5713410945214761</v>
      </c>
      <c r="DQ73" s="7" t="n">
        <v>0.873823684525422</v>
      </c>
      <c r="DR73" s="7" t="n">
        <v>0.2975609456668077</v>
      </c>
      <c r="DS73" s="7" t="n">
        <v>0.8632411832524232</v>
      </c>
      <c r="DT73" s="7" t="n">
        <v>0.7025524705903319</v>
      </c>
      <c r="DU73" s="7" t="n">
        <v>0.1775553095680251</v>
      </c>
      <c r="DV73" s="7" t="n">
        <v>0.8759485050371222</v>
      </c>
      <c r="DW73" s="7" t="n">
        <v>0.2452352627344715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0.8075912155596526</v>
      </c>
      <c r="D74" s="7" t="n">
        <v>0.7805553585414319</v>
      </c>
      <c r="E74" s="7" t="n">
        <v>0.4763554632876045</v>
      </c>
      <c r="F74" s="7" t="n">
        <v>0.6965858466496261</v>
      </c>
      <c r="G74" s="7" t="n">
        <v>0.618404288913238</v>
      </c>
      <c r="H74" s="7" t="n">
        <v>0.6543727902494781</v>
      </c>
      <c r="I74" s="7" t="n">
        <v>0.8616110229408378</v>
      </c>
      <c r="J74" s="7" t="n">
        <v>0.8283266060194444</v>
      </c>
      <c r="K74" s="7" t="n">
        <v>0.6433448330985247</v>
      </c>
      <c r="L74" s="7" t="n">
        <v>0.5890448097191687</v>
      </c>
      <c r="M74" s="7" t="n">
        <v>0.7008117777287756</v>
      </c>
      <c r="N74" s="7" t="n">
        <v>0.6729919385085991</v>
      </c>
      <c r="O74" s="7" t="n">
        <v>0.6451548070023826</v>
      </c>
      <c r="P74" s="7" t="n">
        <v>0.7283928597792885</v>
      </c>
      <c r="Q74" s="7" t="n">
        <v>0.8210585463185992</v>
      </c>
      <c r="R74" s="7" t="n">
        <v>0.6498934165816295</v>
      </c>
      <c r="S74" s="7" t="n">
        <v>0.5766705737854428</v>
      </c>
      <c r="T74" s="7" t="n">
        <v>0.5358422297913318</v>
      </c>
      <c r="U74" s="7" t="n">
        <v>0.7652699165859382</v>
      </c>
      <c r="V74" s="7" t="n">
        <v>0.718241102996609</v>
      </c>
      <c r="W74" s="7" t="n">
        <v>0.6884350199868648</v>
      </c>
      <c r="X74" s="7" t="n">
        <v>0.8362755645699113</v>
      </c>
      <c r="Y74" s="7" t="n">
        <v>0.8353643599698479</v>
      </c>
      <c r="Z74" s="7" t="n">
        <v>0.8530206674114155</v>
      </c>
      <c r="AA74" s="7" t="n">
        <v>0.9802873854021352</v>
      </c>
      <c r="AB74" s="7" t="n">
        <v>0.5836325945971872</v>
      </c>
      <c r="AC74" s="7" t="n">
        <v>0.3412550378193605</v>
      </c>
      <c r="AD74" s="7" t="n">
        <v>0.6812877533255587</v>
      </c>
      <c r="AE74" s="7" t="n">
        <v>0.9801121669896988</v>
      </c>
      <c r="AF74" s="7" t="n">
        <v>0.6471222617996197</v>
      </c>
      <c r="AG74" s="7" t="n">
        <v>0.7284217594154387</v>
      </c>
      <c r="AH74" s="7" t="n">
        <v>0.7609852869469186</v>
      </c>
      <c r="AI74" s="7" t="n">
        <v>0.9776254441581148</v>
      </c>
      <c r="AJ74" s="7" t="n">
        <v>0.6936322400750462</v>
      </c>
      <c r="AK74" s="7" t="n">
        <v>0.8497535328237881</v>
      </c>
      <c r="AL74" s="7" t="n">
        <v>0.8488289434680155</v>
      </c>
      <c r="AM74" s="7" t="n">
        <v>0.7162807074087492</v>
      </c>
      <c r="AN74" s="7" t="n">
        <v>0.7902018460836261</v>
      </c>
      <c r="AO74" s="7" t="n">
        <v>0.8228019034380197</v>
      </c>
      <c r="AP74" s="7" t="n">
        <v>0.7090065443122273</v>
      </c>
      <c r="AQ74" s="7" t="n">
        <v>0.7163135514029186</v>
      </c>
      <c r="AR74" s="7" t="n">
        <v>0.7399693422354094</v>
      </c>
      <c r="AS74" s="7" t="n">
        <v>0.849690788097479</v>
      </c>
      <c r="AT74" s="7" t="n">
        <v>0.7693730490399312</v>
      </c>
      <c r="AU74" s="7" t="n">
        <v>0.9704871051735943</v>
      </c>
      <c r="AV74" s="7" t="n">
        <v>0.8350267945191856</v>
      </c>
      <c r="AW74" s="7" t="n">
        <v>0.7584582813287016</v>
      </c>
      <c r="AX74" s="7" t="n">
        <v>0.8393637692449731</v>
      </c>
      <c r="AY74" s="7" t="n">
        <v>0.6471222729132879</v>
      </c>
      <c r="AZ74" s="7" t="n">
        <v>0.6354735017821022</v>
      </c>
      <c r="BA74" s="7" t="n">
        <v>0.559877316212568</v>
      </c>
      <c r="BB74" s="7" t="n">
        <v>0.5801501108687338</v>
      </c>
      <c r="BC74" s="7" t="n">
        <v>0.7725518408900385</v>
      </c>
      <c r="BD74" s="7" t="n">
        <v>0.7655018341459927</v>
      </c>
      <c r="BE74" s="7" t="n">
        <v>0.3354060345012213</v>
      </c>
      <c r="BF74" s="7" t="n">
        <v>0.6457100543588267</v>
      </c>
      <c r="BG74" s="7" t="n">
        <v>0.9660906846317538</v>
      </c>
      <c r="BH74" s="7" t="n">
        <v>0.6271205027254818</v>
      </c>
      <c r="BI74" s="7" t="n">
        <v>0.5187209548744068</v>
      </c>
      <c r="BJ74" s="7" t="n">
        <v>0.7611716292824511</v>
      </c>
      <c r="BK74" s="7" t="n">
        <v>0.5852171120209216</v>
      </c>
      <c r="BL74" s="7" t="n">
        <v>0.6732224427313703</v>
      </c>
      <c r="BM74" s="7" t="n">
        <v>0.6730603697935593</v>
      </c>
      <c r="BN74" s="7" t="n">
        <v>0.6519634445860574</v>
      </c>
      <c r="BO74" s="7" t="n">
        <v>0.604598490301605</v>
      </c>
      <c r="BP74" s="7" t="n">
        <v>0.8308393499142303</v>
      </c>
      <c r="BQ74" s="7" t="n">
        <v>0.680156806975062</v>
      </c>
      <c r="BR74" s="7" t="n">
        <v>0.6797371129678792</v>
      </c>
      <c r="BS74" s="7" t="n">
        <v>0.6196000868605113</v>
      </c>
      <c r="BT74" s="7" t="n">
        <v>0.7023894550007529</v>
      </c>
      <c r="BU74" s="7" t="n">
        <v>0.6345732505688435</v>
      </c>
      <c r="BV74" s="7" t="n">
        <v>0.7055921752576065</v>
      </c>
      <c r="BW74" s="7" t="n">
        <v>1</v>
      </c>
      <c r="BX74" s="7" t="n">
        <v>0.4698652673794051</v>
      </c>
      <c r="BY74" s="7" t="n">
        <v>0.6527073686541019</v>
      </c>
      <c r="BZ74" s="7" t="n">
        <v>0.5585591466250738</v>
      </c>
      <c r="CA74" s="7" t="n">
        <v>0.6412533517656487</v>
      </c>
      <c r="CB74" s="7" t="n">
        <v>0.6166647934656457</v>
      </c>
      <c r="CC74" s="7" t="n">
        <v>0.7066005936007365</v>
      </c>
      <c r="CD74" s="7" t="n">
        <v>0.7643015107683813</v>
      </c>
      <c r="CE74" s="7" t="n">
        <v>0.7181203531362489</v>
      </c>
      <c r="CF74" s="7" t="n">
        <v>0.5499982897316368</v>
      </c>
      <c r="CG74" s="7" t="n">
        <v>0.6352988167989219</v>
      </c>
      <c r="CH74" s="7" t="n">
        <v>0.5823054682856614</v>
      </c>
      <c r="CI74" s="7" t="n">
        <v>0.7385289023221018</v>
      </c>
      <c r="CJ74" s="7" t="n">
        <v>0.6416373709596146</v>
      </c>
      <c r="CK74" s="7" t="n">
        <v>0.9724865952994577</v>
      </c>
      <c r="CL74" s="7" t="n">
        <v>0.6947129930929451</v>
      </c>
      <c r="CM74" s="7" t="n">
        <v>0.9703826798270569</v>
      </c>
      <c r="CN74" s="7" t="n">
        <v>0.5413923927066261</v>
      </c>
      <c r="CO74" s="7" t="n">
        <v>0.2348404738405932</v>
      </c>
      <c r="CP74" s="7" t="n">
        <v>0.7516435830589959</v>
      </c>
      <c r="CQ74" s="7" t="n">
        <v>0.7740191736643117</v>
      </c>
      <c r="CR74" s="7" t="n">
        <v>0.9674596698782333</v>
      </c>
      <c r="CS74" s="7" t="n">
        <v>0.6701450522193201</v>
      </c>
      <c r="CT74" s="7" t="n">
        <v>0.6038781188635396</v>
      </c>
      <c r="CU74" s="7" t="n">
        <v>0.7079380937255944</v>
      </c>
      <c r="CV74" s="7" t="n">
        <v>0.7772307920945519</v>
      </c>
      <c r="CW74" s="7" t="n">
        <v>0.7510479742731551</v>
      </c>
      <c r="CX74" s="7" t="n">
        <v>0.6502211326297169</v>
      </c>
      <c r="CY74" s="7" t="n">
        <v>0.6038807910856331</v>
      </c>
      <c r="CZ74" s="7" t="n">
        <v>0.6556984490102477</v>
      </c>
      <c r="DA74" s="7" t="n">
        <v>0.6016725638988009</v>
      </c>
      <c r="DB74" s="7" t="n">
        <v>0.6392630204095051</v>
      </c>
      <c r="DC74" s="7" t="n">
        <v>0.6346255136084348</v>
      </c>
      <c r="DD74" s="7" t="n">
        <v>0.6174136914055078</v>
      </c>
      <c r="DE74" s="7" t="n">
        <v>0.5722034759560902</v>
      </c>
      <c r="DF74" s="7" t="n">
        <v>0.6018636580438887</v>
      </c>
      <c r="DG74" s="7" t="n">
        <v>0.6679246515734505</v>
      </c>
      <c r="DH74" s="7" t="n">
        <v>0.7713550648536081</v>
      </c>
      <c r="DI74" s="7" t="n">
        <v>0.6193981106558196</v>
      </c>
      <c r="DJ74" s="7" t="n">
        <v>0.7498321572451034</v>
      </c>
      <c r="DK74" s="7" t="n">
        <v>0.3659723037008772</v>
      </c>
      <c r="DL74" s="7" t="n">
        <v>0.5424324802154395</v>
      </c>
      <c r="DM74" s="7" t="n">
        <v>0.6105649267267937</v>
      </c>
      <c r="DN74" s="7" t="n">
        <v>0.6879152174194811</v>
      </c>
      <c r="DO74" s="7" t="n">
        <v>0.3286951885058011</v>
      </c>
      <c r="DP74" s="7" t="n">
        <v>0.7638928840731238</v>
      </c>
      <c r="DQ74" s="7" t="n">
        <v>0.6150932826053178</v>
      </c>
      <c r="DR74" s="7" t="n">
        <v>0.5571349938422815</v>
      </c>
      <c r="DS74" s="7" t="n">
        <v>0.6698110870345541</v>
      </c>
      <c r="DT74" s="7" t="n">
        <v>0.9127661860097337</v>
      </c>
      <c r="DU74" s="7" t="n">
        <v>0.4820827144833879</v>
      </c>
      <c r="DV74" s="7" t="n">
        <v>0.5884235465526438</v>
      </c>
      <c r="DW74" s="7" t="n">
        <v>0.574690012792119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0.7179158095796944</v>
      </c>
      <c r="D75" s="7" t="n">
        <v>0.756603002056721</v>
      </c>
      <c r="E75" s="7" t="n">
        <v>0.9348876419539289</v>
      </c>
      <c r="F75" s="7" t="n">
        <v>0.8401379308412416</v>
      </c>
      <c r="G75" s="7" t="n">
        <v>0.8476224401208531</v>
      </c>
      <c r="H75" s="7" t="n">
        <v>0.614093826875424</v>
      </c>
      <c r="I75" s="7" t="n">
        <v>0.6653068762149215</v>
      </c>
      <c r="J75" s="7" t="n">
        <v>0.7011209148410401</v>
      </c>
      <c r="K75" s="7" t="n">
        <v>0.1974042192313942</v>
      </c>
      <c r="L75" s="7" t="n">
        <v>0.1685210105880768</v>
      </c>
      <c r="M75" s="7" t="n">
        <v>0.2506544759843874</v>
      </c>
      <c r="N75" s="7" t="n">
        <v>0.1863547551201986</v>
      </c>
      <c r="O75" s="7" t="n">
        <v>0.1978351036633785</v>
      </c>
      <c r="P75" s="7" t="n">
        <v>0.1989815551497806</v>
      </c>
      <c r="Q75" s="7" t="n">
        <v>0.4911529632353835</v>
      </c>
      <c r="R75" s="7" t="n">
        <v>0.6153198589046093</v>
      </c>
      <c r="S75" s="7" t="n">
        <v>0.1722912391450624</v>
      </c>
      <c r="T75" s="7" t="n">
        <v>0.9432985863504826</v>
      </c>
      <c r="U75" s="7" t="n">
        <v>0.2852427923027303</v>
      </c>
      <c r="V75" s="7" t="n">
        <v>0.7574870095996997</v>
      </c>
      <c r="W75" s="7" t="n">
        <v>0.7550712165628904</v>
      </c>
      <c r="X75" s="7" t="n">
        <v>0.676260899498061</v>
      </c>
      <c r="Y75" s="7" t="n">
        <v>0.4024760332804183</v>
      </c>
      <c r="Z75" s="7" t="n">
        <v>0.6241493502547779</v>
      </c>
      <c r="AA75" s="7" t="n">
        <v>0.5345048374381107</v>
      </c>
      <c r="AB75" s="7" t="n">
        <v>0.9245977565489854</v>
      </c>
      <c r="AC75" s="7" t="n">
        <v>0.8241471889505936</v>
      </c>
      <c r="AD75" s="7" t="n">
        <v>0.6399536784697413</v>
      </c>
      <c r="AE75" s="7" t="n">
        <v>0.5106705202897583</v>
      </c>
      <c r="AF75" s="7" t="n">
        <v>0.4132240656145879</v>
      </c>
      <c r="AG75" s="7" t="n">
        <v>0.5127571000364035</v>
      </c>
      <c r="AH75" s="7" t="n">
        <v>0.5616965988099464</v>
      </c>
      <c r="AI75" s="7" t="n">
        <v>0.4998742521253911</v>
      </c>
      <c r="AJ75" s="7" t="n">
        <v>0.1872988382001458</v>
      </c>
      <c r="AK75" s="7" t="n">
        <v>0.431348471225237</v>
      </c>
      <c r="AL75" s="7" t="n">
        <v>0.4020414543052767</v>
      </c>
      <c r="AM75" s="7" t="n">
        <v>0.197483505923802</v>
      </c>
      <c r="AN75" s="7" t="n">
        <v>0.2933353696471661</v>
      </c>
      <c r="AO75" s="7" t="n">
        <v>0.4099186690911977</v>
      </c>
      <c r="AP75" s="7" t="n">
        <v>0.3166466065410923</v>
      </c>
      <c r="AQ75" s="7" t="n">
        <v>0.2415302818446836</v>
      </c>
      <c r="AR75" s="7" t="n">
        <v>0.7384211348206418</v>
      </c>
      <c r="AS75" s="7" t="n">
        <v>0.5118633017353165</v>
      </c>
      <c r="AT75" s="7" t="n">
        <v>0.5701431546616991</v>
      </c>
      <c r="AU75" s="7" t="n">
        <v>0.423620438860678</v>
      </c>
      <c r="AV75" s="7" t="n">
        <v>0.4191029757576771</v>
      </c>
      <c r="AW75" s="7" t="n">
        <v>0.4006621655024221</v>
      </c>
      <c r="AX75" s="7" t="n">
        <v>0.5056055000718527</v>
      </c>
      <c r="AY75" s="7" t="n">
        <v>0.4132241442434003</v>
      </c>
      <c r="AZ75" s="7" t="n">
        <v>0.2154350464925149</v>
      </c>
      <c r="BA75" s="7" t="n">
        <v>0.1320993385793809</v>
      </c>
      <c r="BB75" s="7" t="n">
        <v>0.1725049206133513</v>
      </c>
      <c r="BC75" s="7" t="n">
        <v>0.5366698081892152</v>
      </c>
      <c r="BD75" s="7" t="n">
        <v>0.2380464224272425</v>
      </c>
      <c r="BE75" s="7" t="n">
        <v>0.8863312345379105</v>
      </c>
      <c r="BF75" s="7" t="n">
        <v>0.5563230016723755</v>
      </c>
      <c r="BG75" s="7" t="n">
        <v>0.4447698516804907</v>
      </c>
      <c r="BH75" s="7" t="n">
        <v>0.7271959974428014</v>
      </c>
      <c r="BI75" s="7" t="n">
        <v>0.767962670850739</v>
      </c>
      <c r="BJ75" s="7" t="n">
        <v>0.7541068289001657</v>
      </c>
      <c r="BK75" s="7" t="n">
        <v>0.1004071006167829</v>
      </c>
      <c r="BL75" s="7" t="n">
        <v>0.15433761117317</v>
      </c>
      <c r="BM75" s="7" t="n">
        <v>0.5420004753930281</v>
      </c>
      <c r="BN75" s="7" t="n">
        <v>0.143093308159922</v>
      </c>
      <c r="BO75" s="7" t="n">
        <v>0.4495105153681557</v>
      </c>
      <c r="BP75" s="7" t="n">
        <v>0.5109143506909121</v>
      </c>
      <c r="BQ75" s="7" t="n">
        <v>0.1552458735512055</v>
      </c>
      <c r="BR75" s="7" t="n">
        <v>0.2006514997581765</v>
      </c>
      <c r="BS75" s="7" t="n">
        <v>0.418827580775773</v>
      </c>
      <c r="BT75" s="7" t="n">
        <v>0.5152919500655944</v>
      </c>
      <c r="BU75" s="7" t="n">
        <v>0.1470273589212747</v>
      </c>
      <c r="BV75" s="7" t="n">
        <v>0.166833420195724</v>
      </c>
      <c r="BW75" s="7" t="n">
        <v>0.4698652673794051</v>
      </c>
      <c r="BX75" s="7" t="n">
        <v>1</v>
      </c>
      <c r="BY75" s="7" t="n">
        <v>0.1183555325891779</v>
      </c>
      <c r="BZ75" s="7" t="n">
        <v>0.03317307790226003</v>
      </c>
      <c r="CA75" s="7" t="n">
        <v>0.09595970090796684</v>
      </c>
      <c r="CB75" s="7" t="n">
        <v>0.9274768246845694</v>
      </c>
      <c r="CC75" s="7" t="n">
        <v>0.2758552366435337</v>
      </c>
      <c r="CD75" s="7" t="n">
        <v>0.2323185069758294</v>
      </c>
      <c r="CE75" s="7" t="n">
        <v>0.7783593774232385</v>
      </c>
      <c r="CF75" s="7" t="n">
        <v>0.1589483336751101</v>
      </c>
      <c r="CG75" s="7" t="n">
        <v>0.1493160188002489</v>
      </c>
      <c r="CH75" s="7" t="n">
        <v>0.1701678571006733</v>
      </c>
      <c r="CI75" s="7" t="n">
        <v>0.2414348847386489</v>
      </c>
      <c r="CJ75" s="7" t="n">
        <v>0.7132108571032495</v>
      </c>
      <c r="CK75" s="7" t="n">
        <v>0.5358408876695893</v>
      </c>
      <c r="CL75" s="7" t="n">
        <v>0.379066104070271</v>
      </c>
      <c r="CM75" s="7" t="n">
        <v>0.4093013218125225</v>
      </c>
      <c r="CN75" s="7" t="n">
        <v>0.1816651816731937</v>
      </c>
      <c r="CO75" s="7" t="n">
        <v>-0.05171292355511708</v>
      </c>
      <c r="CP75" s="7" t="n">
        <v>0.3083908517665342</v>
      </c>
      <c r="CQ75" s="7" t="n">
        <v>0.5531679740800668</v>
      </c>
      <c r="CR75" s="7" t="n">
        <v>0.5063190851752762</v>
      </c>
      <c r="CS75" s="7" t="n">
        <v>0.185356622756351</v>
      </c>
      <c r="CT75" s="7" t="n">
        <v>0.1654208055929782</v>
      </c>
      <c r="CU75" s="7" t="n">
        <v>0.2548007601846869</v>
      </c>
      <c r="CV75" s="7" t="n">
        <v>0.3314488219348618</v>
      </c>
      <c r="CW75" s="7" t="n">
        <v>0.2471966286651327</v>
      </c>
      <c r="CX75" s="7" t="n">
        <v>0.1658808973910102</v>
      </c>
      <c r="CY75" s="7" t="n">
        <v>0.3823373250863082</v>
      </c>
      <c r="CZ75" s="7" t="n">
        <v>0.1904607319300973</v>
      </c>
      <c r="DA75" s="7" t="n">
        <v>0.1216319206937548</v>
      </c>
      <c r="DB75" s="7" t="n">
        <v>0.1906748933659344</v>
      </c>
      <c r="DC75" s="7" t="n">
        <v>0.1809374171268003</v>
      </c>
      <c r="DD75" s="7" t="n">
        <v>0.8835571681727448</v>
      </c>
      <c r="DE75" s="7" t="n">
        <v>0.1379536732284944</v>
      </c>
      <c r="DF75" s="7" t="n">
        <v>0.1686403910970015</v>
      </c>
      <c r="DG75" s="7" t="n">
        <v>0.1845399338579246</v>
      </c>
      <c r="DH75" s="7" t="n">
        <v>0.2486673323237398</v>
      </c>
      <c r="DI75" s="7" t="n">
        <v>0.160673722568231</v>
      </c>
      <c r="DJ75" s="7" t="n">
        <v>0.7529145158636883</v>
      </c>
      <c r="DK75" s="7" t="n">
        <v>0.8943502469793776</v>
      </c>
      <c r="DL75" s="7" t="n">
        <v>0.2860159213132998</v>
      </c>
      <c r="DM75" s="7" t="n">
        <v>0.1590209120306238</v>
      </c>
      <c r="DN75" s="7" t="n">
        <v>0.4183736884548018</v>
      </c>
      <c r="DO75" s="7" t="n">
        <v>0.8822817638224038</v>
      </c>
      <c r="DP75" s="7" t="n">
        <v>0.6562217388157285</v>
      </c>
      <c r="DQ75" s="7" t="n">
        <v>0.1522906425448999</v>
      </c>
      <c r="DR75" s="7" t="n">
        <v>0.8253513237106559</v>
      </c>
      <c r="DS75" s="7" t="n">
        <v>0.1684848243453388</v>
      </c>
      <c r="DT75" s="7" t="n">
        <v>0.4681826040468705</v>
      </c>
      <c r="DU75" s="7" t="n">
        <v>0.9304288271539555</v>
      </c>
      <c r="DV75" s="7" t="n">
        <v>0.0932475254909543</v>
      </c>
      <c r="DW75" s="7" t="n">
        <v>0.9326916939104717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0.6822291117949488</v>
      </c>
      <c r="D76" s="7" t="n">
        <v>0.6176325999045834</v>
      </c>
      <c r="E76" s="7" t="n">
        <v>0.08310121832685206</v>
      </c>
      <c r="F76" s="7" t="n">
        <v>0.4241971307079939</v>
      </c>
      <c r="G76" s="7" t="n">
        <v>0.3114582933682105</v>
      </c>
      <c r="H76" s="7" t="n">
        <v>0.4016477974541914</v>
      </c>
      <c r="I76" s="7" t="n">
        <v>0.5911152379036637</v>
      </c>
      <c r="J76" s="7" t="n">
        <v>0.6799835175730055</v>
      </c>
      <c r="K76" s="7" t="n">
        <v>0.8555597669835057</v>
      </c>
      <c r="L76" s="7" t="n">
        <v>0.7986281999251095</v>
      </c>
      <c r="M76" s="7" t="n">
        <v>0.8621275418657615</v>
      </c>
      <c r="N76" s="7" t="n">
        <v>0.8269287548522746</v>
      </c>
      <c r="O76" s="7" t="n">
        <v>0.8291723091612788</v>
      </c>
      <c r="P76" s="7" t="n">
        <v>0.8932436049781962</v>
      </c>
      <c r="Q76" s="7" t="n">
        <v>0.6678501077489938</v>
      </c>
      <c r="R76" s="7" t="n">
        <v>0.3900150421786914</v>
      </c>
      <c r="S76" s="7" t="n">
        <v>0.6353401254812328</v>
      </c>
      <c r="T76" s="7" t="n">
        <v>0.1360522923687706</v>
      </c>
      <c r="U76" s="7" t="n">
        <v>0.8810766174356224</v>
      </c>
      <c r="V76" s="7" t="n">
        <v>0.6211308600314656</v>
      </c>
      <c r="W76" s="7" t="n">
        <v>0.5960102853208532</v>
      </c>
      <c r="X76" s="7" t="n">
        <v>0.6860677617899096</v>
      </c>
      <c r="Y76" s="7" t="n">
        <v>0.858220375223768</v>
      </c>
      <c r="Z76" s="7" t="n">
        <v>0.7553591881894801</v>
      </c>
      <c r="AA76" s="7" t="n">
        <v>0.6087325425132721</v>
      </c>
      <c r="AB76" s="7" t="n">
        <v>0.1821389548078842</v>
      </c>
      <c r="AC76" s="7" t="n">
        <v>-0.008011682958219518</v>
      </c>
      <c r="AD76" s="7" t="n">
        <v>0.4141314657160703</v>
      </c>
      <c r="AE76" s="7" t="n">
        <v>0.6308771011102093</v>
      </c>
      <c r="AF76" s="7" t="n">
        <v>0.4784267370974035</v>
      </c>
      <c r="AG76" s="7" t="n">
        <v>0.5789141767475503</v>
      </c>
      <c r="AH76" s="7" t="n">
        <v>0.6375642133622987</v>
      </c>
      <c r="AI76" s="7" t="n">
        <v>0.6366979199281859</v>
      </c>
      <c r="AJ76" s="7" t="n">
        <v>0.9313447421537827</v>
      </c>
      <c r="AK76" s="7" t="n">
        <v>0.8570055024243606</v>
      </c>
      <c r="AL76" s="7" t="n">
        <v>0.8237887091187579</v>
      </c>
      <c r="AM76" s="7" t="n">
        <v>0.9074925397483319</v>
      </c>
      <c r="AN76" s="7" t="n">
        <v>0.8957743958603847</v>
      </c>
      <c r="AO76" s="7" t="n">
        <v>0.7972212549042732</v>
      </c>
      <c r="AP76" s="7" t="n">
        <v>0.7694730553442548</v>
      </c>
      <c r="AQ76" s="7" t="n">
        <v>0.8704995166418734</v>
      </c>
      <c r="AR76" s="7" t="n">
        <v>0.537658615148595</v>
      </c>
      <c r="AS76" s="7" t="n">
        <v>0.7769663307435305</v>
      </c>
      <c r="AT76" s="7" t="n">
        <v>0.6468683952541298</v>
      </c>
      <c r="AU76" s="7" t="n">
        <v>0.6959918076527171</v>
      </c>
      <c r="AV76" s="7" t="n">
        <v>0.7901851951662788</v>
      </c>
      <c r="AW76" s="7" t="n">
        <v>0.7389637848639266</v>
      </c>
      <c r="AX76" s="7" t="n">
        <v>0.7752629424715596</v>
      </c>
      <c r="AY76" s="7" t="n">
        <v>0.4784267137927871</v>
      </c>
      <c r="AZ76" s="7" t="n">
        <v>0.8249635075684355</v>
      </c>
      <c r="BA76" s="7" t="n">
        <v>0.7978670054810485</v>
      </c>
      <c r="BB76" s="7" t="n">
        <v>0.7445138788812032</v>
      </c>
      <c r="BC76" s="7" t="n">
        <v>0.6822231747932592</v>
      </c>
      <c r="BD76" s="7" t="n">
        <v>0.7843129010597824</v>
      </c>
      <c r="BE76" s="7" t="n">
        <v>-0.01721832974880475</v>
      </c>
      <c r="BF76" s="7" t="n">
        <v>0.4223948783135908</v>
      </c>
      <c r="BG76" s="7" t="n">
        <v>0.6890538370452018</v>
      </c>
      <c r="BH76" s="7" t="n">
        <v>0.3932050588197204</v>
      </c>
      <c r="BI76" s="7" t="n">
        <v>0.1934831033818555</v>
      </c>
      <c r="BJ76" s="7" t="n">
        <v>0.532025035309513</v>
      </c>
      <c r="BK76" s="7" t="n">
        <v>0.7811504272672032</v>
      </c>
      <c r="BL76" s="7" t="n">
        <v>0.9528143236321951</v>
      </c>
      <c r="BM76" s="7" t="n">
        <v>0.505051906170793</v>
      </c>
      <c r="BN76" s="7" t="n">
        <v>0.7343299066076309</v>
      </c>
      <c r="BO76" s="7" t="n">
        <v>0.4590751141722538</v>
      </c>
      <c r="BP76" s="7" t="n">
        <v>0.5621445328137699</v>
      </c>
      <c r="BQ76" s="7" t="n">
        <v>0.9823335769975188</v>
      </c>
      <c r="BR76" s="7" t="n">
        <v>0.8882125235939398</v>
      </c>
      <c r="BS76" s="7" t="n">
        <v>0.663542661838589</v>
      </c>
      <c r="BT76" s="7" t="n">
        <v>0.5412137840162626</v>
      </c>
      <c r="BU76" s="7" t="n">
        <v>0.9604246760074028</v>
      </c>
      <c r="BV76" s="7" t="n">
        <v>0.8963854397861643</v>
      </c>
      <c r="BW76" s="7" t="n">
        <v>0.6527073686541019</v>
      </c>
      <c r="BX76" s="7" t="n">
        <v>0.1183555325891779</v>
      </c>
      <c r="BY76" s="7" t="n">
        <v>1</v>
      </c>
      <c r="BZ76" s="7" t="n">
        <v>0.8154187789047188</v>
      </c>
      <c r="CA76" s="7" t="n">
        <v>0.9849608610456055</v>
      </c>
      <c r="CB76" s="7" t="n">
        <v>0.2132833861452024</v>
      </c>
      <c r="CC76" s="7" t="n">
        <v>0.8393746255436078</v>
      </c>
      <c r="CD76" s="7" t="n">
        <v>0.7850211497994991</v>
      </c>
      <c r="CE76" s="7" t="n">
        <v>0.4655963598760732</v>
      </c>
      <c r="CF76" s="7" t="n">
        <v>0.7038216959632286</v>
      </c>
      <c r="CG76" s="7" t="n">
        <v>0.966952407250654</v>
      </c>
      <c r="CH76" s="7" t="n">
        <v>0.8196597586013102</v>
      </c>
      <c r="CI76" s="7" t="n">
        <v>0.9199153409995543</v>
      </c>
      <c r="CJ76" s="7" t="n">
        <v>0.3850386623631638</v>
      </c>
      <c r="CK76" s="7" t="n">
        <v>0.595085586601516</v>
      </c>
      <c r="CL76" s="7" t="n">
        <v>0.7585392423389486</v>
      </c>
      <c r="CM76" s="7" t="n">
        <v>0.6521365193212041</v>
      </c>
      <c r="CN76" s="7" t="n">
        <v>0.7780234592349118</v>
      </c>
      <c r="CO76" s="7" t="n">
        <v>0.3385608605859417</v>
      </c>
      <c r="CP76" s="7" t="n">
        <v>0.9028654522748131</v>
      </c>
      <c r="CQ76" s="7" t="n">
        <v>0.6681002626136043</v>
      </c>
      <c r="CR76" s="7" t="n">
        <v>0.5924916923921149</v>
      </c>
      <c r="CS76" s="7" t="n">
        <v>0.8659687102982507</v>
      </c>
      <c r="CT76" s="7" t="n">
        <v>0.7900994151472844</v>
      </c>
      <c r="CU76" s="7" t="n">
        <v>0.8976366053503485</v>
      </c>
      <c r="CV76" s="7" t="n">
        <v>0.8521993031437858</v>
      </c>
      <c r="CW76" s="7" t="n">
        <v>0.7897667138652109</v>
      </c>
      <c r="CX76" s="7" t="n">
        <v>0.794735946640944</v>
      </c>
      <c r="CY76" s="7" t="n">
        <v>0.4784270566623394</v>
      </c>
      <c r="CZ76" s="7" t="n">
        <v>0.8073414920703726</v>
      </c>
      <c r="DA76" s="7" t="n">
        <v>0.8534597747041336</v>
      </c>
      <c r="DB76" s="7" t="n">
        <v>0.8186378027349039</v>
      </c>
      <c r="DC76" s="7" t="n">
        <v>0.8658541914959261</v>
      </c>
      <c r="DD76" s="7" t="n">
        <v>0.2514988656772801</v>
      </c>
      <c r="DE76" s="7" t="n">
        <v>0.8181644370703703</v>
      </c>
      <c r="DF76" s="7" t="n">
        <v>0.8213386685487468</v>
      </c>
      <c r="DG76" s="7" t="n">
        <v>0.8425182990125119</v>
      </c>
      <c r="DH76" s="7" t="n">
        <v>0.7537578684838547</v>
      </c>
      <c r="DI76" s="7" t="n">
        <v>0.8359300443205236</v>
      </c>
      <c r="DJ76" s="7" t="n">
        <v>0.5252381940344412</v>
      </c>
      <c r="DK76" s="7" t="n">
        <v>0.02165544756525977</v>
      </c>
      <c r="DL76" s="7" t="n">
        <v>0.5672215959114583</v>
      </c>
      <c r="DM76" s="7" t="n">
        <v>0.8323944565032336</v>
      </c>
      <c r="DN76" s="7" t="n">
        <v>0.6735414360440888</v>
      </c>
      <c r="DO76" s="7" t="n">
        <v>-0.02558235267255815</v>
      </c>
      <c r="DP76" s="7" t="n">
        <v>0.5761612997992225</v>
      </c>
      <c r="DQ76" s="7" t="n">
        <v>0.8426068282631202</v>
      </c>
      <c r="DR76" s="7" t="n">
        <v>0.2476933225703515</v>
      </c>
      <c r="DS76" s="7" t="n">
        <v>0.9487376774296159</v>
      </c>
      <c r="DT76" s="7" t="n">
        <v>0.6652507107081372</v>
      </c>
      <c r="DU76" s="7" t="n">
        <v>0.1127927211579179</v>
      </c>
      <c r="DV76" s="7" t="n">
        <v>0.8443391519252778</v>
      </c>
      <c r="DW76" s="7" t="n">
        <v>0.1932783569360189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0.5651538474074937</v>
      </c>
      <c r="D77" s="7" t="n">
        <v>0.4542194678209386</v>
      </c>
      <c r="E77" s="7" t="n">
        <v>0.03072690631997206</v>
      </c>
      <c r="F77" s="7" t="n">
        <v>0.2780088815862674</v>
      </c>
      <c r="G77" s="7" t="n">
        <v>0.2194558468840665</v>
      </c>
      <c r="H77" s="7" t="n">
        <v>0.3029572196921578</v>
      </c>
      <c r="I77" s="7" t="n">
        <v>0.4614834540700777</v>
      </c>
      <c r="J77" s="7" t="n">
        <v>0.5069927305206591</v>
      </c>
      <c r="K77" s="7" t="n">
        <v>0.7020159892713603</v>
      </c>
      <c r="L77" s="7" t="n">
        <v>0.6554839233707476</v>
      </c>
      <c r="M77" s="7" t="n">
        <v>0.7068923821029145</v>
      </c>
      <c r="N77" s="7" t="n">
        <v>0.7053417332109674</v>
      </c>
      <c r="O77" s="7" t="n">
        <v>0.7097624000110502</v>
      </c>
      <c r="P77" s="7" t="n">
        <v>0.755571492129153</v>
      </c>
      <c r="Q77" s="7" t="n">
        <v>0.5382365418374506</v>
      </c>
      <c r="R77" s="7" t="n">
        <v>0.2977210917429461</v>
      </c>
      <c r="S77" s="7" t="n">
        <v>0.5115155257804737</v>
      </c>
      <c r="T77" s="7" t="n">
        <v>0.07599809029436611</v>
      </c>
      <c r="U77" s="7" t="n">
        <v>0.7986634225431506</v>
      </c>
      <c r="V77" s="7" t="n">
        <v>0.4537928113340211</v>
      </c>
      <c r="W77" s="7" t="n">
        <v>0.4349515353452542</v>
      </c>
      <c r="X77" s="7" t="n">
        <v>0.4986918284806027</v>
      </c>
      <c r="Y77" s="7" t="n">
        <v>0.7338676113347222</v>
      </c>
      <c r="Z77" s="7" t="n">
        <v>0.5935105184353646</v>
      </c>
      <c r="AA77" s="7" t="n">
        <v>0.4946401652552097</v>
      </c>
      <c r="AB77" s="7" t="n">
        <v>0.133111754057644</v>
      </c>
      <c r="AC77" s="7" t="n">
        <v>-0.08242003984316193</v>
      </c>
      <c r="AD77" s="7" t="n">
        <v>0.3207185567648154</v>
      </c>
      <c r="AE77" s="7" t="n">
        <v>0.5334124714921114</v>
      </c>
      <c r="AF77" s="7" t="n">
        <v>0.5195551221268592</v>
      </c>
      <c r="AG77" s="7" t="n">
        <v>0.5363538764068408</v>
      </c>
      <c r="AH77" s="7" t="n">
        <v>0.520005476143261</v>
      </c>
      <c r="AI77" s="7" t="n">
        <v>0.5447277813701796</v>
      </c>
      <c r="AJ77" s="7" t="n">
        <v>0.7465589015236361</v>
      </c>
      <c r="AK77" s="7" t="n">
        <v>0.6993748677492253</v>
      </c>
      <c r="AL77" s="7" t="n">
        <v>0.6457526251861188</v>
      </c>
      <c r="AM77" s="7" t="n">
        <v>0.8551606069725746</v>
      </c>
      <c r="AN77" s="7" t="n">
        <v>0.7937726921702392</v>
      </c>
      <c r="AO77" s="7" t="n">
        <v>0.6037224850945061</v>
      </c>
      <c r="AP77" s="7" t="n">
        <v>0.5495181960993979</v>
      </c>
      <c r="AQ77" s="7" t="n">
        <v>0.8172262748625746</v>
      </c>
      <c r="AR77" s="7" t="n">
        <v>0.3942898500787128</v>
      </c>
      <c r="AS77" s="7" t="n">
        <v>0.5872702042362206</v>
      </c>
      <c r="AT77" s="7" t="n">
        <v>0.507608150196725</v>
      </c>
      <c r="AU77" s="7" t="n">
        <v>0.6128490881517977</v>
      </c>
      <c r="AV77" s="7" t="n">
        <v>0.6025940185460877</v>
      </c>
      <c r="AW77" s="7" t="n">
        <v>0.6221100086364409</v>
      </c>
      <c r="AX77" s="7" t="n">
        <v>0.578223712248871</v>
      </c>
      <c r="AY77" s="7" t="n">
        <v>0.5195551133602815</v>
      </c>
      <c r="AZ77" s="7" t="n">
        <v>0.6937228782125483</v>
      </c>
      <c r="BA77" s="7" t="n">
        <v>0.9608738173067082</v>
      </c>
      <c r="BB77" s="7" t="n">
        <v>0.6307843387968244</v>
      </c>
      <c r="BC77" s="7" t="n">
        <v>0.5455122586587727</v>
      </c>
      <c r="BD77" s="7" t="n">
        <v>0.6803124364457047</v>
      </c>
      <c r="BE77" s="7" t="n">
        <v>-0.04308884720844817</v>
      </c>
      <c r="BF77" s="7" t="n">
        <v>0.3466742274239356</v>
      </c>
      <c r="BG77" s="7" t="n">
        <v>0.5954608847212699</v>
      </c>
      <c r="BH77" s="7" t="n">
        <v>0.3493086409034646</v>
      </c>
      <c r="BI77" s="7" t="n">
        <v>0.1203647690706511</v>
      </c>
      <c r="BJ77" s="7" t="n">
        <v>0.3406168793993924</v>
      </c>
      <c r="BK77" s="7" t="n">
        <v>0.7071600064495996</v>
      </c>
      <c r="BL77" s="7" t="n">
        <v>0.8384746504056282</v>
      </c>
      <c r="BM77" s="7" t="n">
        <v>0.4543688048920244</v>
      </c>
      <c r="BN77" s="7" t="n">
        <v>0.6353789521775107</v>
      </c>
      <c r="BO77" s="7" t="n">
        <v>0.4912510791027005</v>
      </c>
      <c r="BP77" s="7" t="n">
        <v>0.4569278460553142</v>
      </c>
      <c r="BQ77" s="7" t="n">
        <v>0.8144927592575623</v>
      </c>
      <c r="BR77" s="7" t="n">
        <v>0.6817429700255422</v>
      </c>
      <c r="BS77" s="7" t="n">
        <v>0.4805387390315207</v>
      </c>
      <c r="BT77" s="7" t="n">
        <v>0.5132607039612124</v>
      </c>
      <c r="BU77" s="7" t="n">
        <v>0.7721223694896413</v>
      </c>
      <c r="BV77" s="7" t="n">
        <v>0.750318079757435</v>
      </c>
      <c r="BW77" s="7" t="n">
        <v>0.5585591466250738</v>
      </c>
      <c r="BX77" s="7" t="n">
        <v>0.03317307790226003</v>
      </c>
      <c r="BY77" s="7" t="n">
        <v>0.8154187789047188</v>
      </c>
      <c r="BZ77" s="7" t="n">
        <v>1</v>
      </c>
      <c r="CA77" s="7" t="n">
        <v>0.8157946618592001</v>
      </c>
      <c r="CB77" s="7" t="n">
        <v>0.1473853591968216</v>
      </c>
      <c r="CC77" s="7" t="n">
        <v>0.7236274793749831</v>
      </c>
      <c r="CD77" s="7" t="n">
        <v>0.6808643136870263</v>
      </c>
      <c r="CE77" s="7" t="n">
        <v>0.3644921246632548</v>
      </c>
      <c r="CF77" s="7" t="n">
        <v>0.5980123735537575</v>
      </c>
      <c r="CG77" s="7" t="n">
        <v>0.7757351618829686</v>
      </c>
      <c r="CH77" s="7" t="n">
        <v>0.5717010866750379</v>
      </c>
      <c r="CI77" s="7" t="n">
        <v>0.6911744305404274</v>
      </c>
      <c r="CJ77" s="7" t="n">
        <v>0.2416808170478797</v>
      </c>
      <c r="CK77" s="7" t="n">
        <v>0.4978139783994051</v>
      </c>
      <c r="CL77" s="7" t="n">
        <v>0.6165710886671809</v>
      </c>
      <c r="CM77" s="7" t="n">
        <v>0.5995294788003214</v>
      </c>
      <c r="CN77" s="7" t="n">
        <v>0.4997557977537259</v>
      </c>
      <c r="CO77" s="7" t="n">
        <v>0.2764226858303454</v>
      </c>
      <c r="CP77" s="7" t="n">
        <v>0.6964724393372501</v>
      </c>
      <c r="CQ77" s="7" t="n">
        <v>0.5184330155367717</v>
      </c>
      <c r="CR77" s="7" t="n">
        <v>0.4753459581583299</v>
      </c>
      <c r="CS77" s="7" t="n">
        <v>0.6903474788183966</v>
      </c>
      <c r="CT77" s="7" t="n">
        <v>0.6667858651116808</v>
      </c>
      <c r="CU77" s="7" t="n">
        <v>0.7121481061400832</v>
      </c>
      <c r="CV77" s="7" t="n">
        <v>0.6531572465997091</v>
      </c>
      <c r="CW77" s="7" t="n">
        <v>0.6944456994185594</v>
      </c>
      <c r="CX77" s="7" t="n">
        <v>0.6154010466182414</v>
      </c>
      <c r="CY77" s="7" t="n">
        <v>0.5190798351674469</v>
      </c>
      <c r="CZ77" s="7" t="n">
        <v>0.6113873418318464</v>
      </c>
      <c r="DA77" s="7" t="n">
        <v>0.7283239937410181</v>
      </c>
      <c r="DB77" s="7" t="n">
        <v>0.8042752321306992</v>
      </c>
      <c r="DC77" s="7" t="n">
        <v>0.6780570861786063</v>
      </c>
      <c r="DD77" s="7" t="n">
        <v>0.1833836557236607</v>
      </c>
      <c r="DE77" s="7" t="n">
        <v>0.6855023967826154</v>
      </c>
      <c r="DF77" s="7" t="n">
        <v>0.6592851971308108</v>
      </c>
      <c r="DG77" s="7" t="n">
        <v>0.677869233794391</v>
      </c>
      <c r="DH77" s="7" t="n">
        <v>0.6475615874886509</v>
      </c>
      <c r="DI77" s="7" t="n">
        <v>0.6706108970979933</v>
      </c>
      <c r="DJ77" s="7" t="n">
        <v>0.4460999840734183</v>
      </c>
      <c r="DK77" s="7" t="n">
        <v>-0.04407792104799937</v>
      </c>
      <c r="DL77" s="7" t="n">
        <v>0.4500374947002577</v>
      </c>
      <c r="DM77" s="7" t="n">
        <v>0.6696612572280971</v>
      </c>
      <c r="DN77" s="7" t="n">
        <v>0.5247171712918861</v>
      </c>
      <c r="DO77" s="7" t="n">
        <v>-0.05242425580585763</v>
      </c>
      <c r="DP77" s="7" t="n">
        <v>0.4365504943952501</v>
      </c>
      <c r="DQ77" s="7" t="n">
        <v>0.6862418384468222</v>
      </c>
      <c r="DR77" s="7" t="n">
        <v>0.1659130248679306</v>
      </c>
      <c r="DS77" s="7" t="n">
        <v>0.8593612552950325</v>
      </c>
      <c r="DT77" s="7" t="n">
        <v>0.5695043960346179</v>
      </c>
      <c r="DU77" s="7" t="n">
        <v>0.09525076967177228</v>
      </c>
      <c r="DV77" s="7" t="n">
        <v>0.7757179679381796</v>
      </c>
      <c r="DW77" s="7" t="n">
        <v>0.1326204186975583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0.6573557549381613</v>
      </c>
      <c r="D78" s="7" t="n">
        <v>0.5954019662481641</v>
      </c>
      <c r="E78" s="7" t="n">
        <v>0.06271209276306046</v>
      </c>
      <c r="F78" s="7" t="n">
        <v>0.3990453831139905</v>
      </c>
      <c r="G78" s="7" t="n">
        <v>0.2874515396991227</v>
      </c>
      <c r="H78" s="7" t="n">
        <v>0.362380779721631</v>
      </c>
      <c r="I78" s="7" t="n">
        <v>0.553250736238598</v>
      </c>
      <c r="J78" s="7" t="n">
        <v>0.6503242158572061</v>
      </c>
      <c r="K78" s="7" t="n">
        <v>0.8582038942410791</v>
      </c>
      <c r="L78" s="7" t="n">
        <v>0.807349861681448</v>
      </c>
      <c r="M78" s="7" t="n">
        <v>0.8620987781976146</v>
      </c>
      <c r="N78" s="7" t="n">
        <v>0.8280642295186856</v>
      </c>
      <c r="O78" s="7" t="n">
        <v>0.8249552332261852</v>
      </c>
      <c r="P78" s="7" t="n">
        <v>0.8846193929643787</v>
      </c>
      <c r="Q78" s="7" t="n">
        <v>0.6490688214228839</v>
      </c>
      <c r="R78" s="7" t="n">
        <v>0.3503805883451426</v>
      </c>
      <c r="S78" s="7" t="n">
        <v>0.6012633352437087</v>
      </c>
      <c r="T78" s="7" t="n">
        <v>0.1140498460113779</v>
      </c>
      <c r="U78" s="7" t="n">
        <v>0.8633281541452144</v>
      </c>
      <c r="V78" s="7" t="n">
        <v>0.5995649310893983</v>
      </c>
      <c r="W78" s="7" t="n">
        <v>0.5744319529446448</v>
      </c>
      <c r="X78" s="7" t="n">
        <v>0.6593272250480006</v>
      </c>
      <c r="Y78" s="7" t="n">
        <v>0.8370466774091457</v>
      </c>
      <c r="Z78" s="7" t="n">
        <v>0.727692874924626</v>
      </c>
      <c r="AA78" s="7" t="n">
        <v>0.5902604240687808</v>
      </c>
      <c r="AB78" s="7" t="n">
        <v>0.1617075288100781</v>
      </c>
      <c r="AC78" s="7" t="n">
        <v>-0.02956317279652502</v>
      </c>
      <c r="AD78" s="7" t="n">
        <v>0.3711058439081141</v>
      </c>
      <c r="AE78" s="7" t="n">
        <v>0.6125803323882103</v>
      </c>
      <c r="AF78" s="7" t="n">
        <v>0.4587148122512403</v>
      </c>
      <c r="AG78" s="7" t="n">
        <v>0.5484862937998568</v>
      </c>
      <c r="AH78" s="7" t="n">
        <v>0.6178327303897807</v>
      </c>
      <c r="AI78" s="7" t="n">
        <v>0.6176637266570982</v>
      </c>
      <c r="AJ78" s="7" t="n">
        <v>0.926050154226202</v>
      </c>
      <c r="AK78" s="7" t="n">
        <v>0.828323988932767</v>
      </c>
      <c r="AL78" s="7" t="n">
        <v>0.7839635262757664</v>
      </c>
      <c r="AM78" s="7" t="n">
        <v>0.8992826892618279</v>
      </c>
      <c r="AN78" s="7" t="n">
        <v>0.8713630320215653</v>
      </c>
      <c r="AO78" s="7" t="n">
        <v>0.7502306717596994</v>
      </c>
      <c r="AP78" s="7" t="n">
        <v>0.7005053481367691</v>
      </c>
      <c r="AQ78" s="7" t="n">
        <v>0.8547678973090894</v>
      </c>
      <c r="AR78" s="7" t="n">
        <v>0.5003291822902313</v>
      </c>
      <c r="AS78" s="7" t="n">
        <v>0.740103445978195</v>
      </c>
      <c r="AT78" s="7" t="n">
        <v>0.6106972205776634</v>
      </c>
      <c r="AU78" s="7" t="n">
        <v>0.6855295744372386</v>
      </c>
      <c r="AV78" s="7" t="n">
        <v>0.7430211003717965</v>
      </c>
      <c r="AW78" s="7" t="n">
        <v>0.7258509006356897</v>
      </c>
      <c r="AX78" s="7" t="n">
        <v>0.7369694211877715</v>
      </c>
      <c r="AY78" s="7" t="n">
        <v>0.4587148398320778</v>
      </c>
      <c r="AZ78" s="7" t="n">
        <v>0.8222569628341561</v>
      </c>
      <c r="BA78" s="7" t="n">
        <v>0.7923318786470571</v>
      </c>
      <c r="BB78" s="7" t="n">
        <v>0.7467166200245662</v>
      </c>
      <c r="BC78" s="7" t="n">
        <v>0.6467768304273973</v>
      </c>
      <c r="BD78" s="7" t="n">
        <v>0.7866059364595983</v>
      </c>
      <c r="BE78" s="7" t="n">
        <v>-0.02584271734812119</v>
      </c>
      <c r="BF78" s="7" t="n">
        <v>0.3830691500444884</v>
      </c>
      <c r="BG78" s="7" t="n">
        <v>0.6742967290637153</v>
      </c>
      <c r="BH78" s="7" t="n">
        <v>0.3828692584676945</v>
      </c>
      <c r="BI78" s="7" t="n">
        <v>0.1732368900166452</v>
      </c>
      <c r="BJ78" s="7" t="n">
        <v>0.4958099822416147</v>
      </c>
      <c r="BK78" s="7" t="n">
        <v>0.7740646156596632</v>
      </c>
      <c r="BL78" s="7" t="n">
        <v>0.9431099336056935</v>
      </c>
      <c r="BM78" s="7" t="n">
        <v>0.4909560841688322</v>
      </c>
      <c r="BN78" s="7" t="n">
        <v>0.7251489770269089</v>
      </c>
      <c r="BO78" s="7" t="n">
        <v>0.4358847158905489</v>
      </c>
      <c r="BP78" s="7" t="n">
        <v>0.5480770016259625</v>
      </c>
      <c r="BQ78" s="7" t="n">
        <v>0.9844248392172191</v>
      </c>
      <c r="BR78" s="7" t="n">
        <v>0.8867168612256543</v>
      </c>
      <c r="BS78" s="7" t="n">
        <v>0.6253884938984562</v>
      </c>
      <c r="BT78" s="7" t="n">
        <v>0.5136081044025019</v>
      </c>
      <c r="BU78" s="7" t="n">
        <v>0.9370407549874068</v>
      </c>
      <c r="BV78" s="7" t="n">
        <v>0.8975684996595985</v>
      </c>
      <c r="BW78" s="7" t="n">
        <v>0.6412533517656487</v>
      </c>
      <c r="BX78" s="7" t="n">
        <v>0.09595970090796684</v>
      </c>
      <c r="BY78" s="7" t="n">
        <v>0.9849608610456055</v>
      </c>
      <c r="BZ78" s="7" t="n">
        <v>0.8157946618592001</v>
      </c>
      <c r="CA78" s="7" t="n">
        <v>1</v>
      </c>
      <c r="CB78" s="7" t="n">
        <v>0.1902035822352312</v>
      </c>
      <c r="CC78" s="7" t="n">
        <v>0.8174557325003884</v>
      </c>
      <c r="CD78" s="7" t="n">
        <v>0.7873938270703889</v>
      </c>
      <c r="CE78" s="7" t="n">
        <v>0.4317421968747457</v>
      </c>
      <c r="CF78" s="7" t="n">
        <v>0.711339334256109</v>
      </c>
      <c r="CG78" s="7" t="n">
        <v>0.9399300359802908</v>
      </c>
      <c r="CH78" s="7" t="n">
        <v>0.7693077369845017</v>
      </c>
      <c r="CI78" s="7" t="n">
        <v>0.904370217876692</v>
      </c>
      <c r="CJ78" s="7" t="n">
        <v>0.3400634530140246</v>
      </c>
      <c r="CK78" s="7" t="n">
        <v>0.572853667511811</v>
      </c>
      <c r="CL78" s="7" t="n">
        <v>0.7381829047068085</v>
      </c>
      <c r="CM78" s="7" t="n">
        <v>0.634993015060357</v>
      </c>
      <c r="CN78" s="7" t="n">
        <v>0.7168514986947384</v>
      </c>
      <c r="CO78" s="7" t="n">
        <v>0.3012041913666133</v>
      </c>
      <c r="CP78" s="7" t="n">
        <v>0.887034839625451</v>
      </c>
      <c r="CQ78" s="7" t="n">
        <v>0.633721888951065</v>
      </c>
      <c r="CR78" s="7" t="n">
        <v>0.5709862066699933</v>
      </c>
      <c r="CS78" s="7" t="n">
        <v>0.8578943049196893</v>
      </c>
      <c r="CT78" s="7" t="n">
        <v>0.7961336785169241</v>
      </c>
      <c r="CU78" s="7" t="n">
        <v>0.8992110401577424</v>
      </c>
      <c r="CV78" s="7" t="n">
        <v>0.8208025821354018</v>
      </c>
      <c r="CW78" s="7" t="n">
        <v>0.7882383359277234</v>
      </c>
      <c r="CX78" s="7" t="n">
        <v>0.8041958731258092</v>
      </c>
      <c r="CY78" s="7" t="n">
        <v>0.4609833362447704</v>
      </c>
      <c r="CZ78" s="7" t="n">
        <v>0.823435410228769</v>
      </c>
      <c r="DA78" s="7" t="n">
        <v>0.8473043918957506</v>
      </c>
      <c r="DB78" s="7" t="n">
        <v>0.8048427367241939</v>
      </c>
      <c r="DC78" s="7" t="n">
        <v>0.8693737201911704</v>
      </c>
      <c r="DD78" s="7" t="n">
        <v>0.2253442533681691</v>
      </c>
      <c r="DE78" s="7" t="n">
        <v>0.832373759336974</v>
      </c>
      <c r="DF78" s="7" t="n">
        <v>0.8389798107672313</v>
      </c>
      <c r="DG78" s="7" t="n">
        <v>0.832571344100169</v>
      </c>
      <c r="DH78" s="7" t="n">
        <v>0.7570680237770384</v>
      </c>
      <c r="DI78" s="7" t="n">
        <v>0.8522116995999938</v>
      </c>
      <c r="DJ78" s="7" t="n">
        <v>0.5032619997245692</v>
      </c>
      <c r="DK78" s="7" t="n">
        <v>0.009496402559302196</v>
      </c>
      <c r="DL78" s="7" t="n">
        <v>0.5259810441668151</v>
      </c>
      <c r="DM78" s="7" t="n">
        <v>0.8495951442098166</v>
      </c>
      <c r="DN78" s="7" t="n">
        <v>0.6720302423563366</v>
      </c>
      <c r="DO78" s="7" t="n">
        <v>-0.03389501910390767</v>
      </c>
      <c r="DP78" s="7" t="n">
        <v>0.5411690779060221</v>
      </c>
      <c r="DQ78" s="7" t="n">
        <v>0.8563017390599057</v>
      </c>
      <c r="DR78" s="7" t="n">
        <v>0.2182992953700326</v>
      </c>
      <c r="DS78" s="7" t="n">
        <v>0.9367239590667309</v>
      </c>
      <c r="DT78" s="7" t="n">
        <v>0.6416982600145372</v>
      </c>
      <c r="DU78" s="7" t="n">
        <v>0.09748788855486869</v>
      </c>
      <c r="DV78" s="7" t="n">
        <v>0.8468558378549346</v>
      </c>
      <c r="DW78" s="7" t="n">
        <v>0.1710948725392629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0.8137324457582933</v>
      </c>
      <c r="D79" s="7" t="n">
        <v>0.809345352604536</v>
      </c>
      <c r="E79" s="7" t="n">
        <v>0.9395806322924803</v>
      </c>
      <c r="F79" s="7" t="n">
        <v>0.8520894191041148</v>
      </c>
      <c r="G79" s="7" t="n">
        <v>0.8629002435063764</v>
      </c>
      <c r="H79" s="7" t="n">
        <v>0.7090240534945139</v>
      </c>
      <c r="I79" s="7" t="n">
        <v>0.7569924176045466</v>
      </c>
      <c r="J79" s="7" t="n">
        <v>0.7728149271154526</v>
      </c>
      <c r="K79" s="7" t="n">
        <v>0.2916825366414376</v>
      </c>
      <c r="L79" s="7" t="n">
        <v>0.2624857914139838</v>
      </c>
      <c r="M79" s="7" t="n">
        <v>0.3525685428162032</v>
      </c>
      <c r="N79" s="7" t="n">
        <v>0.3352863696136191</v>
      </c>
      <c r="O79" s="7" t="n">
        <v>0.305428746169294</v>
      </c>
      <c r="P79" s="7" t="n">
        <v>0.3330517301047131</v>
      </c>
      <c r="Q79" s="7" t="n">
        <v>0.6297997677577332</v>
      </c>
      <c r="R79" s="7" t="n">
        <v>0.6958472741678985</v>
      </c>
      <c r="S79" s="7" t="n">
        <v>0.3198481340809416</v>
      </c>
      <c r="T79" s="7" t="n">
        <v>0.9615211668981918</v>
      </c>
      <c r="U79" s="7" t="n">
        <v>0.443555341356983</v>
      </c>
      <c r="V79" s="7" t="n">
        <v>0.7995029932559453</v>
      </c>
      <c r="W79" s="7" t="n">
        <v>0.7955839465442424</v>
      </c>
      <c r="X79" s="7" t="n">
        <v>0.7381609116112319</v>
      </c>
      <c r="Y79" s="7" t="n">
        <v>0.5475315810440546</v>
      </c>
      <c r="Z79" s="7" t="n">
        <v>0.7213797297798907</v>
      </c>
      <c r="AA79" s="7" t="n">
        <v>0.671833441491749</v>
      </c>
      <c r="AB79" s="7" t="n">
        <v>0.975520766551455</v>
      </c>
      <c r="AC79" s="7" t="n">
        <v>0.8105658206226047</v>
      </c>
      <c r="AD79" s="7" t="n">
        <v>0.7344938521400708</v>
      </c>
      <c r="AE79" s="7" t="n">
        <v>0.6645619439789233</v>
      </c>
      <c r="AF79" s="7" t="n">
        <v>0.6044386868448611</v>
      </c>
      <c r="AG79" s="7" t="n">
        <v>0.6965414609579169</v>
      </c>
      <c r="AH79" s="7" t="n">
        <v>0.6420682439038184</v>
      </c>
      <c r="AI79" s="7" t="n">
        <v>0.6569239325684194</v>
      </c>
      <c r="AJ79" s="7" t="n">
        <v>0.2842113400126233</v>
      </c>
      <c r="AK79" s="7" t="n">
        <v>0.5524279124683136</v>
      </c>
      <c r="AL79" s="7" t="n">
        <v>0.5274994599500852</v>
      </c>
      <c r="AM79" s="7" t="n">
        <v>0.3358078229716416</v>
      </c>
      <c r="AN79" s="7" t="n">
        <v>0.4357281793735887</v>
      </c>
      <c r="AO79" s="7" t="n">
        <v>0.5287087607581553</v>
      </c>
      <c r="AP79" s="7" t="n">
        <v>0.4257941971332174</v>
      </c>
      <c r="AQ79" s="7" t="n">
        <v>0.4029113899151961</v>
      </c>
      <c r="AR79" s="7" t="n">
        <v>0.7754579754212969</v>
      </c>
      <c r="AS79" s="7" t="n">
        <v>0.6112179941112669</v>
      </c>
      <c r="AT79" s="7" t="n">
        <v>0.6857228863916486</v>
      </c>
      <c r="AU79" s="7" t="n">
        <v>0.5992505723538095</v>
      </c>
      <c r="AV79" s="7" t="n">
        <v>0.5371641817684419</v>
      </c>
      <c r="AW79" s="7" t="n">
        <v>0.5212090682703509</v>
      </c>
      <c r="AX79" s="7" t="n">
        <v>0.5985634093897297</v>
      </c>
      <c r="AY79" s="7" t="n">
        <v>0.6044387771954692</v>
      </c>
      <c r="AZ79" s="7" t="n">
        <v>0.3180348042874961</v>
      </c>
      <c r="BA79" s="7" t="n">
        <v>0.2388475933938666</v>
      </c>
      <c r="BB79" s="7" t="n">
        <v>0.2825081673401859</v>
      </c>
      <c r="BC79" s="7" t="n">
        <v>0.660841389800884</v>
      </c>
      <c r="BD79" s="7" t="n">
        <v>0.3836165922785281</v>
      </c>
      <c r="BE79" s="7" t="n">
        <v>0.8180819085743364</v>
      </c>
      <c r="BF79" s="7" t="n">
        <v>0.6506590280778297</v>
      </c>
      <c r="BG79" s="7" t="n">
        <v>0.6102642891127792</v>
      </c>
      <c r="BH79" s="7" t="n">
        <v>0.835892226790072</v>
      </c>
      <c r="BI79" s="7" t="n">
        <v>0.8530251201096052</v>
      </c>
      <c r="BJ79" s="7" t="n">
        <v>0.7847782183062327</v>
      </c>
      <c r="BK79" s="7" t="n">
        <v>0.2366060512356429</v>
      </c>
      <c r="BL79" s="7" t="n">
        <v>0.2490644617702393</v>
      </c>
      <c r="BM79" s="7" t="n">
        <v>0.7179042149446908</v>
      </c>
      <c r="BN79" s="7" t="n">
        <v>0.3120734424733886</v>
      </c>
      <c r="BO79" s="7" t="n">
        <v>0.6013026873600332</v>
      </c>
      <c r="BP79" s="7" t="n">
        <v>0.6672615941401533</v>
      </c>
      <c r="BQ79" s="7" t="n">
        <v>0.2469708672585005</v>
      </c>
      <c r="BR79" s="7" t="n">
        <v>0.2930890515107961</v>
      </c>
      <c r="BS79" s="7" t="n">
        <v>0.4345928213364478</v>
      </c>
      <c r="BT79" s="7" t="n">
        <v>0.6861181885216411</v>
      </c>
      <c r="BU79" s="7" t="n">
        <v>0.2322780902195657</v>
      </c>
      <c r="BV79" s="7" t="n">
        <v>0.2551483688792734</v>
      </c>
      <c r="BW79" s="7" t="n">
        <v>0.6166647934656457</v>
      </c>
      <c r="BX79" s="7" t="n">
        <v>0.9274768246845694</v>
      </c>
      <c r="BY79" s="7" t="n">
        <v>0.2132833861452024</v>
      </c>
      <c r="BZ79" s="7" t="n">
        <v>0.1473853591968216</v>
      </c>
      <c r="CA79" s="7" t="n">
        <v>0.1902035822352312</v>
      </c>
      <c r="CB79" s="7" t="n">
        <v>1</v>
      </c>
      <c r="CC79" s="7" t="n">
        <v>0.4010128463329168</v>
      </c>
      <c r="CD79" s="7" t="n">
        <v>0.3782265246297215</v>
      </c>
      <c r="CE79" s="7" t="n">
        <v>0.8861522950842449</v>
      </c>
      <c r="CF79" s="7" t="n">
        <v>0.2621944823433779</v>
      </c>
      <c r="CG79" s="7" t="n">
        <v>0.2333046102205661</v>
      </c>
      <c r="CH79" s="7" t="n">
        <v>0.2545874118417772</v>
      </c>
      <c r="CI79" s="7" t="n">
        <v>0.340595300507289</v>
      </c>
      <c r="CJ79" s="7" t="n">
        <v>0.7329459161126771</v>
      </c>
      <c r="CK79" s="7" t="n">
        <v>0.6776015585193836</v>
      </c>
      <c r="CL79" s="7" t="n">
        <v>0.4733847102657449</v>
      </c>
      <c r="CM79" s="7" t="n">
        <v>0.5754906787934816</v>
      </c>
      <c r="CN79" s="7" t="n">
        <v>0.2817199459555765</v>
      </c>
      <c r="CO79" s="7" t="n">
        <v>0.03227077652333172</v>
      </c>
      <c r="CP79" s="7" t="n">
        <v>0.4045931958496412</v>
      </c>
      <c r="CQ79" s="7" t="n">
        <v>0.6725904743969647</v>
      </c>
      <c r="CR79" s="7" t="n">
        <v>0.6529471696724078</v>
      </c>
      <c r="CS79" s="7" t="n">
        <v>0.2834889542634689</v>
      </c>
      <c r="CT79" s="7" t="n">
        <v>0.2730429876524149</v>
      </c>
      <c r="CU79" s="7" t="n">
        <v>0.3533102804811962</v>
      </c>
      <c r="CV79" s="7" t="n">
        <v>0.434935965160788</v>
      </c>
      <c r="CW79" s="7" t="n">
        <v>0.3915490553051693</v>
      </c>
      <c r="CX79" s="7" t="n">
        <v>0.2818101860129523</v>
      </c>
      <c r="CY79" s="7" t="n">
        <v>0.58984142699849</v>
      </c>
      <c r="CZ79" s="7" t="n">
        <v>0.2933629331914401</v>
      </c>
      <c r="DA79" s="7" t="n">
        <v>0.2381033500400211</v>
      </c>
      <c r="DB79" s="7" t="n">
        <v>0.3547048018861505</v>
      </c>
      <c r="DC79" s="7" t="n">
        <v>0.2740547218584534</v>
      </c>
      <c r="DD79" s="7" t="n">
        <v>0.9531345761825959</v>
      </c>
      <c r="DE79" s="7" t="n">
        <v>0.2205627969747925</v>
      </c>
      <c r="DF79" s="7" t="n">
        <v>0.2529466408107513</v>
      </c>
      <c r="DG79" s="7" t="n">
        <v>0.2622433673222893</v>
      </c>
      <c r="DH79" s="7" t="n">
        <v>0.3912378153853489</v>
      </c>
      <c r="DI79" s="7" t="n">
        <v>0.2524165075274116</v>
      </c>
      <c r="DJ79" s="7" t="n">
        <v>0.8837703832215525</v>
      </c>
      <c r="DK79" s="7" t="n">
        <v>0.8567901418828754</v>
      </c>
      <c r="DL79" s="7" t="n">
        <v>0.4187425602275782</v>
      </c>
      <c r="DM79" s="7" t="n">
        <v>0.248212569784082</v>
      </c>
      <c r="DN79" s="7" t="n">
        <v>0.4819950400114958</v>
      </c>
      <c r="DO79" s="7" t="n">
        <v>0.8096373014962498</v>
      </c>
      <c r="DP79" s="7" t="n">
        <v>0.7466073016085849</v>
      </c>
      <c r="DQ79" s="7" t="n">
        <v>0.2456463366782347</v>
      </c>
      <c r="DR79" s="7" t="n">
        <v>0.8396120529817848</v>
      </c>
      <c r="DS79" s="7" t="n">
        <v>0.2673898912868811</v>
      </c>
      <c r="DT79" s="7" t="n">
        <v>0.6354581500016359</v>
      </c>
      <c r="DU79" s="7" t="n">
        <v>0.9421167033972336</v>
      </c>
      <c r="DV79" s="7" t="n">
        <v>0.1929267106311504</v>
      </c>
      <c r="DW79" s="7" t="n">
        <v>0.955085521877715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0.7766470972871552</v>
      </c>
      <c r="D80" s="7" t="n">
        <v>0.7367887373056323</v>
      </c>
      <c r="E80" s="7" t="n">
        <v>0.2575785216691976</v>
      </c>
      <c r="F80" s="7" t="n">
        <v>0.5910718329372888</v>
      </c>
      <c r="G80" s="7" t="n">
        <v>0.5335638760054016</v>
      </c>
      <c r="H80" s="7" t="n">
        <v>0.6218289379045663</v>
      </c>
      <c r="I80" s="7" t="n">
        <v>0.7381100275437978</v>
      </c>
      <c r="J80" s="7" t="n">
        <v>0.7805032046517525</v>
      </c>
      <c r="K80" s="7" t="n">
        <v>0.8149452860068042</v>
      </c>
      <c r="L80" s="7" t="n">
        <v>0.7684561603451552</v>
      </c>
      <c r="M80" s="7" t="n">
        <v>0.8299818525294446</v>
      </c>
      <c r="N80" s="7" t="n">
        <v>0.759430503711675</v>
      </c>
      <c r="O80" s="7" t="n">
        <v>0.7693759268953115</v>
      </c>
      <c r="P80" s="7" t="n">
        <v>0.8334065252269471</v>
      </c>
      <c r="Q80" s="7" t="n">
        <v>0.6731699614547227</v>
      </c>
      <c r="R80" s="7" t="n">
        <v>0.6288354223576549</v>
      </c>
      <c r="S80" s="7" t="n">
        <v>0.6104281147608399</v>
      </c>
      <c r="T80" s="7" t="n">
        <v>0.3102988301898144</v>
      </c>
      <c r="U80" s="7" t="n">
        <v>0.8725734883298192</v>
      </c>
      <c r="V80" s="7" t="n">
        <v>0.644705787518458</v>
      </c>
      <c r="W80" s="7" t="n">
        <v>0.6046254890752805</v>
      </c>
      <c r="X80" s="7" t="n">
        <v>0.7522778802297287</v>
      </c>
      <c r="Y80" s="7" t="n">
        <v>0.8714627153351824</v>
      </c>
      <c r="Z80" s="7" t="n">
        <v>0.8303953978596239</v>
      </c>
      <c r="AA80" s="7" t="n">
        <v>0.6927487377838767</v>
      </c>
      <c r="AB80" s="7" t="n">
        <v>0.3566129804877108</v>
      </c>
      <c r="AC80" s="7" t="n">
        <v>0.1232296101813383</v>
      </c>
      <c r="AD80" s="7" t="n">
        <v>0.6447507564036411</v>
      </c>
      <c r="AE80" s="7" t="n">
        <v>0.7203962109487123</v>
      </c>
      <c r="AF80" s="7" t="n">
        <v>0.6509927524513004</v>
      </c>
      <c r="AG80" s="7" t="n">
        <v>0.7046098985997211</v>
      </c>
      <c r="AH80" s="7" t="n">
        <v>0.6654630990730507</v>
      </c>
      <c r="AI80" s="7" t="n">
        <v>0.7254903214973343</v>
      </c>
      <c r="AJ80" s="7" t="n">
        <v>0.8458018612312187</v>
      </c>
      <c r="AK80" s="7" t="n">
        <v>0.8780672693338728</v>
      </c>
      <c r="AL80" s="7" t="n">
        <v>0.8715433306250138</v>
      </c>
      <c r="AM80" s="7" t="n">
        <v>0.8898433037774288</v>
      </c>
      <c r="AN80" s="7" t="n">
        <v>0.9076978374705559</v>
      </c>
      <c r="AO80" s="7" t="n">
        <v>0.8554136300562405</v>
      </c>
      <c r="AP80" s="7" t="n">
        <v>0.7487520916805025</v>
      </c>
      <c r="AQ80" s="7" t="n">
        <v>0.8660706504517621</v>
      </c>
      <c r="AR80" s="7" t="n">
        <v>0.68202942778225</v>
      </c>
      <c r="AS80" s="7" t="n">
        <v>0.8298991222692722</v>
      </c>
      <c r="AT80" s="7" t="n">
        <v>0.8496458900802283</v>
      </c>
      <c r="AU80" s="7" t="n">
        <v>0.7605368072128665</v>
      </c>
      <c r="AV80" s="7" t="n">
        <v>0.8519931602971819</v>
      </c>
      <c r="AW80" s="7" t="n">
        <v>0.738561464776602</v>
      </c>
      <c r="AX80" s="7" t="n">
        <v>0.819005377658809</v>
      </c>
      <c r="AY80" s="7" t="n">
        <v>0.6509927768911877</v>
      </c>
      <c r="AZ80" s="7" t="n">
        <v>0.7269415558827192</v>
      </c>
      <c r="BA80" s="7" t="n">
        <v>0.7094371454958495</v>
      </c>
      <c r="BB80" s="7" t="n">
        <v>0.6562389141313747</v>
      </c>
      <c r="BC80" s="7" t="n">
        <v>0.8740531730617362</v>
      </c>
      <c r="BD80" s="7" t="n">
        <v>0.7656644220881511</v>
      </c>
      <c r="BE80" s="7" t="n">
        <v>0.2038034200833644</v>
      </c>
      <c r="BF80" s="7" t="n">
        <v>0.6585218440389388</v>
      </c>
      <c r="BG80" s="7" t="n">
        <v>0.7544511994191931</v>
      </c>
      <c r="BH80" s="7" t="n">
        <v>0.5193617239631114</v>
      </c>
      <c r="BI80" s="7" t="n">
        <v>0.3038260220940857</v>
      </c>
      <c r="BJ80" s="7" t="n">
        <v>0.6461662515525072</v>
      </c>
      <c r="BK80" s="7" t="n">
        <v>0.7195616248820857</v>
      </c>
      <c r="BL80" s="7" t="n">
        <v>0.8907441266025602</v>
      </c>
      <c r="BM80" s="7" t="n">
        <v>0.5358244047161644</v>
      </c>
      <c r="BN80" s="7" t="n">
        <v>0.7125798088677716</v>
      </c>
      <c r="BO80" s="7" t="n">
        <v>0.6302200185266468</v>
      </c>
      <c r="BP80" s="7" t="n">
        <v>0.6798731099447003</v>
      </c>
      <c r="BQ80" s="7" t="n">
        <v>0.8660844783733417</v>
      </c>
      <c r="BR80" s="7" t="n">
        <v>0.7972924502555082</v>
      </c>
      <c r="BS80" s="7" t="n">
        <v>0.7029179557184783</v>
      </c>
      <c r="BT80" s="7" t="n">
        <v>0.6981771376804659</v>
      </c>
      <c r="BU80" s="7" t="n">
        <v>0.8072177422558535</v>
      </c>
      <c r="BV80" s="7" t="n">
        <v>0.7947093400201032</v>
      </c>
      <c r="BW80" s="7" t="n">
        <v>0.7066005936007365</v>
      </c>
      <c r="BX80" s="7" t="n">
        <v>0.2758552366435337</v>
      </c>
      <c r="BY80" s="7" t="n">
        <v>0.8393746255436078</v>
      </c>
      <c r="BZ80" s="7" t="n">
        <v>0.7236274793749831</v>
      </c>
      <c r="CA80" s="7" t="n">
        <v>0.8174557325003884</v>
      </c>
      <c r="CB80" s="7" t="n">
        <v>0.4010128463329168</v>
      </c>
      <c r="CC80" s="7" t="n">
        <v>1</v>
      </c>
      <c r="CD80" s="7" t="n">
        <v>0.7653043681028793</v>
      </c>
      <c r="CE80" s="7" t="n">
        <v>0.6007281886860469</v>
      </c>
      <c r="CF80" s="7" t="n">
        <v>0.6168786123525218</v>
      </c>
      <c r="CG80" s="7" t="n">
        <v>0.8120138142807873</v>
      </c>
      <c r="CH80" s="7" t="n">
        <v>0.6802020762919185</v>
      </c>
      <c r="CI80" s="7" t="n">
        <v>0.8361662632972563</v>
      </c>
      <c r="CJ80" s="7" t="n">
        <v>0.5841930267934166</v>
      </c>
      <c r="CK80" s="7" t="n">
        <v>0.7014594006091001</v>
      </c>
      <c r="CL80" s="7" t="n">
        <v>0.7273616751387871</v>
      </c>
      <c r="CM80" s="7" t="n">
        <v>0.7046274028488489</v>
      </c>
      <c r="CN80" s="7" t="n">
        <v>0.6515251871141357</v>
      </c>
      <c r="CO80" s="7" t="n">
        <v>0.290699579625902</v>
      </c>
      <c r="CP80" s="7" t="n">
        <v>0.8452992658159677</v>
      </c>
      <c r="CQ80" s="7" t="n">
        <v>0.8602823415398358</v>
      </c>
      <c r="CR80" s="7" t="n">
        <v>0.6872445890619208</v>
      </c>
      <c r="CS80" s="7" t="n">
        <v>0.7941853758527809</v>
      </c>
      <c r="CT80" s="7" t="n">
        <v>0.6882382612143835</v>
      </c>
      <c r="CU80" s="7" t="n">
        <v>0.8806686081806653</v>
      </c>
      <c r="CV80" s="7" t="n">
        <v>0.825815890261239</v>
      </c>
      <c r="CW80" s="7" t="n">
        <v>0.7561862275459219</v>
      </c>
      <c r="CX80" s="7" t="n">
        <v>0.7361463005694359</v>
      </c>
      <c r="CY80" s="7" t="n">
        <v>0.6735307893460413</v>
      </c>
      <c r="CZ80" s="7" t="n">
        <v>0.7729119427128952</v>
      </c>
      <c r="DA80" s="7" t="n">
        <v>0.795754183998856</v>
      </c>
      <c r="DB80" s="7" t="n">
        <v>0.8281273212577529</v>
      </c>
      <c r="DC80" s="7" t="n">
        <v>0.7425974363778794</v>
      </c>
      <c r="DD80" s="7" t="n">
        <v>0.4059725963373468</v>
      </c>
      <c r="DE80" s="7" t="n">
        <v>0.7636862521030049</v>
      </c>
      <c r="DF80" s="7" t="n">
        <v>0.7679279817181548</v>
      </c>
      <c r="DG80" s="7" t="n">
        <v>0.7606753836834032</v>
      </c>
      <c r="DH80" s="7" t="n">
        <v>0.73292775632198</v>
      </c>
      <c r="DI80" s="7" t="n">
        <v>0.7794285849805457</v>
      </c>
      <c r="DJ80" s="7" t="n">
        <v>0.6680484982982016</v>
      </c>
      <c r="DK80" s="7" t="n">
        <v>0.1532052372027046</v>
      </c>
      <c r="DL80" s="7" t="n">
        <v>0.5609513307681722</v>
      </c>
      <c r="DM80" s="7" t="n">
        <v>0.774379070108589</v>
      </c>
      <c r="DN80" s="7" t="n">
        <v>0.6420792864324755</v>
      </c>
      <c r="DO80" s="7" t="n">
        <v>0.193949312419536</v>
      </c>
      <c r="DP80" s="7" t="n">
        <v>0.7818918018633333</v>
      </c>
      <c r="DQ80" s="7" t="n">
        <v>0.7822941528692109</v>
      </c>
      <c r="DR80" s="7" t="n">
        <v>0.3413379284387449</v>
      </c>
      <c r="DS80" s="7" t="n">
        <v>0.9002393069006477</v>
      </c>
      <c r="DT80" s="7" t="n">
        <v>0.7212625695606052</v>
      </c>
      <c r="DU80" s="7" t="n">
        <v>0.2962003307269537</v>
      </c>
      <c r="DV80" s="7" t="n">
        <v>0.7950280747021137</v>
      </c>
      <c r="DW80" s="7" t="n">
        <v>0.386196015708772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0.7310262778863522</v>
      </c>
      <c r="D81" s="7" t="n">
        <v>0.6638154351951568</v>
      </c>
      <c r="E81" s="7" t="n">
        <v>0.2094415269948866</v>
      </c>
      <c r="F81" s="7" t="n">
        <v>0.5037033351499507</v>
      </c>
      <c r="G81" s="7" t="n">
        <v>0.4043419683576648</v>
      </c>
      <c r="H81" s="7" t="n">
        <v>0.4756205233576005</v>
      </c>
      <c r="I81" s="7" t="n">
        <v>0.6896266351510724</v>
      </c>
      <c r="J81" s="7" t="n">
        <v>0.7559922976165487</v>
      </c>
      <c r="K81" s="7" t="n">
        <v>0.7950939240690237</v>
      </c>
      <c r="L81" s="7" t="n">
        <v>0.7686961542233626</v>
      </c>
      <c r="M81" s="7" t="n">
        <v>0.827987653457817</v>
      </c>
      <c r="N81" s="7" t="n">
        <v>0.9096139278319424</v>
      </c>
      <c r="O81" s="7" t="n">
        <v>0.8004853890548823</v>
      </c>
      <c r="P81" s="7" t="n">
        <v>0.8743570088017105</v>
      </c>
      <c r="Q81" s="7" t="n">
        <v>0.8098099207731393</v>
      </c>
      <c r="R81" s="7" t="n">
        <v>0.4568134795561168</v>
      </c>
      <c r="S81" s="7" t="n">
        <v>0.7218369195574998</v>
      </c>
      <c r="T81" s="7" t="n">
        <v>0.2775899928756347</v>
      </c>
      <c r="U81" s="7" t="n">
        <v>0.8492277941052593</v>
      </c>
      <c r="V81" s="7" t="n">
        <v>0.6372382830283966</v>
      </c>
      <c r="W81" s="7" t="n">
        <v>0.6043586986586502</v>
      </c>
      <c r="X81" s="7" t="n">
        <v>0.7640239678263955</v>
      </c>
      <c r="Y81" s="7" t="n">
        <v>0.872615996989162</v>
      </c>
      <c r="Z81" s="7" t="n">
        <v>0.8138523747866917</v>
      </c>
      <c r="AA81" s="7" t="n">
        <v>0.7239556623909573</v>
      </c>
      <c r="AB81" s="7" t="n">
        <v>0.3400781987966107</v>
      </c>
      <c r="AC81" s="7" t="n">
        <v>0.1250784770332196</v>
      </c>
      <c r="AD81" s="7" t="n">
        <v>0.4796690472854713</v>
      </c>
      <c r="AE81" s="7" t="n">
        <v>0.7355769048000289</v>
      </c>
      <c r="AF81" s="7" t="n">
        <v>0.5786568117154256</v>
      </c>
      <c r="AG81" s="7" t="n">
        <v>0.6395150650287786</v>
      </c>
      <c r="AH81" s="7" t="n">
        <v>0.8617124542271107</v>
      </c>
      <c r="AI81" s="7" t="n">
        <v>0.7380728749879565</v>
      </c>
      <c r="AJ81" s="7" t="n">
        <v>0.8372297985036817</v>
      </c>
      <c r="AK81" s="7" t="n">
        <v>0.8938813712586304</v>
      </c>
      <c r="AL81" s="7" t="n">
        <v>0.8999589486028068</v>
      </c>
      <c r="AM81" s="7" t="n">
        <v>0.839263824014633</v>
      </c>
      <c r="AN81" s="7" t="n">
        <v>0.8815029538698437</v>
      </c>
      <c r="AO81" s="7" t="n">
        <v>0.8797904825014976</v>
      </c>
      <c r="AP81" s="7" t="n">
        <v>0.7797447801539358</v>
      </c>
      <c r="AQ81" s="7" t="n">
        <v>0.8150803831830746</v>
      </c>
      <c r="AR81" s="7" t="n">
        <v>0.5686594269965268</v>
      </c>
      <c r="AS81" s="7" t="n">
        <v>0.8588849424738526</v>
      </c>
      <c r="AT81" s="7" t="n">
        <v>0.682507880458145</v>
      </c>
      <c r="AU81" s="7" t="n">
        <v>0.8128065244217444</v>
      </c>
      <c r="AV81" s="7" t="n">
        <v>0.8834445494226555</v>
      </c>
      <c r="AW81" s="7" t="n">
        <v>0.9278992653875129</v>
      </c>
      <c r="AX81" s="7" t="n">
        <v>0.8441430505516599</v>
      </c>
      <c r="AY81" s="7" t="n">
        <v>0.5786569694834671</v>
      </c>
      <c r="AZ81" s="7" t="n">
        <v>0.7787904790117954</v>
      </c>
      <c r="BA81" s="7" t="n">
        <v>0.6337598789406403</v>
      </c>
      <c r="BB81" s="7" t="n">
        <v>0.7299127890094423</v>
      </c>
      <c r="BC81" s="7" t="n">
        <v>0.7051084797257005</v>
      </c>
      <c r="BD81" s="7" t="n">
        <v>0.9998667894662917</v>
      </c>
      <c r="BE81" s="7" t="n">
        <v>0.1179478526970691</v>
      </c>
      <c r="BF81" s="7" t="n">
        <v>0.4724215815388779</v>
      </c>
      <c r="BG81" s="7" t="n">
        <v>0.7893701771902678</v>
      </c>
      <c r="BH81" s="7" t="n">
        <v>0.4672234864783276</v>
      </c>
      <c r="BI81" s="7" t="n">
        <v>0.2990933695507068</v>
      </c>
      <c r="BJ81" s="7" t="n">
        <v>0.6303325791277063</v>
      </c>
      <c r="BK81" s="7" t="n">
        <v>0.8335086075870485</v>
      </c>
      <c r="BL81" s="7" t="n">
        <v>0.7825443056026377</v>
      </c>
      <c r="BM81" s="7" t="n">
        <v>0.5524769091419471</v>
      </c>
      <c r="BN81" s="7" t="n">
        <v>0.8911335537715969</v>
      </c>
      <c r="BO81" s="7" t="n">
        <v>0.4651378660682013</v>
      </c>
      <c r="BP81" s="7" t="n">
        <v>0.6066105501728182</v>
      </c>
      <c r="BQ81" s="7" t="n">
        <v>0.8038575956134343</v>
      </c>
      <c r="BR81" s="7" t="n">
        <v>0.8211149847681523</v>
      </c>
      <c r="BS81" s="7" t="n">
        <v>0.6320331766705076</v>
      </c>
      <c r="BT81" s="7" t="n">
        <v>0.575479116329579</v>
      </c>
      <c r="BU81" s="7" t="n">
        <v>0.7840892611205892</v>
      </c>
      <c r="BV81" s="7" t="n">
        <v>0.8484917193918126</v>
      </c>
      <c r="BW81" s="7" t="n">
        <v>0.7643015107683813</v>
      </c>
      <c r="BX81" s="7" t="n">
        <v>0.2323185069758294</v>
      </c>
      <c r="BY81" s="7" t="n">
        <v>0.7850211497994991</v>
      </c>
      <c r="BZ81" s="7" t="n">
        <v>0.6808643136870263</v>
      </c>
      <c r="CA81" s="7" t="n">
        <v>0.7873938270703889</v>
      </c>
      <c r="CB81" s="7" t="n">
        <v>0.3782265246297215</v>
      </c>
      <c r="CC81" s="7" t="n">
        <v>0.7653043681028793</v>
      </c>
      <c r="CD81" s="7" t="n">
        <v>1</v>
      </c>
      <c r="CE81" s="7" t="n">
        <v>0.6156049419706454</v>
      </c>
      <c r="CF81" s="7" t="n">
        <v>0.6946797409824526</v>
      </c>
      <c r="CG81" s="7" t="n">
        <v>0.7907056220327376</v>
      </c>
      <c r="CH81" s="7" t="n">
        <v>0.7045505757915388</v>
      </c>
      <c r="CI81" s="7" t="n">
        <v>0.8348278216849563</v>
      </c>
      <c r="CJ81" s="7" t="n">
        <v>0.4494292682484877</v>
      </c>
      <c r="CK81" s="7" t="n">
        <v>0.7056017412062487</v>
      </c>
      <c r="CL81" s="7" t="n">
        <v>0.8189995557248752</v>
      </c>
      <c r="CM81" s="7" t="n">
        <v>0.7535773885477497</v>
      </c>
      <c r="CN81" s="7" t="n">
        <v>0.6629548354964391</v>
      </c>
      <c r="CO81" s="7" t="n">
        <v>0.2836225129813185</v>
      </c>
      <c r="CP81" s="7" t="n">
        <v>0.834454554883252</v>
      </c>
      <c r="CQ81" s="7" t="n">
        <v>0.6948076877845617</v>
      </c>
      <c r="CR81" s="7" t="n">
        <v>0.7274993766038852</v>
      </c>
      <c r="CS81" s="7" t="n">
        <v>0.8048912927208766</v>
      </c>
      <c r="CT81" s="7" t="n">
        <v>0.7395720452158751</v>
      </c>
      <c r="CU81" s="7" t="n">
        <v>0.8293888619282792</v>
      </c>
      <c r="CV81" s="7" t="n">
        <v>0.8838736487142232</v>
      </c>
      <c r="CW81" s="7" t="n">
        <v>0.9816489052139582</v>
      </c>
      <c r="CX81" s="7" t="n">
        <v>0.8665523518037278</v>
      </c>
      <c r="CY81" s="7" t="n">
        <v>0.5262821397109605</v>
      </c>
      <c r="CZ81" s="7" t="n">
        <v>0.8407822657816044</v>
      </c>
      <c r="DA81" s="7" t="n">
        <v>0.8183071963160907</v>
      </c>
      <c r="DB81" s="7" t="n">
        <v>0.7396558668283394</v>
      </c>
      <c r="DC81" s="7" t="n">
        <v>0.7785553435867365</v>
      </c>
      <c r="DD81" s="7" t="n">
        <v>0.3738470714076903</v>
      </c>
      <c r="DE81" s="7" t="n">
        <v>0.7363150949063222</v>
      </c>
      <c r="DF81" s="7" t="n">
        <v>0.7816487263849312</v>
      </c>
      <c r="DG81" s="7" t="n">
        <v>0.7643253511766724</v>
      </c>
      <c r="DH81" s="7" t="n">
        <v>0.9918422214890742</v>
      </c>
      <c r="DI81" s="7" t="n">
        <v>0.8003884370095667</v>
      </c>
      <c r="DJ81" s="7" t="n">
        <v>0.6355150761512232</v>
      </c>
      <c r="DK81" s="7" t="n">
        <v>0.136558794791259</v>
      </c>
      <c r="DL81" s="7" t="n">
        <v>0.5971915115198453</v>
      </c>
      <c r="DM81" s="7" t="n">
        <v>0.7937449678765283</v>
      </c>
      <c r="DN81" s="7" t="n">
        <v>0.8128989442759272</v>
      </c>
      <c r="DO81" s="7" t="n">
        <v>0.109932146949015</v>
      </c>
      <c r="DP81" s="7" t="n">
        <v>0.6274081582208851</v>
      </c>
      <c r="DQ81" s="7" t="n">
        <v>0.7999341814846425</v>
      </c>
      <c r="DR81" s="7" t="n">
        <v>0.3551572938391015</v>
      </c>
      <c r="DS81" s="7" t="n">
        <v>0.7752205687819443</v>
      </c>
      <c r="DT81" s="7" t="n">
        <v>0.7523111071461253</v>
      </c>
      <c r="DU81" s="7" t="n">
        <v>0.2683304462931592</v>
      </c>
      <c r="DV81" s="7" t="n">
        <v>0.7846663712724397</v>
      </c>
      <c r="DW81" s="7" t="n">
        <v>0.3457764880168029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0.8940847696829519</v>
      </c>
      <c r="D82" s="7" t="n">
        <v>0.8396767003179575</v>
      </c>
      <c r="E82" s="7" t="n">
        <v>0.785185923076901</v>
      </c>
      <c r="F82" s="7" t="n">
        <v>0.7999629095350881</v>
      </c>
      <c r="G82" s="7" t="n">
        <v>0.7709623642614848</v>
      </c>
      <c r="H82" s="7" t="n">
        <v>0.7697533461141487</v>
      </c>
      <c r="I82" s="7" t="n">
        <v>0.8618061146789715</v>
      </c>
      <c r="J82" s="7" t="n">
        <v>0.8612217089501932</v>
      </c>
      <c r="K82" s="7" t="n">
        <v>0.4893468621203383</v>
      </c>
      <c r="L82" s="7" t="n">
        <v>0.4688039229536426</v>
      </c>
      <c r="M82" s="7" t="n">
        <v>0.5444954590687788</v>
      </c>
      <c r="N82" s="7" t="n">
        <v>0.6042655939490749</v>
      </c>
      <c r="O82" s="7" t="n">
        <v>0.5690883711548308</v>
      </c>
      <c r="P82" s="7" t="n">
        <v>0.6096518638325026</v>
      </c>
      <c r="Q82" s="7" t="n">
        <v>0.8310152113012136</v>
      </c>
      <c r="R82" s="7" t="n">
        <v>0.7534559441882909</v>
      </c>
      <c r="S82" s="7" t="n">
        <v>0.5683771062009213</v>
      </c>
      <c r="T82" s="7" t="n">
        <v>0.8103631809765227</v>
      </c>
      <c r="U82" s="7" t="n">
        <v>0.7007894362632975</v>
      </c>
      <c r="V82" s="7" t="n">
        <v>0.827039417842544</v>
      </c>
      <c r="W82" s="7" t="n">
        <v>0.8076548402508529</v>
      </c>
      <c r="X82" s="7" t="n">
        <v>0.8316240342420598</v>
      </c>
      <c r="Y82" s="7" t="n">
        <v>0.7633504797812517</v>
      </c>
      <c r="Z82" s="7" t="n">
        <v>0.8530565011919673</v>
      </c>
      <c r="AA82" s="7" t="n">
        <v>0.7662199056454541</v>
      </c>
      <c r="AB82" s="7" t="n">
        <v>0.8692163721101818</v>
      </c>
      <c r="AC82" s="7" t="n">
        <v>0.6672933230485365</v>
      </c>
      <c r="AD82" s="7" t="n">
        <v>0.789807351376451</v>
      </c>
      <c r="AE82" s="7" t="n">
        <v>0.774152919384432</v>
      </c>
      <c r="AF82" s="7" t="n">
        <v>0.6840755620755076</v>
      </c>
      <c r="AG82" s="7" t="n">
        <v>0.8224006527829825</v>
      </c>
      <c r="AH82" s="7" t="n">
        <v>0.7754319096756107</v>
      </c>
      <c r="AI82" s="7" t="n">
        <v>0.7745570589368399</v>
      </c>
      <c r="AJ82" s="7" t="n">
        <v>0.5380888053266797</v>
      </c>
      <c r="AK82" s="7" t="n">
        <v>0.773404979665022</v>
      </c>
      <c r="AL82" s="7" t="n">
        <v>0.7376638544925963</v>
      </c>
      <c r="AM82" s="7" t="n">
        <v>0.60987042483912</v>
      </c>
      <c r="AN82" s="7" t="n">
        <v>0.6930849561660419</v>
      </c>
      <c r="AO82" s="7" t="n">
        <v>0.7389462808730378</v>
      </c>
      <c r="AP82" s="7" t="n">
        <v>0.6876809765189518</v>
      </c>
      <c r="AQ82" s="7" t="n">
        <v>0.6631764563727123</v>
      </c>
      <c r="AR82" s="7" t="n">
        <v>0.8598611526494475</v>
      </c>
      <c r="AS82" s="7" t="n">
        <v>0.795219446516505</v>
      </c>
      <c r="AT82" s="7" t="n">
        <v>0.7540996100603636</v>
      </c>
      <c r="AU82" s="7" t="n">
        <v>0.7393268282017984</v>
      </c>
      <c r="AV82" s="7" t="n">
        <v>0.7397511869958825</v>
      </c>
      <c r="AW82" s="7" t="n">
        <v>0.723019044274817</v>
      </c>
      <c r="AX82" s="7" t="n">
        <v>0.7774925217311087</v>
      </c>
      <c r="AY82" s="7" t="n">
        <v>0.6840756442827743</v>
      </c>
      <c r="AZ82" s="7" t="n">
        <v>0.5456847727006482</v>
      </c>
      <c r="BA82" s="7" t="n">
        <v>0.4361065619894769</v>
      </c>
      <c r="BB82" s="7" t="n">
        <v>0.5009069199313384</v>
      </c>
      <c r="BC82" s="7" t="n">
        <v>0.7484363912660253</v>
      </c>
      <c r="BD82" s="7" t="n">
        <v>0.6203026244521217</v>
      </c>
      <c r="BE82" s="7" t="n">
        <v>0.6187282457983667</v>
      </c>
      <c r="BF82" s="7" t="n">
        <v>0.7178605691366996</v>
      </c>
      <c r="BG82" s="7" t="n">
        <v>0.7493781976208069</v>
      </c>
      <c r="BH82" s="7" t="n">
        <v>0.7650987132144771</v>
      </c>
      <c r="BI82" s="7" t="n">
        <v>0.7516624637631881</v>
      </c>
      <c r="BJ82" s="7" t="n">
        <v>0.8104166388721908</v>
      </c>
      <c r="BK82" s="7" t="n">
        <v>0.4820447829188312</v>
      </c>
      <c r="BL82" s="7" t="n">
        <v>0.4569006902239721</v>
      </c>
      <c r="BM82" s="7" t="n">
        <v>0.7644822179491267</v>
      </c>
      <c r="BN82" s="7" t="n">
        <v>0.5753448105503084</v>
      </c>
      <c r="BO82" s="7" t="n">
        <v>0.7139407138993707</v>
      </c>
      <c r="BP82" s="7" t="n">
        <v>0.7254724539974405</v>
      </c>
      <c r="BQ82" s="7" t="n">
        <v>0.471444832794108</v>
      </c>
      <c r="BR82" s="7" t="n">
        <v>0.539844904740185</v>
      </c>
      <c r="BS82" s="7" t="n">
        <v>0.6597023474991476</v>
      </c>
      <c r="BT82" s="7" t="n">
        <v>0.7883390427794076</v>
      </c>
      <c r="BU82" s="7" t="n">
        <v>0.492912548094616</v>
      </c>
      <c r="BV82" s="7" t="n">
        <v>0.5154632460700571</v>
      </c>
      <c r="BW82" s="7" t="n">
        <v>0.7181203531362489</v>
      </c>
      <c r="BX82" s="7" t="n">
        <v>0.7783593774232385</v>
      </c>
      <c r="BY82" s="7" t="n">
        <v>0.4655963598760732</v>
      </c>
      <c r="BZ82" s="7" t="n">
        <v>0.3644921246632548</v>
      </c>
      <c r="CA82" s="7" t="n">
        <v>0.4317421968747457</v>
      </c>
      <c r="CB82" s="7" t="n">
        <v>0.8861522950842449</v>
      </c>
      <c r="CC82" s="7" t="n">
        <v>0.6007281886860469</v>
      </c>
      <c r="CD82" s="7" t="n">
        <v>0.6156049419706454</v>
      </c>
      <c r="CE82" s="7" t="n">
        <v>1</v>
      </c>
      <c r="CF82" s="7" t="n">
        <v>0.4687268010216589</v>
      </c>
      <c r="CG82" s="7" t="n">
        <v>0.4925500765509308</v>
      </c>
      <c r="CH82" s="7" t="n">
        <v>0.5263538025617398</v>
      </c>
      <c r="CI82" s="7" t="n">
        <v>0.5766379083908849</v>
      </c>
      <c r="CJ82" s="7" t="n">
        <v>0.7979304680095909</v>
      </c>
      <c r="CK82" s="7" t="n">
        <v>0.7820594849305689</v>
      </c>
      <c r="CL82" s="7" t="n">
        <v>0.673242168272612</v>
      </c>
      <c r="CM82" s="7" t="n">
        <v>0.716691584528296</v>
      </c>
      <c r="CN82" s="7" t="n">
        <v>0.5524392013094088</v>
      </c>
      <c r="CO82" s="7" t="n">
        <v>0.1856720057633128</v>
      </c>
      <c r="CP82" s="7" t="n">
        <v>0.6090463687118666</v>
      </c>
      <c r="CQ82" s="7" t="n">
        <v>0.7506785672056581</v>
      </c>
      <c r="CR82" s="7" t="n">
        <v>0.7641797571095609</v>
      </c>
      <c r="CS82" s="7" t="n">
        <v>0.536269438708081</v>
      </c>
      <c r="CT82" s="7" t="n">
        <v>0.4972242811025609</v>
      </c>
      <c r="CU82" s="7" t="n">
        <v>0.5377540123319218</v>
      </c>
      <c r="CV82" s="7" t="n">
        <v>0.656201727804597</v>
      </c>
      <c r="CW82" s="7" t="n">
        <v>0.6410815373603701</v>
      </c>
      <c r="CX82" s="7" t="n">
        <v>0.5035283149948353</v>
      </c>
      <c r="CY82" s="7" t="n">
        <v>0.6647407090791193</v>
      </c>
      <c r="CZ82" s="7" t="n">
        <v>0.4836118598840942</v>
      </c>
      <c r="DA82" s="7" t="n">
        <v>0.5277607576315894</v>
      </c>
      <c r="DB82" s="7" t="n">
        <v>0.6024144526088828</v>
      </c>
      <c r="DC82" s="7" t="n">
        <v>0.5161775707328868</v>
      </c>
      <c r="DD82" s="7" t="n">
        <v>0.8507261970007803</v>
      </c>
      <c r="DE82" s="7" t="n">
        <v>0.4478510655873776</v>
      </c>
      <c r="DF82" s="7" t="n">
        <v>0.4476053102772557</v>
      </c>
      <c r="DG82" s="7" t="n">
        <v>0.5291437188325515</v>
      </c>
      <c r="DH82" s="7" t="n">
        <v>0.6179629096855727</v>
      </c>
      <c r="DI82" s="7" t="n">
        <v>0.4640886997270834</v>
      </c>
      <c r="DJ82" s="7" t="n">
        <v>0.9384812595338922</v>
      </c>
      <c r="DK82" s="7" t="n">
        <v>0.6487323215510191</v>
      </c>
      <c r="DL82" s="7" t="n">
        <v>0.615197820746584</v>
      </c>
      <c r="DM82" s="7" t="n">
        <v>0.4615151698841602</v>
      </c>
      <c r="DN82" s="7" t="n">
        <v>0.6239746034920987</v>
      </c>
      <c r="DO82" s="7" t="n">
        <v>0.6083863854298884</v>
      </c>
      <c r="DP82" s="7" t="n">
        <v>0.7778189122155688</v>
      </c>
      <c r="DQ82" s="7" t="n">
        <v>0.4766393916251838</v>
      </c>
      <c r="DR82" s="7" t="n">
        <v>0.7175076282899829</v>
      </c>
      <c r="DS82" s="7" t="n">
        <v>0.4870922299022206</v>
      </c>
      <c r="DT82" s="7" t="n">
        <v>0.7793755123695809</v>
      </c>
      <c r="DU82" s="7" t="n">
        <v>0.8017495458856938</v>
      </c>
      <c r="DV82" s="7" t="n">
        <v>0.4604089903722654</v>
      </c>
      <c r="DW82" s="7" t="n">
        <v>0.8377828237685049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0.6487463532632922</v>
      </c>
      <c r="D83" s="7" t="n">
        <v>0.5812425008081256</v>
      </c>
      <c r="E83" s="7" t="n">
        <v>0.1341346493540843</v>
      </c>
      <c r="F83" s="7" t="n">
        <v>0.4290566396158951</v>
      </c>
      <c r="G83" s="7" t="n">
        <v>0.323300646125494</v>
      </c>
      <c r="H83" s="7" t="n">
        <v>0.3959361190606693</v>
      </c>
      <c r="I83" s="7" t="n">
        <v>0.5263565152667075</v>
      </c>
      <c r="J83" s="7" t="n">
        <v>0.6144005900666574</v>
      </c>
      <c r="K83" s="7" t="n">
        <v>0.7044165139585973</v>
      </c>
      <c r="L83" s="7" t="n">
        <v>0.6940985950828853</v>
      </c>
      <c r="M83" s="7" t="n">
        <v>0.7159559878865093</v>
      </c>
      <c r="N83" s="7" t="n">
        <v>0.7538800447015529</v>
      </c>
      <c r="O83" s="7" t="n">
        <v>0.752152702313885</v>
      </c>
      <c r="P83" s="7" t="n">
        <v>0.7795045187765949</v>
      </c>
      <c r="Q83" s="7" t="n">
        <v>0.6865243066829853</v>
      </c>
      <c r="R83" s="7" t="n">
        <v>0.3726050179375657</v>
      </c>
      <c r="S83" s="7" t="n">
        <v>0.5704895949764114</v>
      </c>
      <c r="T83" s="7" t="n">
        <v>0.2037428889088677</v>
      </c>
      <c r="U83" s="7" t="n">
        <v>0.7714787030784183</v>
      </c>
      <c r="V83" s="7" t="n">
        <v>0.6065374059315233</v>
      </c>
      <c r="W83" s="7" t="n">
        <v>0.5976585168595971</v>
      </c>
      <c r="X83" s="7" t="n">
        <v>0.6294416483255934</v>
      </c>
      <c r="Y83" s="7" t="n">
        <v>0.7742486118317646</v>
      </c>
      <c r="Z83" s="7" t="n">
        <v>0.6824439535412075</v>
      </c>
      <c r="AA83" s="7" t="n">
        <v>0.5215857491525031</v>
      </c>
      <c r="AB83" s="7" t="n">
        <v>0.2402672367819942</v>
      </c>
      <c r="AC83" s="7" t="n">
        <v>0.07793884433416018</v>
      </c>
      <c r="AD83" s="7" t="n">
        <v>0.3983408514080798</v>
      </c>
      <c r="AE83" s="7" t="n">
        <v>0.5466689445811814</v>
      </c>
      <c r="AF83" s="7" t="n">
        <v>0.5342793141545094</v>
      </c>
      <c r="AG83" s="7" t="n">
        <v>0.5993998531907501</v>
      </c>
      <c r="AH83" s="7" t="n">
        <v>0.5895057603342709</v>
      </c>
      <c r="AI83" s="7" t="n">
        <v>0.5520878116776371</v>
      </c>
      <c r="AJ83" s="7" t="n">
        <v>0.7612732297355986</v>
      </c>
      <c r="AK83" s="7" t="n">
        <v>0.7352323004899379</v>
      </c>
      <c r="AL83" s="7" t="n">
        <v>0.6636785101764509</v>
      </c>
      <c r="AM83" s="7" t="n">
        <v>0.7368432663797275</v>
      </c>
      <c r="AN83" s="7" t="n">
        <v>0.7250920852539601</v>
      </c>
      <c r="AO83" s="7" t="n">
        <v>0.6445824106516171</v>
      </c>
      <c r="AP83" s="7" t="n">
        <v>0.6606327717654278</v>
      </c>
      <c r="AQ83" s="7" t="n">
        <v>0.7315997481675058</v>
      </c>
      <c r="AR83" s="7" t="n">
        <v>0.4661216087677392</v>
      </c>
      <c r="AS83" s="7" t="n">
        <v>0.6520535289855091</v>
      </c>
      <c r="AT83" s="7" t="n">
        <v>0.5040100899203959</v>
      </c>
      <c r="AU83" s="7" t="n">
        <v>0.559267261242849</v>
      </c>
      <c r="AV83" s="7" t="n">
        <v>0.6245129692452903</v>
      </c>
      <c r="AW83" s="7" t="n">
        <v>0.6612537778010125</v>
      </c>
      <c r="AX83" s="7" t="n">
        <v>0.6452331772164672</v>
      </c>
      <c r="AY83" s="7" t="n">
        <v>0.5342793111622663</v>
      </c>
      <c r="AZ83" s="7" t="n">
        <v>0.9650420710456761</v>
      </c>
      <c r="BA83" s="7" t="n">
        <v>0.5729748835337157</v>
      </c>
      <c r="BB83" s="7" t="n">
        <v>0.9934528204270465</v>
      </c>
      <c r="BC83" s="7" t="n">
        <v>0.5459998996163324</v>
      </c>
      <c r="BD83" s="7" t="n">
        <v>0.6948213377256272</v>
      </c>
      <c r="BE83" s="7" t="n">
        <v>0.09877610763932317</v>
      </c>
      <c r="BF83" s="7" t="n">
        <v>0.3721612215573695</v>
      </c>
      <c r="BG83" s="7" t="n">
        <v>0.5699747997339902</v>
      </c>
      <c r="BH83" s="7" t="n">
        <v>0.4511186753723704</v>
      </c>
      <c r="BI83" s="7" t="n">
        <v>0.2823371758166348</v>
      </c>
      <c r="BJ83" s="7" t="n">
        <v>0.5184767059749552</v>
      </c>
      <c r="BK83" s="7" t="n">
        <v>0.6920914806526057</v>
      </c>
      <c r="BL83" s="7" t="n">
        <v>0.662062205527559</v>
      </c>
      <c r="BM83" s="7" t="n">
        <v>0.468571236479523</v>
      </c>
      <c r="BN83" s="7" t="n">
        <v>0.6590810318571648</v>
      </c>
      <c r="BO83" s="7" t="n">
        <v>0.4110152640995668</v>
      </c>
      <c r="BP83" s="7" t="n">
        <v>0.4607480055761523</v>
      </c>
      <c r="BQ83" s="7" t="n">
        <v>0.7018595655440548</v>
      </c>
      <c r="BR83" s="7" t="n">
        <v>0.7565611747252213</v>
      </c>
      <c r="BS83" s="7" t="n">
        <v>0.5575584814984175</v>
      </c>
      <c r="BT83" s="7" t="n">
        <v>0.5125570801444642</v>
      </c>
      <c r="BU83" s="7" t="n">
        <v>0.6914376300269364</v>
      </c>
      <c r="BV83" s="7" t="n">
        <v>0.7484814377587</v>
      </c>
      <c r="BW83" s="7" t="n">
        <v>0.5499982897316368</v>
      </c>
      <c r="BX83" s="7" t="n">
        <v>0.1589483336751101</v>
      </c>
      <c r="BY83" s="7" t="n">
        <v>0.7038216959632286</v>
      </c>
      <c r="BZ83" s="7" t="n">
        <v>0.5980123735537575</v>
      </c>
      <c r="CA83" s="7" t="n">
        <v>0.711339334256109</v>
      </c>
      <c r="CB83" s="7" t="n">
        <v>0.2621944823433779</v>
      </c>
      <c r="CC83" s="7" t="n">
        <v>0.6168786123525218</v>
      </c>
      <c r="CD83" s="7" t="n">
        <v>0.6946797409824526</v>
      </c>
      <c r="CE83" s="7" t="n">
        <v>0.4687268010216589</v>
      </c>
      <c r="CF83" s="7" t="n">
        <v>1</v>
      </c>
      <c r="CG83" s="7" t="n">
        <v>0.686690646429662</v>
      </c>
      <c r="CH83" s="7" t="n">
        <v>0.6773225900075562</v>
      </c>
      <c r="CI83" s="7" t="n">
        <v>0.7306433506174187</v>
      </c>
      <c r="CJ83" s="7" t="n">
        <v>0.3733934133255414</v>
      </c>
      <c r="CK83" s="7" t="n">
        <v>0.5155107330189029</v>
      </c>
      <c r="CL83" s="7" t="n">
        <v>0.6720405400865839</v>
      </c>
      <c r="CM83" s="7" t="n">
        <v>0.5639587481667407</v>
      </c>
      <c r="CN83" s="7" t="n">
        <v>0.6525154095226043</v>
      </c>
      <c r="CO83" s="7" t="n">
        <v>0.2767817123461955</v>
      </c>
      <c r="CP83" s="7" t="n">
        <v>0.7338907211274484</v>
      </c>
      <c r="CQ83" s="7" t="n">
        <v>0.5295688391887804</v>
      </c>
      <c r="CR83" s="7" t="n">
        <v>0.4925591217018221</v>
      </c>
      <c r="CS83" s="7" t="n">
        <v>0.7434174081218048</v>
      </c>
      <c r="CT83" s="7" t="n">
        <v>0.9848959742757906</v>
      </c>
      <c r="CU83" s="7" t="n">
        <v>0.6984157514939239</v>
      </c>
      <c r="CV83" s="7" t="n">
        <v>0.7079991915763792</v>
      </c>
      <c r="CW83" s="7" t="n">
        <v>0.688845427973544</v>
      </c>
      <c r="CX83" s="7" t="n">
        <v>0.7469696579419846</v>
      </c>
      <c r="CY83" s="7" t="n">
        <v>0.499334602006428</v>
      </c>
      <c r="CZ83" s="7" t="n">
        <v>0.7499598732439703</v>
      </c>
      <c r="DA83" s="7" t="n">
        <v>0.7384093654355889</v>
      </c>
      <c r="DB83" s="7" t="n">
        <v>0.6677195442572241</v>
      </c>
      <c r="DC83" s="7" t="n">
        <v>0.9322629388087232</v>
      </c>
      <c r="DD83" s="7" t="n">
        <v>0.2850719136458186</v>
      </c>
      <c r="DE83" s="7" t="n">
        <v>0.698808803995935</v>
      </c>
      <c r="DF83" s="7" t="n">
        <v>0.7171077419850905</v>
      </c>
      <c r="DG83" s="7" t="n">
        <v>0.7118580830145703</v>
      </c>
      <c r="DH83" s="7" t="n">
        <v>0.6779315603273109</v>
      </c>
      <c r="DI83" s="7" t="n">
        <v>0.7306604608076367</v>
      </c>
      <c r="DJ83" s="7" t="n">
        <v>0.4754667468682495</v>
      </c>
      <c r="DK83" s="7" t="n">
        <v>0.09031161376906267</v>
      </c>
      <c r="DL83" s="7" t="n">
        <v>0.5383561135690464</v>
      </c>
      <c r="DM83" s="7" t="n">
        <v>0.7295131313278126</v>
      </c>
      <c r="DN83" s="7" t="n">
        <v>0.5962939512899614</v>
      </c>
      <c r="DO83" s="7" t="n">
        <v>0.09391865041563269</v>
      </c>
      <c r="DP83" s="7" t="n">
        <v>0.4757515988025567</v>
      </c>
      <c r="DQ83" s="7" t="n">
        <v>0.7362395723085809</v>
      </c>
      <c r="DR83" s="7" t="n">
        <v>0.296221320225286</v>
      </c>
      <c r="DS83" s="7" t="n">
        <v>0.6652919003724722</v>
      </c>
      <c r="DT83" s="7" t="n">
        <v>0.5837139662402265</v>
      </c>
      <c r="DU83" s="7" t="n">
        <v>0.2177543452835252</v>
      </c>
      <c r="DV83" s="7" t="n">
        <v>0.6723807326891166</v>
      </c>
      <c r="DW83" s="7" t="n">
        <v>0.2541092052416217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0.6929300657896525</v>
      </c>
      <c r="D84" s="7" t="n">
        <v>0.6414022414819585</v>
      </c>
      <c r="E84" s="7" t="n">
        <v>0.09926845730831478</v>
      </c>
      <c r="F84" s="7" t="n">
        <v>0.4556496780330791</v>
      </c>
      <c r="G84" s="7" t="n">
        <v>0.3300764269301333</v>
      </c>
      <c r="H84" s="7" t="n">
        <v>0.414766350801903</v>
      </c>
      <c r="I84" s="7" t="n">
        <v>0.6055977234130844</v>
      </c>
      <c r="J84" s="7" t="n">
        <v>0.70949167786895</v>
      </c>
      <c r="K84" s="7" t="n">
        <v>0.8998574928267115</v>
      </c>
      <c r="L84" s="7" t="n">
        <v>0.863046224159325</v>
      </c>
      <c r="M84" s="7" t="n">
        <v>0.9009029498983936</v>
      </c>
      <c r="N84" s="7" t="n">
        <v>0.8129841321785116</v>
      </c>
      <c r="O84" s="7" t="n">
        <v>0.8801411590297262</v>
      </c>
      <c r="P84" s="7" t="n">
        <v>0.8949379025857473</v>
      </c>
      <c r="Q84" s="7" t="n">
        <v>0.6620958769106451</v>
      </c>
      <c r="R84" s="7" t="n">
        <v>0.4000748668328141</v>
      </c>
      <c r="S84" s="7" t="n">
        <v>0.6276189178549596</v>
      </c>
      <c r="T84" s="7" t="n">
        <v>0.1612691365881434</v>
      </c>
      <c r="U84" s="7" t="n">
        <v>0.867654978211335</v>
      </c>
      <c r="V84" s="7" t="n">
        <v>0.6412744672948395</v>
      </c>
      <c r="W84" s="7" t="n">
        <v>0.6175451768228183</v>
      </c>
      <c r="X84" s="7" t="n">
        <v>0.7169809351113647</v>
      </c>
      <c r="Y84" s="7" t="n">
        <v>0.8627200621779062</v>
      </c>
      <c r="Z84" s="7" t="n">
        <v>0.7776843743167955</v>
      </c>
      <c r="AA84" s="7" t="n">
        <v>0.603248700839223</v>
      </c>
      <c r="AB84" s="7" t="n">
        <v>0.2005776537010973</v>
      </c>
      <c r="AC84" s="7" t="n">
        <v>-0.004575344511121149</v>
      </c>
      <c r="AD84" s="7" t="n">
        <v>0.4216263859683951</v>
      </c>
      <c r="AE84" s="7" t="n">
        <v>0.620227600129949</v>
      </c>
      <c r="AF84" s="7" t="n">
        <v>0.4787943787573917</v>
      </c>
      <c r="AG84" s="7" t="n">
        <v>0.5452867104649729</v>
      </c>
      <c r="AH84" s="7" t="n">
        <v>0.6513601961917582</v>
      </c>
      <c r="AI84" s="7" t="n">
        <v>0.6254163736633771</v>
      </c>
      <c r="AJ84" s="7" t="n">
        <v>0.9556261651458884</v>
      </c>
      <c r="AK84" s="7" t="n">
        <v>0.8748599158701366</v>
      </c>
      <c r="AL84" s="7" t="n">
        <v>0.8478412396214189</v>
      </c>
      <c r="AM84" s="7" t="n">
        <v>0.8766897769710417</v>
      </c>
      <c r="AN84" s="7" t="n">
        <v>0.8865193605878033</v>
      </c>
      <c r="AO84" s="7" t="n">
        <v>0.8349548987305979</v>
      </c>
      <c r="AP84" s="7" t="n">
        <v>0.8282994241232938</v>
      </c>
      <c r="AQ84" s="7" t="n">
        <v>0.8480385094229557</v>
      </c>
      <c r="AR84" s="7" t="n">
        <v>0.5595041778007376</v>
      </c>
      <c r="AS84" s="7" t="n">
        <v>0.8109170340102391</v>
      </c>
      <c r="AT84" s="7" t="n">
        <v>0.6618427321039797</v>
      </c>
      <c r="AU84" s="7" t="n">
        <v>0.6840776357150822</v>
      </c>
      <c r="AV84" s="7" t="n">
        <v>0.8227922515840672</v>
      </c>
      <c r="AW84" s="7" t="n">
        <v>0.7386083712878179</v>
      </c>
      <c r="AX84" s="7" t="n">
        <v>0.8089013984546264</v>
      </c>
      <c r="AY84" s="7" t="n">
        <v>0.4787943691103044</v>
      </c>
      <c r="AZ84" s="7" t="n">
        <v>0.8033546322592178</v>
      </c>
      <c r="BA84" s="7" t="n">
        <v>0.7630336176321796</v>
      </c>
      <c r="BB84" s="7" t="n">
        <v>0.7290993003698061</v>
      </c>
      <c r="BC84" s="7" t="n">
        <v>0.6911708048806819</v>
      </c>
      <c r="BD84" s="7" t="n">
        <v>0.7902467040250409</v>
      </c>
      <c r="BE84" s="7" t="n">
        <v>0.01173358934663883</v>
      </c>
      <c r="BF84" s="7" t="n">
        <v>0.4205032333165108</v>
      </c>
      <c r="BG84" s="7" t="n">
        <v>0.6627521093280604</v>
      </c>
      <c r="BH84" s="7" t="n">
        <v>0.4091728883199234</v>
      </c>
      <c r="BI84" s="7" t="n">
        <v>0.1790380575904701</v>
      </c>
      <c r="BJ84" s="7" t="n">
        <v>0.5755668067823265</v>
      </c>
      <c r="BK84" s="7" t="n">
        <v>0.7731486168090144</v>
      </c>
      <c r="BL84" s="7" t="n">
        <v>0.8997601179789098</v>
      </c>
      <c r="BM84" s="7" t="n">
        <v>0.4847013829075841</v>
      </c>
      <c r="BN84" s="7" t="n">
        <v>0.734667260268398</v>
      </c>
      <c r="BO84" s="7" t="n">
        <v>0.4232790667811187</v>
      </c>
      <c r="BP84" s="7" t="n">
        <v>0.5411815800148257</v>
      </c>
      <c r="BQ84" s="7" t="n">
        <v>0.9408772089556325</v>
      </c>
      <c r="BR84" s="7" t="n">
        <v>0.9316159818217279</v>
      </c>
      <c r="BS84" s="7" t="n">
        <v>0.6834271432129057</v>
      </c>
      <c r="BT84" s="7" t="n">
        <v>0.5056596191026153</v>
      </c>
      <c r="BU84" s="7" t="n">
        <v>0.997550416716143</v>
      </c>
      <c r="BV84" s="7" t="n">
        <v>0.8958518403358375</v>
      </c>
      <c r="BW84" s="7" t="n">
        <v>0.6352988167989219</v>
      </c>
      <c r="BX84" s="7" t="n">
        <v>0.1493160188002489</v>
      </c>
      <c r="BY84" s="7" t="n">
        <v>0.966952407250654</v>
      </c>
      <c r="BZ84" s="7" t="n">
        <v>0.7757351618829686</v>
      </c>
      <c r="CA84" s="7" t="n">
        <v>0.9399300359802908</v>
      </c>
      <c r="CB84" s="7" t="n">
        <v>0.2333046102205661</v>
      </c>
      <c r="CC84" s="7" t="n">
        <v>0.8120138142807873</v>
      </c>
      <c r="CD84" s="7" t="n">
        <v>0.7907056220327376</v>
      </c>
      <c r="CE84" s="7" t="n">
        <v>0.4925500765509308</v>
      </c>
      <c r="CF84" s="7" t="n">
        <v>0.686690646429662</v>
      </c>
      <c r="CG84" s="7" t="n">
        <v>1</v>
      </c>
      <c r="CH84" s="7" t="n">
        <v>0.88608572895639</v>
      </c>
      <c r="CI84" s="7" t="n">
        <v>0.9520905237592493</v>
      </c>
      <c r="CJ84" s="7" t="n">
        <v>0.4141278818368953</v>
      </c>
      <c r="CK84" s="7" t="n">
        <v>0.5862007182142113</v>
      </c>
      <c r="CL84" s="7" t="n">
        <v>0.746357072937079</v>
      </c>
      <c r="CM84" s="7" t="n">
        <v>0.6418132415053829</v>
      </c>
      <c r="CN84" s="7" t="n">
        <v>0.8344042287192603</v>
      </c>
      <c r="CO84" s="7" t="n">
        <v>0.3098598367935356</v>
      </c>
      <c r="CP84" s="7" t="n">
        <v>0.9394578215150289</v>
      </c>
      <c r="CQ84" s="7" t="n">
        <v>0.6776531526776365</v>
      </c>
      <c r="CR84" s="7" t="n">
        <v>0.5833739191721613</v>
      </c>
      <c r="CS84" s="7" t="n">
        <v>0.918678556046614</v>
      </c>
      <c r="CT84" s="7" t="n">
        <v>0.7644959421255977</v>
      </c>
      <c r="CU84" s="7" t="n">
        <v>0.9132247557510681</v>
      </c>
      <c r="CV84" s="7" t="n">
        <v>0.9043924451549228</v>
      </c>
      <c r="CW84" s="7" t="n">
        <v>0.7957569601335439</v>
      </c>
      <c r="CX84" s="7" t="n">
        <v>0.8007741122547768</v>
      </c>
      <c r="CY84" s="7" t="n">
        <v>0.469984216235183</v>
      </c>
      <c r="CZ84" s="7" t="n">
        <v>0.8239044512789223</v>
      </c>
      <c r="DA84" s="7" t="n">
        <v>0.8429341241653002</v>
      </c>
      <c r="DB84" s="7" t="n">
        <v>0.7828669109108716</v>
      </c>
      <c r="DC84" s="7" t="n">
        <v>0.8615876356182257</v>
      </c>
      <c r="DD84" s="7" t="n">
        <v>0.2716595396057082</v>
      </c>
      <c r="DE84" s="7" t="n">
        <v>0.8703510415052083</v>
      </c>
      <c r="DF84" s="7" t="n">
        <v>0.8691031248816915</v>
      </c>
      <c r="DG84" s="7" t="n">
        <v>0.8836559986447068</v>
      </c>
      <c r="DH84" s="7" t="n">
        <v>0.7635265259437136</v>
      </c>
      <c r="DI84" s="7" t="n">
        <v>0.8782524600890539</v>
      </c>
      <c r="DJ84" s="7" t="n">
        <v>0.5209474717074215</v>
      </c>
      <c r="DK84" s="7" t="n">
        <v>0.05334978413217592</v>
      </c>
      <c r="DL84" s="7" t="n">
        <v>0.5609143415951561</v>
      </c>
      <c r="DM84" s="7" t="n">
        <v>0.8768897382767591</v>
      </c>
      <c r="DN84" s="7" t="n">
        <v>0.7018786719890974</v>
      </c>
      <c r="DO84" s="7" t="n">
        <v>0.004121475204284547</v>
      </c>
      <c r="DP84" s="7" t="n">
        <v>0.5887052887450102</v>
      </c>
      <c r="DQ84" s="7" t="n">
        <v>0.8854348602854744</v>
      </c>
      <c r="DR84" s="7" t="n">
        <v>0.2594534713384891</v>
      </c>
      <c r="DS84" s="7" t="n">
        <v>0.8956805044584436</v>
      </c>
      <c r="DT84" s="7" t="n">
        <v>0.6408655203137489</v>
      </c>
      <c r="DU84" s="7" t="n">
        <v>0.1323177355442203</v>
      </c>
      <c r="DV84" s="7" t="n">
        <v>0.8218439567105916</v>
      </c>
      <c r="DW84" s="7" t="n">
        <v>0.2202703533233083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0.6640557034072613</v>
      </c>
      <c r="D85" s="7" t="n">
        <v>0.6096248955291897</v>
      </c>
      <c r="E85" s="7" t="n">
        <v>0.1522996129875925</v>
      </c>
      <c r="F85" s="7" t="n">
        <v>0.4483643563567649</v>
      </c>
      <c r="G85" s="7" t="n">
        <v>0.3418296612154913</v>
      </c>
      <c r="H85" s="7" t="n">
        <v>0.4279614645147153</v>
      </c>
      <c r="I85" s="7" t="n">
        <v>0.614704031582692</v>
      </c>
      <c r="J85" s="7" t="n">
        <v>0.6947766911984099</v>
      </c>
      <c r="K85" s="7" t="n">
        <v>0.7619533214690662</v>
      </c>
      <c r="L85" s="7" t="n">
        <v>0.7532021302346631</v>
      </c>
      <c r="M85" s="7" t="n">
        <v>0.7655148433494261</v>
      </c>
      <c r="N85" s="7" t="n">
        <v>0.7252455053860928</v>
      </c>
      <c r="O85" s="7" t="n">
        <v>0.8434702255240235</v>
      </c>
      <c r="P85" s="7" t="n">
        <v>0.8180606284155277</v>
      </c>
      <c r="Q85" s="7" t="n">
        <v>0.6268093865018947</v>
      </c>
      <c r="R85" s="7" t="n">
        <v>0.4126348075810307</v>
      </c>
      <c r="S85" s="7" t="n">
        <v>0.5770966923998775</v>
      </c>
      <c r="T85" s="7" t="n">
        <v>0.2014245469212329</v>
      </c>
      <c r="U85" s="7" t="n">
        <v>0.8074383566945683</v>
      </c>
      <c r="V85" s="7" t="n">
        <v>0.6090823111445179</v>
      </c>
      <c r="W85" s="7" t="n">
        <v>0.5996692040053802</v>
      </c>
      <c r="X85" s="7" t="n">
        <v>0.7038660025650481</v>
      </c>
      <c r="Y85" s="7" t="n">
        <v>0.8199193963338819</v>
      </c>
      <c r="Z85" s="7" t="n">
        <v>0.7535860506608578</v>
      </c>
      <c r="AA85" s="7" t="n">
        <v>0.5635816907922775</v>
      </c>
      <c r="AB85" s="7" t="n">
        <v>0.2430872916589466</v>
      </c>
      <c r="AC85" s="7" t="n">
        <v>0.04946479768632819</v>
      </c>
      <c r="AD85" s="7" t="n">
        <v>0.4312264197048589</v>
      </c>
      <c r="AE85" s="7" t="n">
        <v>0.5749207263419939</v>
      </c>
      <c r="AF85" s="7" t="n">
        <v>0.4892840859231707</v>
      </c>
      <c r="AG85" s="7" t="n">
        <v>0.5106379761159971</v>
      </c>
      <c r="AH85" s="7" t="n">
        <v>0.5928678500505997</v>
      </c>
      <c r="AI85" s="7" t="n">
        <v>0.5806128815673068</v>
      </c>
      <c r="AJ85" s="7" t="n">
        <v>0.878856432951578</v>
      </c>
      <c r="AK85" s="7" t="n">
        <v>0.8454125150783121</v>
      </c>
      <c r="AL85" s="7" t="n">
        <v>0.8239094455390444</v>
      </c>
      <c r="AM85" s="7" t="n">
        <v>0.7709082481472129</v>
      </c>
      <c r="AN85" s="7" t="n">
        <v>0.8183072905300982</v>
      </c>
      <c r="AO85" s="7" t="n">
        <v>0.8365158090581289</v>
      </c>
      <c r="AP85" s="7" t="n">
        <v>0.9326961043146065</v>
      </c>
      <c r="AQ85" s="7" t="n">
        <v>0.7692105426746687</v>
      </c>
      <c r="AR85" s="7" t="n">
        <v>0.5695581189070535</v>
      </c>
      <c r="AS85" s="7" t="n">
        <v>0.8091646543383784</v>
      </c>
      <c r="AT85" s="7" t="n">
        <v>0.6128186408709952</v>
      </c>
      <c r="AU85" s="7" t="n">
        <v>0.6118533173797278</v>
      </c>
      <c r="AV85" s="7" t="n">
        <v>0.8138060732477319</v>
      </c>
      <c r="AW85" s="7" t="n">
        <v>0.6638416746400884</v>
      </c>
      <c r="AX85" s="7" t="n">
        <v>0.808823172958698</v>
      </c>
      <c r="AY85" s="7" t="n">
        <v>0.4892839885155592</v>
      </c>
      <c r="AZ85" s="7" t="n">
        <v>0.7537357746410994</v>
      </c>
      <c r="BA85" s="7" t="n">
        <v>0.5699070052013124</v>
      </c>
      <c r="BB85" s="7" t="n">
        <v>0.7139579720830271</v>
      </c>
      <c r="BC85" s="7" t="n">
        <v>0.6419552366885728</v>
      </c>
      <c r="BD85" s="7" t="n">
        <v>0.7049706774061907</v>
      </c>
      <c r="BE85" s="7" t="n">
        <v>0.04216946783493682</v>
      </c>
      <c r="BF85" s="7" t="n">
        <v>0.4118158742863534</v>
      </c>
      <c r="BG85" s="7" t="n">
        <v>0.6127117574060328</v>
      </c>
      <c r="BH85" s="7" t="n">
        <v>0.3946740865786788</v>
      </c>
      <c r="BI85" s="7" t="n">
        <v>0.2125558381346216</v>
      </c>
      <c r="BJ85" s="7" t="n">
        <v>0.6007999054944215</v>
      </c>
      <c r="BK85" s="7" t="n">
        <v>0.6993411026090113</v>
      </c>
      <c r="BL85" s="7" t="n">
        <v>0.6851907336192747</v>
      </c>
      <c r="BM85" s="7" t="n">
        <v>0.465153510316857</v>
      </c>
      <c r="BN85" s="7" t="n">
        <v>0.6555062187273364</v>
      </c>
      <c r="BO85" s="7" t="n">
        <v>0.4758986516838451</v>
      </c>
      <c r="BP85" s="7" t="n">
        <v>0.4592336638428612</v>
      </c>
      <c r="BQ85" s="7" t="n">
        <v>0.7552108469292661</v>
      </c>
      <c r="BR85" s="7" t="n">
        <v>0.8921298292793567</v>
      </c>
      <c r="BS85" s="7" t="n">
        <v>0.7169114702630689</v>
      </c>
      <c r="BT85" s="7" t="n">
        <v>0.4735247668151487</v>
      </c>
      <c r="BU85" s="7" t="n">
        <v>0.8890310558134089</v>
      </c>
      <c r="BV85" s="7" t="n">
        <v>0.8354669771971034</v>
      </c>
      <c r="BW85" s="7" t="n">
        <v>0.5823054682856614</v>
      </c>
      <c r="BX85" s="7" t="n">
        <v>0.1701678571006733</v>
      </c>
      <c r="BY85" s="7" t="n">
        <v>0.8196597586013102</v>
      </c>
      <c r="BZ85" s="7" t="n">
        <v>0.5717010866750379</v>
      </c>
      <c r="CA85" s="7" t="n">
        <v>0.7693077369845017</v>
      </c>
      <c r="CB85" s="7" t="n">
        <v>0.2545874118417772</v>
      </c>
      <c r="CC85" s="7" t="n">
        <v>0.6802020762919185</v>
      </c>
      <c r="CD85" s="7" t="n">
        <v>0.7045505757915388</v>
      </c>
      <c r="CE85" s="7" t="n">
        <v>0.5263538025617398</v>
      </c>
      <c r="CF85" s="7" t="n">
        <v>0.6773225900075562</v>
      </c>
      <c r="CG85" s="7" t="n">
        <v>0.88608572895639</v>
      </c>
      <c r="CH85" s="7" t="n">
        <v>1</v>
      </c>
      <c r="CI85" s="7" t="n">
        <v>0.8935470775189652</v>
      </c>
      <c r="CJ85" s="7" t="n">
        <v>0.4722899058690684</v>
      </c>
      <c r="CK85" s="7" t="n">
        <v>0.5629006198221502</v>
      </c>
      <c r="CL85" s="7" t="n">
        <v>0.7119707627811616</v>
      </c>
      <c r="CM85" s="7" t="n">
        <v>0.5878595580105813</v>
      </c>
      <c r="CN85" s="7" t="n">
        <v>0.9741492681650042</v>
      </c>
      <c r="CO85" s="7" t="n">
        <v>0.2301219982245338</v>
      </c>
      <c r="CP85" s="7" t="n">
        <v>0.8587846124246887</v>
      </c>
      <c r="CQ85" s="7" t="n">
        <v>0.6282862831264238</v>
      </c>
      <c r="CR85" s="7" t="n">
        <v>0.5729192629020878</v>
      </c>
      <c r="CS85" s="7" t="n">
        <v>0.90240473499292</v>
      </c>
      <c r="CT85" s="7" t="n">
        <v>0.7259591192193546</v>
      </c>
      <c r="CU85" s="7" t="n">
        <v>0.7735211636912236</v>
      </c>
      <c r="CV85" s="7" t="n">
        <v>0.8641094777220824</v>
      </c>
      <c r="CW85" s="7" t="n">
        <v>0.7156037523558842</v>
      </c>
      <c r="CX85" s="7" t="n">
        <v>0.7219175352789584</v>
      </c>
      <c r="CY85" s="7" t="n">
        <v>0.4612468821471029</v>
      </c>
      <c r="CZ85" s="7" t="n">
        <v>0.7212597054091648</v>
      </c>
      <c r="DA85" s="7" t="n">
        <v>0.7882648263256316</v>
      </c>
      <c r="DB85" s="7" t="n">
        <v>0.6935364315111957</v>
      </c>
      <c r="DC85" s="7" t="n">
        <v>0.8302068874080849</v>
      </c>
      <c r="DD85" s="7" t="n">
        <v>0.2951980381093697</v>
      </c>
      <c r="DE85" s="7" t="n">
        <v>0.770589811782919</v>
      </c>
      <c r="DF85" s="7" t="n">
        <v>0.7513314673912412</v>
      </c>
      <c r="DG85" s="7" t="n">
        <v>0.9015567416349802</v>
      </c>
      <c r="DH85" s="7" t="n">
        <v>0.6862143204324407</v>
      </c>
      <c r="DI85" s="7" t="n">
        <v>0.7711794133409225</v>
      </c>
      <c r="DJ85" s="7" t="n">
        <v>0.5045755724704384</v>
      </c>
      <c r="DK85" s="7" t="n">
        <v>0.08076844063470286</v>
      </c>
      <c r="DL85" s="7" t="n">
        <v>0.5846196874157201</v>
      </c>
      <c r="DM85" s="7" t="n">
        <v>0.7703186249549477</v>
      </c>
      <c r="DN85" s="7" t="n">
        <v>0.6896902906862076</v>
      </c>
      <c r="DO85" s="7" t="n">
        <v>0.03773100097950038</v>
      </c>
      <c r="DP85" s="7" t="n">
        <v>0.5683907324727665</v>
      </c>
      <c r="DQ85" s="7" t="n">
        <v>0.7868761824527406</v>
      </c>
      <c r="DR85" s="7" t="n">
        <v>0.2372525557268519</v>
      </c>
      <c r="DS85" s="7" t="n">
        <v>0.685598348501521</v>
      </c>
      <c r="DT85" s="7" t="n">
        <v>0.600385218716729</v>
      </c>
      <c r="DU85" s="7" t="n">
        <v>0.1668706150731362</v>
      </c>
      <c r="DV85" s="7" t="n">
        <v>0.7007443559366703</v>
      </c>
      <c r="DW85" s="7" t="n">
        <v>0.2480280389016666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0.7701776943124576</v>
      </c>
      <c r="D86" s="7" t="n">
        <v>0.7485857321017719</v>
      </c>
      <c r="E86" s="7" t="n">
        <v>0.1952561149892233</v>
      </c>
      <c r="F86" s="7" t="n">
        <v>0.5849506311028122</v>
      </c>
      <c r="G86" s="7" t="n">
        <v>0.4618426913501024</v>
      </c>
      <c r="H86" s="7" t="n">
        <v>0.5285428234336416</v>
      </c>
      <c r="I86" s="7" t="n">
        <v>0.7045084046920838</v>
      </c>
      <c r="J86" s="7" t="n">
        <v>0.81265518917654</v>
      </c>
      <c r="K86" s="7" t="n">
        <v>0.9345873760844898</v>
      </c>
      <c r="L86" s="7" t="n">
        <v>0.9047633356858955</v>
      </c>
      <c r="M86" s="7" t="n">
        <v>0.9403498418694265</v>
      </c>
      <c r="N86" s="7" t="n">
        <v>0.8353470273752863</v>
      </c>
      <c r="O86" s="7" t="n">
        <v>0.9088897794624866</v>
      </c>
      <c r="P86" s="7" t="n">
        <v>0.9188940383541512</v>
      </c>
      <c r="Q86" s="7" t="n">
        <v>0.7406344526061583</v>
      </c>
      <c r="R86" s="7" t="n">
        <v>0.5204256723578411</v>
      </c>
      <c r="S86" s="7" t="n">
        <v>0.641971806663446</v>
      </c>
      <c r="T86" s="7" t="n">
        <v>0.2695962277043406</v>
      </c>
      <c r="U86" s="7" t="n">
        <v>0.8719106856986127</v>
      </c>
      <c r="V86" s="7" t="n">
        <v>0.7220324598055844</v>
      </c>
      <c r="W86" s="7" t="n">
        <v>0.6893507034316519</v>
      </c>
      <c r="X86" s="7" t="n">
        <v>0.8206182783856567</v>
      </c>
      <c r="Y86" s="7" t="n">
        <v>0.903379698974918</v>
      </c>
      <c r="Z86" s="7" t="n">
        <v>0.8635816441668539</v>
      </c>
      <c r="AA86" s="7" t="n">
        <v>0.7172375270027254</v>
      </c>
      <c r="AB86" s="7" t="n">
        <v>0.2990083787545653</v>
      </c>
      <c r="AC86" s="7" t="n">
        <v>0.08166228203197692</v>
      </c>
      <c r="AD86" s="7" t="n">
        <v>0.5384852451099514</v>
      </c>
      <c r="AE86" s="7" t="n">
        <v>0.723148186109028</v>
      </c>
      <c r="AF86" s="7" t="n">
        <v>0.5369983859610609</v>
      </c>
      <c r="AG86" s="7" t="n">
        <v>0.6056165746637647</v>
      </c>
      <c r="AH86" s="7" t="n">
        <v>0.6980299649510328</v>
      </c>
      <c r="AI86" s="7" t="n">
        <v>0.7255755522502848</v>
      </c>
      <c r="AJ86" s="7" t="n">
        <v>0.9785319624815699</v>
      </c>
      <c r="AK86" s="7" t="n">
        <v>0.929007767752343</v>
      </c>
      <c r="AL86" s="7" t="n">
        <v>0.9073994270675819</v>
      </c>
      <c r="AM86" s="7" t="n">
        <v>0.858875746831155</v>
      </c>
      <c r="AN86" s="7" t="n">
        <v>0.8947665861005547</v>
      </c>
      <c r="AO86" s="7" t="n">
        <v>0.9009980610939371</v>
      </c>
      <c r="AP86" s="7" t="n">
        <v>0.8609356311311049</v>
      </c>
      <c r="AQ86" s="7" t="n">
        <v>0.8318273038603966</v>
      </c>
      <c r="AR86" s="7" t="n">
        <v>0.6678216729971792</v>
      </c>
      <c r="AS86" s="7" t="n">
        <v>0.8938170762766576</v>
      </c>
      <c r="AT86" s="7" t="n">
        <v>0.7641824962789787</v>
      </c>
      <c r="AU86" s="7" t="n">
        <v>0.7731302283116941</v>
      </c>
      <c r="AV86" s="7" t="n">
        <v>0.8853031734127621</v>
      </c>
      <c r="AW86" s="7" t="n">
        <v>0.7686152726330913</v>
      </c>
      <c r="AX86" s="7" t="n">
        <v>0.8883947384587476</v>
      </c>
      <c r="AY86" s="7" t="n">
        <v>0.5369983813686833</v>
      </c>
      <c r="AZ86" s="7" t="n">
        <v>0.8213839071299653</v>
      </c>
      <c r="BA86" s="7" t="n">
        <v>0.6729584679861045</v>
      </c>
      <c r="BB86" s="7" t="n">
        <v>0.7651518427656376</v>
      </c>
      <c r="BC86" s="7" t="n">
        <v>0.7853865236363964</v>
      </c>
      <c r="BD86" s="7" t="n">
        <v>0.8348642433258238</v>
      </c>
      <c r="BE86" s="7" t="n">
        <v>0.1256857962388632</v>
      </c>
      <c r="BF86" s="7" t="n">
        <v>0.5349826262570372</v>
      </c>
      <c r="BG86" s="7" t="n">
        <v>0.752634378896764</v>
      </c>
      <c r="BH86" s="7" t="n">
        <v>0.4887913619840737</v>
      </c>
      <c r="BI86" s="7" t="n">
        <v>0.2648156536485441</v>
      </c>
      <c r="BJ86" s="7" t="n">
        <v>0.6991483795354765</v>
      </c>
      <c r="BK86" s="7" t="n">
        <v>0.7606624402751424</v>
      </c>
      <c r="BL86" s="7" t="n">
        <v>0.8662166672682406</v>
      </c>
      <c r="BM86" s="7" t="n">
        <v>0.5093401212569951</v>
      </c>
      <c r="BN86" s="7" t="n">
        <v>0.7441858630756337</v>
      </c>
      <c r="BO86" s="7" t="n">
        <v>0.4803175277577101</v>
      </c>
      <c r="BP86" s="7" t="n">
        <v>0.6264508019703242</v>
      </c>
      <c r="BQ86" s="7" t="n">
        <v>0.918816080405814</v>
      </c>
      <c r="BR86" s="7" t="n">
        <v>0.9750193344004474</v>
      </c>
      <c r="BS86" s="7" t="n">
        <v>0.7143572667305674</v>
      </c>
      <c r="BT86" s="7" t="n">
        <v>0.5557121633506068</v>
      </c>
      <c r="BU86" s="7" t="n">
        <v>0.9560269075999127</v>
      </c>
      <c r="BV86" s="7" t="n">
        <v>0.9003070133214833</v>
      </c>
      <c r="BW86" s="7" t="n">
        <v>0.7385289023221018</v>
      </c>
      <c r="BX86" s="7" t="n">
        <v>0.2414348847386489</v>
      </c>
      <c r="BY86" s="7" t="n">
        <v>0.9199153409995543</v>
      </c>
      <c r="BZ86" s="7" t="n">
        <v>0.6911744305404274</v>
      </c>
      <c r="CA86" s="7" t="n">
        <v>0.904370217876692</v>
      </c>
      <c r="CB86" s="7" t="n">
        <v>0.340595300507289</v>
      </c>
      <c r="CC86" s="7" t="n">
        <v>0.8361662632972563</v>
      </c>
      <c r="CD86" s="7" t="n">
        <v>0.8348278216849563</v>
      </c>
      <c r="CE86" s="7" t="n">
        <v>0.5766379083908849</v>
      </c>
      <c r="CF86" s="7" t="n">
        <v>0.7306433506174187</v>
      </c>
      <c r="CG86" s="7" t="n">
        <v>0.9520905237592493</v>
      </c>
      <c r="CH86" s="7" t="n">
        <v>0.8935470775189652</v>
      </c>
      <c r="CI86" s="7" t="n">
        <v>1</v>
      </c>
      <c r="CJ86" s="7" t="n">
        <v>0.5236689083693065</v>
      </c>
      <c r="CK86" s="7" t="n">
        <v>0.6992281578687047</v>
      </c>
      <c r="CL86" s="7" t="n">
        <v>0.7610578500659747</v>
      </c>
      <c r="CM86" s="7" t="n">
        <v>0.7235371203409866</v>
      </c>
      <c r="CN86" s="7" t="n">
        <v>0.8395780801421662</v>
      </c>
      <c r="CO86" s="7" t="n">
        <v>0.2781130862353679</v>
      </c>
      <c r="CP86" s="7" t="n">
        <v>0.9837276167925293</v>
      </c>
      <c r="CQ86" s="7" t="n">
        <v>0.7788547250797908</v>
      </c>
      <c r="CR86" s="7" t="n">
        <v>0.700637601680928</v>
      </c>
      <c r="CS86" s="7" t="n">
        <v>0.9553719675821253</v>
      </c>
      <c r="CT86" s="7" t="n">
        <v>0.793223932424563</v>
      </c>
      <c r="CU86" s="7" t="n">
        <v>0.9593343310839152</v>
      </c>
      <c r="CV86" s="7" t="n">
        <v>0.9537506027517734</v>
      </c>
      <c r="CW86" s="7" t="n">
        <v>0.8295038599645088</v>
      </c>
      <c r="CX86" s="7" t="n">
        <v>0.8555527131333263</v>
      </c>
      <c r="CY86" s="7" t="n">
        <v>0.51256806984854</v>
      </c>
      <c r="CZ86" s="7" t="n">
        <v>0.9032052896473229</v>
      </c>
      <c r="DA86" s="7" t="n">
        <v>0.8379697540996954</v>
      </c>
      <c r="DB86" s="7" t="n">
        <v>0.745128546613863</v>
      </c>
      <c r="DC86" s="7" t="n">
        <v>0.8996661858063993</v>
      </c>
      <c r="DD86" s="7" t="n">
        <v>0.3671418371627568</v>
      </c>
      <c r="DE86" s="7" t="n">
        <v>0.9006642706106623</v>
      </c>
      <c r="DF86" s="7" t="n">
        <v>0.9177494326271578</v>
      </c>
      <c r="DG86" s="7" t="n">
        <v>0.9148562234192149</v>
      </c>
      <c r="DH86" s="7" t="n">
        <v>0.8160285337224706</v>
      </c>
      <c r="DI86" s="7" t="n">
        <v>0.928205261527297</v>
      </c>
      <c r="DJ86" s="7" t="n">
        <v>0.5896634359073391</v>
      </c>
      <c r="DK86" s="7" t="n">
        <v>0.1505312356273781</v>
      </c>
      <c r="DL86" s="7" t="n">
        <v>0.5963627690205794</v>
      </c>
      <c r="DM86" s="7" t="n">
        <v>0.9252344032616571</v>
      </c>
      <c r="DN86" s="7" t="n">
        <v>0.7568577577196285</v>
      </c>
      <c r="DO86" s="7" t="n">
        <v>0.1197959813332156</v>
      </c>
      <c r="DP86" s="7" t="n">
        <v>0.7066226550692278</v>
      </c>
      <c r="DQ86" s="7" t="n">
        <v>0.9256455282787045</v>
      </c>
      <c r="DR86" s="7" t="n">
        <v>0.3280361840072089</v>
      </c>
      <c r="DS86" s="7" t="n">
        <v>0.8577187437408171</v>
      </c>
      <c r="DT86" s="7" t="n">
        <v>0.7171424605029491</v>
      </c>
      <c r="DU86" s="7" t="n">
        <v>0.2347321878497253</v>
      </c>
      <c r="DV86" s="7" t="n">
        <v>0.8005618430043423</v>
      </c>
      <c r="DW86" s="7" t="n">
        <v>0.3214338668434836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0.7931262644359068</v>
      </c>
      <c r="D87" s="7" t="n">
        <v>0.8148481021749071</v>
      </c>
      <c r="E87" s="7" t="n">
        <v>0.6222068227841911</v>
      </c>
      <c r="F87" s="7" t="n">
        <v>0.8415340591398672</v>
      </c>
      <c r="G87" s="7" t="n">
        <v>0.7849985937664891</v>
      </c>
      <c r="H87" s="7" t="n">
        <v>0.9250130186447881</v>
      </c>
      <c r="I87" s="7" t="n">
        <v>0.8967299327853393</v>
      </c>
      <c r="J87" s="7" t="n">
        <v>0.8306370318192658</v>
      </c>
      <c r="K87" s="7" t="n">
        <v>0.4433983455552007</v>
      </c>
      <c r="L87" s="7" t="n">
        <v>0.4128573070321118</v>
      </c>
      <c r="M87" s="7" t="n">
        <v>0.4787829453596073</v>
      </c>
      <c r="N87" s="7" t="n">
        <v>0.4198347547466811</v>
      </c>
      <c r="O87" s="7" t="n">
        <v>0.4774847753224897</v>
      </c>
      <c r="P87" s="7" t="n">
        <v>0.4887310295606457</v>
      </c>
      <c r="Q87" s="7" t="n">
        <v>0.6490507709812341</v>
      </c>
      <c r="R87" s="7" t="n">
        <v>0.9266800033157556</v>
      </c>
      <c r="S87" s="7" t="n">
        <v>0.3728115659860409</v>
      </c>
      <c r="T87" s="7" t="n">
        <v>0.678842698531002</v>
      </c>
      <c r="U87" s="7" t="n">
        <v>0.5544041085691415</v>
      </c>
      <c r="V87" s="7" t="n">
        <v>0.7276535316702774</v>
      </c>
      <c r="W87" s="7" t="n">
        <v>0.6890090715428294</v>
      </c>
      <c r="X87" s="7" t="n">
        <v>0.8184731028870234</v>
      </c>
      <c r="Y87" s="7" t="n">
        <v>0.6349668701587696</v>
      </c>
      <c r="Z87" s="7" t="n">
        <v>0.7900771586923869</v>
      </c>
      <c r="AA87" s="7" t="n">
        <v>0.7176871100682286</v>
      </c>
      <c r="AB87" s="7" t="n">
        <v>0.6849473898731148</v>
      </c>
      <c r="AC87" s="7" t="n">
        <v>0.5066251982099005</v>
      </c>
      <c r="AD87" s="7" t="n">
        <v>0.922608808444019</v>
      </c>
      <c r="AE87" s="7" t="n">
        <v>0.7032904584463886</v>
      </c>
      <c r="AF87" s="7" t="n">
        <v>0.6377831079800753</v>
      </c>
      <c r="AG87" s="7" t="n">
        <v>0.6707510998935892</v>
      </c>
      <c r="AH87" s="7" t="n">
        <v>0.5938606014434179</v>
      </c>
      <c r="AI87" s="7" t="n">
        <v>0.6970477589862866</v>
      </c>
      <c r="AJ87" s="7" t="n">
        <v>0.4729414863113214</v>
      </c>
      <c r="AK87" s="7" t="n">
        <v>0.6950703511293678</v>
      </c>
      <c r="AL87" s="7" t="n">
        <v>0.6704145052284721</v>
      </c>
      <c r="AM87" s="7" t="n">
        <v>0.485693764602795</v>
      </c>
      <c r="AN87" s="7" t="n">
        <v>0.5919598999253386</v>
      </c>
      <c r="AO87" s="7" t="n">
        <v>0.6821797277650037</v>
      </c>
      <c r="AP87" s="7" t="n">
        <v>0.6184225634249213</v>
      </c>
      <c r="AQ87" s="7" t="n">
        <v>0.5220070467980416</v>
      </c>
      <c r="AR87" s="7" t="n">
        <v>0.9381925511061929</v>
      </c>
      <c r="AS87" s="7" t="n">
        <v>0.7716260393671253</v>
      </c>
      <c r="AT87" s="7" t="n">
        <v>0.7519967823126295</v>
      </c>
      <c r="AU87" s="7" t="n">
        <v>0.6405185047414163</v>
      </c>
      <c r="AV87" s="7" t="n">
        <v>0.6804372263774274</v>
      </c>
      <c r="AW87" s="7" t="n">
        <v>0.51524931580303</v>
      </c>
      <c r="AX87" s="7" t="n">
        <v>0.7769512146225218</v>
      </c>
      <c r="AY87" s="7" t="n">
        <v>0.6377830691423041</v>
      </c>
      <c r="AZ87" s="7" t="n">
        <v>0.4323862778441093</v>
      </c>
      <c r="BA87" s="7" t="n">
        <v>0.2887492701151143</v>
      </c>
      <c r="BB87" s="7" t="n">
        <v>0.3908145285490944</v>
      </c>
      <c r="BC87" s="7" t="n">
        <v>0.7392062496795042</v>
      </c>
      <c r="BD87" s="7" t="n">
        <v>0.4525153458740235</v>
      </c>
      <c r="BE87" s="7" t="n">
        <v>0.5924020785629227</v>
      </c>
      <c r="BF87" s="7" t="n">
        <v>0.8827393191929802</v>
      </c>
      <c r="BG87" s="7" t="n">
        <v>0.6745432758371925</v>
      </c>
      <c r="BH87" s="7" t="n">
        <v>0.6223884121173445</v>
      </c>
      <c r="BI87" s="7" t="n">
        <v>0.567401322627668</v>
      </c>
      <c r="BJ87" s="7" t="n">
        <v>0.8412773387440525</v>
      </c>
      <c r="BK87" s="7" t="n">
        <v>0.3183156974183416</v>
      </c>
      <c r="BL87" s="7" t="n">
        <v>0.3977790024358175</v>
      </c>
      <c r="BM87" s="7" t="n">
        <v>0.5624385672828407</v>
      </c>
      <c r="BN87" s="7" t="n">
        <v>0.3579508767579334</v>
      </c>
      <c r="BO87" s="7" t="n">
        <v>0.7023074692590834</v>
      </c>
      <c r="BP87" s="7" t="n">
        <v>0.6777802675109076</v>
      </c>
      <c r="BQ87" s="7" t="n">
        <v>0.3981115370954594</v>
      </c>
      <c r="BR87" s="7" t="n">
        <v>0.4784551937765147</v>
      </c>
      <c r="BS87" s="7" t="n">
        <v>0.7537072127591662</v>
      </c>
      <c r="BT87" s="7" t="n">
        <v>0.675049153135204</v>
      </c>
      <c r="BU87" s="7" t="n">
        <v>0.4178747673307844</v>
      </c>
      <c r="BV87" s="7" t="n">
        <v>0.4454350407012129</v>
      </c>
      <c r="BW87" s="7" t="n">
        <v>0.6416373709596146</v>
      </c>
      <c r="BX87" s="7" t="n">
        <v>0.7132108571032495</v>
      </c>
      <c r="BY87" s="7" t="n">
        <v>0.3850386623631638</v>
      </c>
      <c r="BZ87" s="7" t="n">
        <v>0.2416808170478797</v>
      </c>
      <c r="CA87" s="7" t="n">
        <v>0.3400634530140246</v>
      </c>
      <c r="CB87" s="7" t="n">
        <v>0.7329459161126771</v>
      </c>
      <c r="CC87" s="7" t="n">
        <v>0.5841930267934166</v>
      </c>
      <c r="CD87" s="7" t="n">
        <v>0.4494292682484877</v>
      </c>
      <c r="CE87" s="7" t="n">
        <v>0.7979304680095909</v>
      </c>
      <c r="CF87" s="7" t="n">
        <v>0.3733934133255414</v>
      </c>
      <c r="CG87" s="7" t="n">
        <v>0.4141278818368953</v>
      </c>
      <c r="CH87" s="7" t="n">
        <v>0.4722899058690684</v>
      </c>
      <c r="CI87" s="7" t="n">
        <v>0.5236689083693065</v>
      </c>
      <c r="CJ87" s="7" t="n">
        <v>1</v>
      </c>
      <c r="CK87" s="7" t="n">
        <v>0.7280691652941949</v>
      </c>
      <c r="CL87" s="7" t="n">
        <v>0.5007025040750631</v>
      </c>
      <c r="CM87" s="7" t="n">
        <v>0.5919956782066419</v>
      </c>
      <c r="CN87" s="7" t="n">
        <v>0.4741518613001117</v>
      </c>
      <c r="CO87" s="7" t="n">
        <v>0.08743459345385921</v>
      </c>
      <c r="CP87" s="7" t="n">
        <v>0.5512559794684617</v>
      </c>
      <c r="CQ87" s="7" t="n">
        <v>0.7459906646968477</v>
      </c>
      <c r="CR87" s="7" t="n">
        <v>0.715844429745239</v>
      </c>
      <c r="CS87" s="7" t="n">
        <v>0.4738793216770136</v>
      </c>
      <c r="CT87" s="7" t="n">
        <v>0.4077642053940165</v>
      </c>
      <c r="CU87" s="7" t="n">
        <v>0.5017952901297009</v>
      </c>
      <c r="CV87" s="7" t="n">
        <v>0.5850598477850988</v>
      </c>
      <c r="CW87" s="7" t="n">
        <v>0.4620162458641235</v>
      </c>
      <c r="CX87" s="7" t="n">
        <v>0.3985126238070335</v>
      </c>
      <c r="CY87" s="7" t="n">
        <v>0.6209800103938116</v>
      </c>
      <c r="CZ87" s="7" t="n">
        <v>0.4205453536569914</v>
      </c>
      <c r="DA87" s="7" t="n">
        <v>0.3887945954325436</v>
      </c>
      <c r="DB87" s="7" t="n">
        <v>0.4821259603553736</v>
      </c>
      <c r="DC87" s="7" t="n">
        <v>0.4253444716561022</v>
      </c>
      <c r="DD87" s="7" t="n">
        <v>0.6943271438845767</v>
      </c>
      <c r="DE87" s="7" t="n">
        <v>0.3894136425639262</v>
      </c>
      <c r="DF87" s="7" t="n">
        <v>0.3921012718190586</v>
      </c>
      <c r="DG87" s="7" t="n">
        <v>0.4898248347797436</v>
      </c>
      <c r="DH87" s="7" t="n">
        <v>0.4581456272765551</v>
      </c>
      <c r="DI87" s="7" t="n">
        <v>0.4006441256480445</v>
      </c>
      <c r="DJ87" s="7" t="n">
        <v>0.7458179976353251</v>
      </c>
      <c r="DK87" s="7" t="n">
        <v>0.5529577952915021</v>
      </c>
      <c r="DL87" s="7" t="n">
        <v>0.4573423192508719</v>
      </c>
      <c r="DM87" s="7" t="n">
        <v>0.3987429284033643</v>
      </c>
      <c r="DN87" s="7" t="n">
        <v>0.5127833010965895</v>
      </c>
      <c r="DO87" s="7" t="n">
        <v>0.5879015420232026</v>
      </c>
      <c r="DP87" s="7" t="n">
        <v>0.7995516559340369</v>
      </c>
      <c r="DQ87" s="7" t="n">
        <v>0.4052268073312392</v>
      </c>
      <c r="DR87" s="7" t="n">
        <v>0.5660596269143385</v>
      </c>
      <c r="DS87" s="7" t="n">
        <v>0.419725428572706</v>
      </c>
      <c r="DT87" s="7" t="n">
        <v>0.6800892640709364</v>
      </c>
      <c r="DU87" s="7" t="n">
        <v>0.638860789305159</v>
      </c>
      <c r="DV87" s="7" t="n">
        <v>0.3726036236476239</v>
      </c>
      <c r="DW87" s="7" t="n">
        <v>0.740821138198861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0.8278947017935957</v>
      </c>
      <c r="D88" s="7" t="n">
        <v>0.7956341805165693</v>
      </c>
      <c r="E88" s="7" t="n">
        <v>0.5286036797472161</v>
      </c>
      <c r="F88" s="7" t="n">
        <v>0.7297036797055565</v>
      </c>
      <c r="G88" s="7" t="n">
        <v>0.6585843794003341</v>
      </c>
      <c r="H88" s="7" t="n">
        <v>0.7516356250351142</v>
      </c>
      <c r="I88" s="7" t="n">
        <v>0.9116054631492736</v>
      </c>
      <c r="J88" s="7" t="n">
        <v>0.8393900466619991</v>
      </c>
      <c r="K88" s="7" t="n">
        <v>0.5984537943324334</v>
      </c>
      <c r="L88" s="7" t="n">
        <v>0.5549295416191594</v>
      </c>
      <c r="M88" s="7" t="n">
        <v>0.6583605891279705</v>
      </c>
      <c r="N88" s="7" t="n">
        <v>0.6384802561582491</v>
      </c>
      <c r="O88" s="7" t="n">
        <v>0.623916583236277</v>
      </c>
      <c r="P88" s="7" t="n">
        <v>0.6972952322684075</v>
      </c>
      <c r="Q88" s="7" t="n">
        <v>0.8267324178522937</v>
      </c>
      <c r="R88" s="7" t="n">
        <v>0.7454921102284094</v>
      </c>
      <c r="S88" s="7" t="n">
        <v>0.5590293626216</v>
      </c>
      <c r="T88" s="7" t="n">
        <v>0.5897760497145521</v>
      </c>
      <c r="U88" s="7" t="n">
        <v>0.7483242844063578</v>
      </c>
      <c r="V88" s="7" t="n">
        <v>0.7342986575006512</v>
      </c>
      <c r="W88" s="7" t="n">
        <v>0.6970469107721642</v>
      </c>
      <c r="X88" s="7" t="n">
        <v>0.8339697191226705</v>
      </c>
      <c r="Y88" s="7" t="n">
        <v>0.8210997617640371</v>
      </c>
      <c r="Z88" s="7" t="n">
        <v>0.8562603556710833</v>
      </c>
      <c r="AA88" s="7" t="n">
        <v>0.987144300473367</v>
      </c>
      <c r="AB88" s="7" t="n">
        <v>0.6310151123627504</v>
      </c>
      <c r="AC88" s="7" t="n">
        <v>0.3975733883945251</v>
      </c>
      <c r="AD88" s="7" t="n">
        <v>0.7751716652161783</v>
      </c>
      <c r="AE88" s="7" t="n">
        <v>0.9920856569804258</v>
      </c>
      <c r="AF88" s="7" t="n">
        <v>0.688255120826934</v>
      </c>
      <c r="AG88" s="7" t="n">
        <v>0.7854317496435461</v>
      </c>
      <c r="AH88" s="7" t="n">
        <v>0.7307984028675822</v>
      </c>
      <c r="AI88" s="7" t="n">
        <v>0.9916604094790319</v>
      </c>
      <c r="AJ88" s="7" t="n">
        <v>0.6457152640307919</v>
      </c>
      <c r="AK88" s="7" t="n">
        <v>0.8358462955321593</v>
      </c>
      <c r="AL88" s="7" t="n">
        <v>0.8328604669792451</v>
      </c>
      <c r="AM88" s="7" t="n">
        <v>0.684659243083338</v>
      </c>
      <c r="AN88" s="7" t="n">
        <v>0.7716998724211134</v>
      </c>
      <c r="AO88" s="7" t="n">
        <v>0.8153989421289067</v>
      </c>
      <c r="AP88" s="7" t="n">
        <v>0.7183297896206671</v>
      </c>
      <c r="AQ88" s="7" t="n">
        <v>0.7014071951492765</v>
      </c>
      <c r="AR88" s="7" t="n">
        <v>0.7964505232381542</v>
      </c>
      <c r="AS88" s="7" t="n">
        <v>0.8432704885665419</v>
      </c>
      <c r="AT88" s="7" t="n">
        <v>0.7930188488944407</v>
      </c>
      <c r="AU88" s="7" t="n">
        <v>0.9499257201042185</v>
      </c>
      <c r="AV88" s="7" t="n">
        <v>0.8224757643421161</v>
      </c>
      <c r="AW88" s="7" t="n">
        <v>0.7168828496275814</v>
      </c>
      <c r="AX88" s="7" t="n">
        <v>0.831844133981218</v>
      </c>
      <c r="AY88" s="7" t="n">
        <v>0.6882551224873813</v>
      </c>
      <c r="AZ88" s="7" t="n">
        <v>0.6001119287511738</v>
      </c>
      <c r="BA88" s="7" t="n">
        <v>0.5154958140776682</v>
      </c>
      <c r="BB88" s="7" t="n">
        <v>0.5425701139232222</v>
      </c>
      <c r="BC88" s="7" t="n">
        <v>0.7940704711653087</v>
      </c>
      <c r="BD88" s="7" t="n">
        <v>0.7072444685078221</v>
      </c>
      <c r="BE88" s="7" t="n">
        <v>0.3760637711305179</v>
      </c>
      <c r="BF88" s="7" t="n">
        <v>0.7325028734252468</v>
      </c>
      <c r="BG88" s="7" t="n">
        <v>0.9643051775591438</v>
      </c>
      <c r="BH88" s="7" t="n">
        <v>0.6499609375974224</v>
      </c>
      <c r="BI88" s="7" t="n">
        <v>0.5544398147652203</v>
      </c>
      <c r="BJ88" s="7" t="n">
        <v>0.7775645193620904</v>
      </c>
      <c r="BK88" s="7" t="n">
        <v>0.5322920280855563</v>
      </c>
      <c r="BL88" s="7" t="n">
        <v>0.6123031770306649</v>
      </c>
      <c r="BM88" s="7" t="n">
        <v>0.6880761886170537</v>
      </c>
      <c r="BN88" s="7" t="n">
        <v>0.6222545779448717</v>
      </c>
      <c r="BO88" s="7" t="n">
        <v>0.67798835994355</v>
      </c>
      <c r="BP88" s="7" t="n">
        <v>0.8652409990413719</v>
      </c>
      <c r="BQ88" s="7" t="n">
        <v>0.6125431370598539</v>
      </c>
      <c r="BR88" s="7" t="n">
        <v>0.6347528463332446</v>
      </c>
      <c r="BS88" s="7" t="n">
        <v>0.6389118428643497</v>
      </c>
      <c r="BT88" s="7" t="n">
        <v>0.7673287131226566</v>
      </c>
      <c r="BU88" s="7" t="n">
        <v>0.5873036538121486</v>
      </c>
      <c r="BV88" s="7" t="n">
        <v>0.6459757763625527</v>
      </c>
      <c r="BW88" s="7" t="n">
        <v>0.9724865952994577</v>
      </c>
      <c r="BX88" s="7" t="n">
        <v>0.5358408876695893</v>
      </c>
      <c r="BY88" s="7" t="n">
        <v>0.595085586601516</v>
      </c>
      <c r="BZ88" s="7" t="n">
        <v>0.4978139783994051</v>
      </c>
      <c r="CA88" s="7" t="n">
        <v>0.572853667511811</v>
      </c>
      <c r="CB88" s="7" t="n">
        <v>0.6776015585193836</v>
      </c>
      <c r="CC88" s="7" t="n">
        <v>0.7014594006091001</v>
      </c>
      <c r="CD88" s="7" t="n">
        <v>0.7056017412062487</v>
      </c>
      <c r="CE88" s="7" t="n">
        <v>0.7820594849305689</v>
      </c>
      <c r="CF88" s="7" t="n">
        <v>0.5155107330189029</v>
      </c>
      <c r="CG88" s="7" t="n">
        <v>0.5862007182142113</v>
      </c>
      <c r="CH88" s="7" t="n">
        <v>0.5629006198221502</v>
      </c>
      <c r="CI88" s="7" t="n">
        <v>0.6992281578687047</v>
      </c>
      <c r="CJ88" s="7" t="n">
        <v>0.7280691652941949</v>
      </c>
      <c r="CK88" s="7" t="n">
        <v>1</v>
      </c>
      <c r="CL88" s="7" t="n">
        <v>0.6490213577547695</v>
      </c>
      <c r="CM88" s="7" t="n">
        <v>0.9623973567317503</v>
      </c>
      <c r="CN88" s="7" t="n">
        <v>0.5454369196889324</v>
      </c>
      <c r="CO88" s="7" t="n">
        <v>0.1890801529654716</v>
      </c>
      <c r="CP88" s="7" t="n">
        <v>0.7141537617044261</v>
      </c>
      <c r="CQ88" s="7" t="n">
        <v>0.7960344154949134</v>
      </c>
      <c r="CR88" s="7" t="n">
        <v>0.9864320136221316</v>
      </c>
      <c r="CS88" s="7" t="n">
        <v>0.626190256924255</v>
      </c>
      <c r="CT88" s="7" t="n">
        <v>0.5683503648398729</v>
      </c>
      <c r="CU88" s="7" t="n">
        <v>0.6631533376493465</v>
      </c>
      <c r="CV88" s="7" t="n">
        <v>0.7506334728646097</v>
      </c>
      <c r="CW88" s="7" t="n">
        <v>0.6920652229830853</v>
      </c>
      <c r="CX88" s="7" t="n">
        <v>0.6034751363890599</v>
      </c>
      <c r="CY88" s="7" t="n">
        <v>0.6460345613731655</v>
      </c>
      <c r="CZ88" s="7" t="n">
        <v>0.6089366037015915</v>
      </c>
      <c r="DA88" s="7" t="n">
        <v>0.5613401323459675</v>
      </c>
      <c r="DB88" s="7" t="n">
        <v>0.6310581533020174</v>
      </c>
      <c r="DC88" s="7" t="n">
        <v>0.5908474246088432</v>
      </c>
      <c r="DD88" s="7" t="n">
        <v>0.6680568258171727</v>
      </c>
      <c r="DE88" s="7" t="n">
        <v>0.5348757089588594</v>
      </c>
      <c r="DF88" s="7" t="n">
        <v>0.5551369489310908</v>
      </c>
      <c r="DG88" s="7" t="n">
        <v>0.6234710153476541</v>
      </c>
      <c r="DH88" s="7" t="n">
        <v>0.7057450797495843</v>
      </c>
      <c r="DI88" s="7" t="n">
        <v>0.5730848586030508</v>
      </c>
      <c r="DJ88" s="7" t="n">
        <v>0.7827063750804808</v>
      </c>
      <c r="DK88" s="7" t="n">
        <v>0.4180974505424637</v>
      </c>
      <c r="DL88" s="7" t="n">
        <v>0.5540527128890788</v>
      </c>
      <c r="DM88" s="7" t="n">
        <v>0.5647697328768668</v>
      </c>
      <c r="DN88" s="7" t="n">
        <v>0.6404243635810845</v>
      </c>
      <c r="DO88" s="7" t="n">
        <v>0.3692003987523098</v>
      </c>
      <c r="DP88" s="7" t="n">
        <v>0.791456483013545</v>
      </c>
      <c r="DQ88" s="7" t="n">
        <v>0.5737089824831388</v>
      </c>
      <c r="DR88" s="7" t="n">
        <v>0.5862011832464767</v>
      </c>
      <c r="DS88" s="7" t="n">
        <v>0.6157807533954295</v>
      </c>
      <c r="DT88" s="7" t="n">
        <v>0.9337477059350755</v>
      </c>
      <c r="DU88" s="7" t="n">
        <v>0.5280387837579316</v>
      </c>
      <c r="DV88" s="7" t="n">
        <v>0.5459737675125051</v>
      </c>
      <c r="DW88" s="7" t="n">
        <v>0.6314210626748988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0.7684550330352937</v>
      </c>
      <c r="D89" s="7" t="n">
        <v>0.6897893924170125</v>
      </c>
      <c r="E89" s="7" t="n">
        <v>0.3556974646403114</v>
      </c>
      <c r="F89" s="7" t="n">
        <v>0.5470928948685071</v>
      </c>
      <c r="G89" s="7" t="n">
        <v>0.4921327717237616</v>
      </c>
      <c r="H89" s="7" t="n">
        <v>0.4550598701370902</v>
      </c>
      <c r="I89" s="7" t="n">
        <v>0.659256863551702</v>
      </c>
      <c r="J89" s="7" t="n">
        <v>0.757968135791679</v>
      </c>
      <c r="K89" s="7" t="n">
        <v>0.7105746918767964</v>
      </c>
      <c r="L89" s="7" t="n">
        <v>0.6801161065604089</v>
      </c>
      <c r="M89" s="7" t="n">
        <v>0.7621629155928109</v>
      </c>
      <c r="N89" s="7" t="n">
        <v>0.8347213244188082</v>
      </c>
      <c r="O89" s="7" t="n">
        <v>0.7492448567873109</v>
      </c>
      <c r="P89" s="7" t="n">
        <v>0.8204588443831561</v>
      </c>
      <c r="Q89" s="7" t="n">
        <v>0.7835165755034865</v>
      </c>
      <c r="R89" s="7" t="n">
        <v>0.42842916390124</v>
      </c>
      <c r="S89" s="7" t="n">
        <v>0.6851518031044238</v>
      </c>
      <c r="T89" s="7" t="n">
        <v>0.3925082779058857</v>
      </c>
      <c r="U89" s="7" t="n">
        <v>0.8403131772283238</v>
      </c>
      <c r="V89" s="7" t="n">
        <v>0.6631397649830427</v>
      </c>
      <c r="W89" s="7" t="n">
        <v>0.6438673160338559</v>
      </c>
      <c r="X89" s="7" t="n">
        <v>0.7602585797077018</v>
      </c>
      <c r="Y89" s="7" t="n">
        <v>0.8515428175651492</v>
      </c>
      <c r="Z89" s="7" t="n">
        <v>0.8084555724593568</v>
      </c>
      <c r="AA89" s="7" t="n">
        <v>0.6561860195055045</v>
      </c>
      <c r="AB89" s="7" t="n">
        <v>0.4652159963163396</v>
      </c>
      <c r="AC89" s="7" t="n">
        <v>0.2333016618870175</v>
      </c>
      <c r="AD89" s="7" t="n">
        <v>0.46926839260193</v>
      </c>
      <c r="AE89" s="7" t="n">
        <v>0.6793250928709064</v>
      </c>
      <c r="AF89" s="7" t="n">
        <v>0.6045912274061758</v>
      </c>
      <c r="AG89" s="7" t="n">
        <v>0.658986299970734</v>
      </c>
      <c r="AH89" s="7" t="n">
        <v>0.8911207492878218</v>
      </c>
      <c r="AI89" s="7" t="n">
        <v>0.6857490473043536</v>
      </c>
      <c r="AJ89" s="7" t="n">
        <v>0.771482095468326</v>
      </c>
      <c r="AK89" s="7" t="n">
        <v>0.8550981003804168</v>
      </c>
      <c r="AL89" s="7" t="n">
        <v>0.833722031885182</v>
      </c>
      <c r="AM89" s="7" t="n">
        <v>0.8128551360665186</v>
      </c>
      <c r="AN89" s="7" t="n">
        <v>0.8407455123282606</v>
      </c>
      <c r="AO89" s="7" t="n">
        <v>0.816566937812477</v>
      </c>
      <c r="AP89" s="7" t="n">
        <v>0.782436272675245</v>
      </c>
      <c r="AQ89" s="7" t="n">
        <v>0.8033072005838952</v>
      </c>
      <c r="AR89" s="7" t="n">
        <v>0.6318902330345822</v>
      </c>
      <c r="AS89" s="7" t="n">
        <v>0.8126091790378358</v>
      </c>
      <c r="AT89" s="7" t="n">
        <v>0.6563617937317558</v>
      </c>
      <c r="AU89" s="7" t="n">
        <v>0.7305791321054729</v>
      </c>
      <c r="AV89" s="7" t="n">
        <v>0.8157289711658475</v>
      </c>
      <c r="AW89" s="7" t="n">
        <v>0.9402028688718062</v>
      </c>
      <c r="AX89" s="7" t="n">
        <v>0.7972738484479248</v>
      </c>
      <c r="AY89" s="7" t="n">
        <v>0.6045912735183336</v>
      </c>
      <c r="AZ89" s="7" t="n">
        <v>0.7677004945219662</v>
      </c>
      <c r="BA89" s="7" t="n">
        <v>0.6061758684865419</v>
      </c>
      <c r="BB89" s="7" t="n">
        <v>0.7184917518066415</v>
      </c>
      <c r="BC89" s="7" t="n">
        <v>0.677488871400588</v>
      </c>
      <c r="BD89" s="7" t="n">
        <v>0.8201622108220384</v>
      </c>
      <c r="BE89" s="7" t="n">
        <v>0.2882956289137446</v>
      </c>
      <c r="BF89" s="7" t="n">
        <v>0.4275426216595385</v>
      </c>
      <c r="BG89" s="7" t="n">
        <v>0.7245600395551547</v>
      </c>
      <c r="BH89" s="7" t="n">
        <v>0.5043654479192228</v>
      </c>
      <c r="BI89" s="7" t="n">
        <v>0.3571291607454711</v>
      </c>
      <c r="BJ89" s="7" t="n">
        <v>0.6500517515133859</v>
      </c>
      <c r="BK89" s="7" t="n">
        <v>0.7140063967750663</v>
      </c>
      <c r="BL89" s="7" t="n">
        <v>0.7165938147185384</v>
      </c>
      <c r="BM89" s="7" t="n">
        <v>0.5893829831175363</v>
      </c>
      <c r="BN89" s="7" t="n">
        <v>0.7643164087508196</v>
      </c>
      <c r="BO89" s="7" t="n">
        <v>0.5038781827008363</v>
      </c>
      <c r="BP89" s="7" t="n">
        <v>0.5906806288625103</v>
      </c>
      <c r="BQ89" s="7" t="n">
        <v>0.7474768140036507</v>
      </c>
      <c r="BR89" s="7" t="n">
        <v>0.754074615104341</v>
      </c>
      <c r="BS89" s="7" t="n">
        <v>0.7173921954480822</v>
      </c>
      <c r="BT89" s="7" t="n">
        <v>0.6263946644076442</v>
      </c>
      <c r="BU89" s="7" t="n">
        <v>0.7397531160211505</v>
      </c>
      <c r="BV89" s="7" t="n">
        <v>0.7661380554371887</v>
      </c>
      <c r="BW89" s="7" t="n">
        <v>0.6947129930929451</v>
      </c>
      <c r="BX89" s="7" t="n">
        <v>0.379066104070271</v>
      </c>
      <c r="BY89" s="7" t="n">
        <v>0.7585392423389486</v>
      </c>
      <c r="BZ89" s="7" t="n">
        <v>0.6165710886671809</v>
      </c>
      <c r="CA89" s="7" t="n">
        <v>0.7381829047068085</v>
      </c>
      <c r="CB89" s="7" t="n">
        <v>0.4733847102657449</v>
      </c>
      <c r="CC89" s="7" t="n">
        <v>0.7273616751387871</v>
      </c>
      <c r="CD89" s="7" t="n">
        <v>0.8189995557248752</v>
      </c>
      <c r="CE89" s="7" t="n">
        <v>0.673242168272612</v>
      </c>
      <c r="CF89" s="7" t="n">
        <v>0.6720405400865839</v>
      </c>
      <c r="CG89" s="7" t="n">
        <v>0.746357072937079</v>
      </c>
      <c r="CH89" s="7" t="n">
        <v>0.7119707627811616</v>
      </c>
      <c r="CI89" s="7" t="n">
        <v>0.7610578500659747</v>
      </c>
      <c r="CJ89" s="7" t="n">
        <v>0.5007025040750631</v>
      </c>
      <c r="CK89" s="7" t="n">
        <v>0.6490213577547695</v>
      </c>
      <c r="CL89" s="7" t="n">
        <v>1</v>
      </c>
      <c r="CM89" s="7" t="n">
        <v>0.6875534249961388</v>
      </c>
      <c r="CN89" s="7" t="n">
        <v>0.6978880034977595</v>
      </c>
      <c r="CO89" s="7" t="n">
        <v>0.3124369046827631</v>
      </c>
      <c r="CP89" s="7" t="n">
        <v>0.7903502747992944</v>
      </c>
      <c r="CQ89" s="7" t="n">
        <v>0.6671128473533555</v>
      </c>
      <c r="CR89" s="7" t="n">
        <v>0.6513292050903488</v>
      </c>
      <c r="CS89" s="7" t="n">
        <v>0.7363844972862783</v>
      </c>
      <c r="CT89" s="7" t="n">
        <v>0.7217993291714212</v>
      </c>
      <c r="CU89" s="7" t="n">
        <v>0.7319357798290107</v>
      </c>
      <c r="CV89" s="7" t="n">
        <v>0.8265297382394792</v>
      </c>
      <c r="CW89" s="7" t="n">
        <v>0.8521559756462592</v>
      </c>
      <c r="CX89" s="7" t="n">
        <v>0.7784342839281102</v>
      </c>
      <c r="CY89" s="7" t="n">
        <v>0.545051569325107</v>
      </c>
      <c r="CZ89" s="7" t="n">
        <v>0.7322910029837661</v>
      </c>
      <c r="DA89" s="7" t="n">
        <v>0.7597233024870798</v>
      </c>
      <c r="DB89" s="7" t="n">
        <v>0.7295372284072136</v>
      </c>
      <c r="DC89" s="7" t="n">
        <v>0.756694427641159</v>
      </c>
      <c r="DD89" s="7" t="n">
        <v>0.4614119749705754</v>
      </c>
      <c r="DE89" s="7" t="n">
        <v>0.6499798957978719</v>
      </c>
      <c r="DF89" s="7" t="n">
        <v>0.6748517137525394</v>
      </c>
      <c r="DG89" s="7" t="n">
        <v>0.7126730749989497</v>
      </c>
      <c r="DH89" s="7" t="n">
        <v>0.8088660464789076</v>
      </c>
      <c r="DI89" s="7" t="n">
        <v>0.6936223066804729</v>
      </c>
      <c r="DJ89" s="7" t="n">
        <v>0.7397717454934537</v>
      </c>
      <c r="DK89" s="7" t="n">
        <v>0.2261712191616108</v>
      </c>
      <c r="DL89" s="7" t="n">
        <v>0.6019804026068818</v>
      </c>
      <c r="DM89" s="7" t="n">
        <v>0.687535010208479</v>
      </c>
      <c r="DN89" s="7" t="n">
        <v>0.6978323442607318</v>
      </c>
      <c r="DO89" s="7" t="n">
        <v>0.2798197463630179</v>
      </c>
      <c r="DP89" s="7" t="n">
        <v>0.6216623232445231</v>
      </c>
      <c r="DQ89" s="7" t="n">
        <v>0.7044999001172285</v>
      </c>
      <c r="DR89" s="7" t="n">
        <v>0.4496051290512733</v>
      </c>
      <c r="DS89" s="7" t="n">
        <v>0.7262513805720937</v>
      </c>
      <c r="DT89" s="7" t="n">
        <v>0.7327171699134962</v>
      </c>
      <c r="DU89" s="7" t="n">
        <v>0.4086922721530895</v>
      </c>
      <c r="DV89" s="7" t="n">
        <v>0.688812694473537</v>
      </c>
      <c r="DW89" s="7" t="n">
        <v>0.447178034692913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0.774294788629512</v>
      </c>
      <c r="D90" s="7" t="n">
        <v>0.721536201473944</v>
      </c>
      <c r="E90" s="7" t="n">
        <v>0.4267371069722672</v>
      </c>
      <c r="F90" s="7" t="n">
        <v>0.6202751821577476</v>
      </c>
      <c r="G90" s="7" t="n">
        <v>0.5345703393378144</v>
      </c>
      <c r="H90" s="7" t="n">
        <v>0.6258187300142346</v>
      </c>
      <c r="I90" s="7" t="n">
        <v>0.835801397517751</v>
      </c>
      <c r="J90" s="7" t="n">
        <v>0.7773710475433041</v>
      </c>
      <c r="K90" s="7" t="n">
        <v>0.6260332154932229</v>
      </c>
      <c r="L90" s="7" t="n">
        <v>0.5822828768238915</v>
      </c>
      <c r="M90" s="7" t="n">
        <v>0.6868198810460587</v>
      </c>
      <c r="N90" s="7" t="n">
        <v>0.6918341940413081</v>
      </c>
      <c r="O90" s="7" t="n">
        <v>0.6638530108369776</v>
      </c>
      <c r="P90" s="7" t="n">
        <v>0.7381474863012409</v>
      </c>
      <c r="Q90" s="7" t="n">
        <v>0.8289768557199926</v>
      </c>
      <c r="R90" s="7" t="n">
        <v>0.6217685384501171</v>
      </c>
      <c r="S90" s="7" t="n">
        <v>0.5839355382669139</v>
      </c>
      <c r="T90" s="7" t="n">
        <v>0.478263082615102</v>
      </c>
      <c r="U90" s="7" t="n">
        <v>0.7858795345397057</v>
      </c>
      <c r="V90" s="7" t="n">
        <v>0.6717803953583619</v>
      </c>
      <c r="W90" s="7" t="n">
        <v>0.6423134002516112</v>
      </c>
      <c r="X90" s="7" t="n">
        <v>0.7768747340770663</v>
      </c>
      <c r="Y90" s="7" t="n">
        <v>0.8303487488966534</v>
      </c>
      <c r="Z90" s="7" t="n">
        <v>0.8154982900456257</v>
      </c>
      <c r="AA90" s="7" t="n">
        <v>0.9552100659263678</v>
      </c>
      <c r="AB90" s="7" t="n">
        <v>0.5423178383012504</v>
      </c>
      <c r="AC90" s="7" t="n">
        <v>0.2887066397034844</v>
      </c>
      <c r="AD90" s="7" t="n">
        <v>0.6530492658907749</v>
      </c>
      <c r="AE90" s="7" t="n">
        <v>0.9690170848758132</v>
      </c>
      <c r="AF90" s="7" t="n">
        <v>0.6419616906230126</v>
      </c>
      <c r="AG90" s="7" t="n">
        <v>0.7506367523565556</v>
      </c>
      <c r="AH90" s="7" t="n">
        <v>0.7466853318425174</v>
      </c>
      <c r="AI90" s="7" t="n">
        <v>0.973541907527031</v>
      </c>
      <c r="AJ90" s="7" t="n">
        <v>0.6814677234695278</v>
      </c>
      <c r="AK90" s="7" t="n">
        <v>0.8348465712786194</v>
      </c>
      <c r="AL90" s="7" t="n">
        <v>0.8282680804896284</v>
      </c>
      <c r="AM90" s="7" t="n">
        <v>0.7359999718203388</v>
      </c>
      <c r="AN90" s="7" t="n">
        <v>0.8001161223289827</v>
      </c>
      <c r="AO90" s="7" t="n">
        <v>0.8018634721646531</v>
      </c>
      <c r="AP90" s="7" t="n">
        <v>0.7102425125619718</v>
      </c>
      <c r="AQ90" s="7" t="n">
        <v>0.7448116301066571</v>
      </c>
      <c r="AR90" s="7" t="n">
        <v>0.6961905518496417</v>
      </c>
      <c r="AS90" s="7" t="n">
        <v>0.8156335964906641</v>
      </c>
      <c r="AT90" s="7" t="n">
        <v>0.7274245795344721</v>
      </c>
      <c r="AU90" s="7" t="n">
        <v>0.9628127330393849</v>
      </c>
      <c r="AV90" s="7" t="n">
        <v>0.8118499707047233</v>
      </c>
      <c r="AW90" s="7" t="n">
        <v>0.7552259026283019</v>
      </c>
      <c r="AX90" s="7" t="n">
        <v>0.7994141410589645</v>
      </c>
      <c r="AY90" s="7" t="n">
        <v>0.6419617145579114</v>
      </c>
      <c r="AZ90" s="7" t="n">
        <v>0.6424633409131895</v>
      </c>
      <c r="BA90" s="7" t="n">
        <v>0.611700733086353</v>
      </c>
      <c r="BB90" s="7" t="n">
        <v>0.5964948315916128</v>
      </c>
      <c r="BC90" s="7" t="n">
        <v>0.7360200924871053</v>
      </c>
      <c r="BD90" s="7" t="n">
        <v>0.7547909117016972</v>
      </c>
      <c r="BE90" s="7" t="n">
        <v>0.2445887101507668</v>
      </c>
      <c r="BF90" s="7" t="n">
        <v>0.6261979764310562</v>
      </c>
      <c r="BG90" s="7" t="n">
        <v>0.9474390145446041</v>
      </c>
      <c r="BH90" s="7" t="n">
        <v>0.5898376836713913</v>
      </c>
      <c r="BI90" s="7" t="n">
        <v>0.4778394175832238</v>
      </c>
      <c r="BJ90" s="7" t="n">
        <v>0.6858762113617295</v>
      </c>
      <c r="BK90" s="7" t="n">
        <v>0.5864657114877523</v>
      </c>
      <c r="BL90" s="7" t="n">
        <v>0.6593821606611594</v>
      </c>
      <c r="BM90" s="7" t="n">
        <v>0.6757677671680734</v>
      </c>
      <c r="BN90" s="7" t="n">
        <v>0.6682792460080555</v>
      </c>
      <c r="BO90" s="7" t="n">
        <v>0.6108871570237647</v>
      </c>
      <c r="BP90" s="7" t="n">
        <v>0.8077152544349485</v>
      </c>
      <c r="BQ90" s="7" t="n">
        <v>0.6622890782805176</v>
      </c>
      <c r="BR90" s="7" t="n">
        <v>0.6637310447664962</v>
      </c>
      <c r="BS90" s="7" t="n">
        <v>0.5928509170871876</v>
      </c>
      <c r="BT90" s="7" t="n">
        <v>0.7236212016752842</v>
      </c>
      <c r="BU90" s="7" t="n">
        <v>0.6406873524451124</v>
      </c>
      <c r="BV90" s="7" t="n">
        <v>0.6809058576827923</v>
      </c>
      <c r="BW90" s="7" t="n">
        <v>0.9703826798270569</v>
      </c>
      <c r="BX90" s="7" t="n">
        <v>0.4093013218125225</v>
      </c>
      <c r="BY90" s="7" t="n">
        <v>0.6521365193212041</v>
      </c>
      <c r="BZ90" s="7" t="n">
        <v>0.5995294788003214</v>
      </c>
      <c r="CA90" s="7" t="n">
        <v>0.634993015060357</v>
      </c>
      <c r="CB90" s="7" t="n">
        <v>0.5754906787934816</v>
      </c>
      <c r="CC90" s="7" t="n">
        <v>0.7046274028488489</v>
      </c>
      <c r="CD90" s="7" t="n">
        <v>0.7535773885477497</v>
      </c>
      <c r="CE90" s="7" t="n">
        <v>0.716691584528296</v>
      </c>
      <c r="CF90" s="7" t="n">
        <v>0.5639587481667407</v>
      </c>
      <c r="CG90" s="7" t="n">
        <v>0.6418132415053829</v>
      </c>
      <c r="CH90" s="7" t="n">
        <v>0.5878595580105813</v>
      </c>
      <c r="CI90" s="7" t="n">
        <v>0.7235371203409866</v>
      </c>
      <c r="CJ90" s="7" t="n">
        <v>0.5919956782066419</v>
      </c>
      <c r="CK90" s="7" t="n">
        <v>0.9623973567317503</v>
      </c>
      <c r="CL90" s="7" t="n">
        <v>0.6875534249961388</v>
      </c>
      <c r="CM90" s="7" t="n">
        <v>1</v>
      </c>
      <c r="CN90" s="7" t="n">
        <v>0.5547102342675265</v>
      </c>
      <c r="CO90" s="7" t="n">
        <v>0.2294033555728953</v>
      </c>
      <c r="CP90" s="7" t="n">
        <v>0.7356451196727036</v>
      </c>
      <c r="CQ90" s="7" t="n">
        <v>0.7325970804721169</v>
      </c>
      <c r="CR90" s="7" t="n">
        <v>0.9478295939963302</v>
      </c>
      <c r="CS90" s="7" t="n">
        <v>0.6644188573851564</v>
      </c>
      <c r="CT90" s="7" t="n">
        <v>0.6126707676620387</v>
      </c>
      <c r="CU90" s="7" t="n">
        <v>0.677825737514262</v>
      </c>
      <c r="CV90" s="7" t="n">
        <v>0.7607491899647899</v>
      </c>
      <c r="CW90" s="7" t="n">
        <v>0.747448212535414</v>
      </c>
      <c r="CX90" s="7" t="n">
        <v>0.631465458868787</v>
      </c>
      <c r="CY90" s="7" t="n">
        <v>0.6034235150495351</v>
      </c>
      <c r="CZ90" s="7" t="n">
        <v>0.6214437613774879</v>
      </c>
      <c r="DA90" s="7" t="n">
        <v>0.6142127498555833</v>
      </c>
      <c r="DB90" s="7" t="n">
        <v>0.6775516513812732</v>
      </c>
      <c r="DC90" s="7" t="n">
        <v>0.6337749213547906</v>
      </c>
      <c r="DD90" s="7" t="n">
        <v>0.5762111992941513</v>
      </c>
      <c r="DE90" s="7" t="n">
        <v>0.5666240637025863</v>
      </c>
      <c r="DF90" s="7" t="n">
        <v>0.5837742921363839</v>
      </c>
      <c r="DG90" s="7" t="n">
        <v>0.6572949837249378</v>
      </c>
      <c r="DH90" s="7" t="n">
        <v>0.757733307555118</v>
      </c>
      <c r="DI90" s="7" t="n">
        <v>0.6010037482529145</v>
      </c>
      <c r="DJ90" s="7" t="n">
        <v>0.7306589133218205</v>
      </c>
      <c r="DK90" s="7" t="n">
        <v>0.2989605033874482</v>
      </c>
      <c r="DL90" s="7" t="n">
        <v>0.5435668218770752</v>
      </c>
      <c r="DM90" s="7" t="n">
        <v>0.5929511291466913</v>
      </c>
      <c r="DN90" s="7" t="n">
        <v>0.6464456078794663</v>
      </c>
      <c r="DO90" s="7" t="n">
        <v>0.2365566324909773</v>
      </c>
      <c r="DP90" s="7" t="n">
        <v>0.7049792804202464</v>
      </c>
      <c r="DQ90" s="7" t="n">
        <v>0.6041159067364232</v>
      </c>
      <c r="DR90" s="7" t="n">
        <v>0.5184894563917153</v>
      </c>
      <c r="DS90" s="7" t="n">
        <v>0.6671880783550787</v>
      </c>
      <c r="DT90" s="7" t="n">
        <v>0.901855858603941</v>
      </c>
      <c r="DU90" s="7" t="n">
        <v>0.4342345095321388</v>
      </c>
      <c r="DV90" s="7" t="n">
        <v>0.5895115135575576</v>
      </c>
      <c r="DW90" s="7" t="n">
        <v>0.5261378805018913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0.6539112775176844</v>
      </c>
      <c r="D91" s="7" t="n">
        <v>0.5798639282737507</v>
      </c>
      <c r="E91" s="7" t="n">
        <v>0.175198797935141</v>
      </c>
      <c r="F91" s="7" t="n">
        <v>0.4255343293597008</v>
      </c>
      <c r="G91" s="7" t="n">
        <v>0.3339506735589923</v>
      </c>
      <c r="H91" s="7" t="n">
        <v>0.4388397287687228</v>
      </c>
      <c r="I91" s="7" t="n">
        <v>0.6041242062455057</v>
      </c>
      <c r="J91" s="7" t="n">
        <v>0.6661442700649938</v>
      </c>
      <c r="K91" s="7" t="n">
        <v>0.6860787479280649</v>
      </c>
      <c r="L91" s="7" t="n">
        <v>0.6829545630447976</v>
      </c>
      <c r="M91" s="7" t="n">
        <v>0.6950457896906994</v>
      </c>
      <c r="N91" s="7" t="n">
        <v>0.7141221958330519</v>
      </c>
      <c r="O91" s="7" t="n">
        <v>0.7912789734709779</v>
      </c>
      <c r="P91" s="7" t="n">
        <v>0.7840623978771734</v>
      </c>
      <c r="Q91" s="7" t="n">
        <v>0.6127396898396127</v>
      </c>
      <c r="R91" s="7" t="n">
        <v>0.4240306966878756</v>
      </c>
      <c r="S91" s="7" t="n">
        <v>0.5641230896739039</v>
      </c>
      <c r="T91" s="7" t="n">
        <v>0.2216970679252258</v>
      </c>
      <c r="U91" s="7" t="n">
        <v>0.7846652543374215</v>
      </c>
      <c r="V91" s="7" t="n">
        <v>0.5954903034510635</v>
      </c>
      <c r="W91" s="7" t="n">
        <v>0.5887120932315359</v>
      </c>
      <c r="X91" s="7" t="n">
        <v>0.6646702734871963</v>
      </c>
      <c r="Y91" s="7" t="n">
        <v>0.7863852271024849</v>
      </c>
      <c r="Z91" s="7" t="n">
        <v>0.7225697664598172</v>
      </c>
      <c r="AA91" s="7" t="n">
        <v>0.5428299900968879</v>
      </c>
      <c r="AB91" s="7" t="n">
        <v>0.2655706695311583</v>
      </c>
      <c r="AC91" s="7" t="n">
        <v>0.09129226968683532</v>
      </c>
      <c r="AD91" s="7" t="n">
        <v>0.440571741990075</v>
      </c>
      <c r="AE91" s="7" t="n">
        <v>0.5528628263434563</v>
      </c>
      <c r="AF91" s="7" t="n">
        <v>0.4922731058646518</v>
      </c>
      <c r="AG91" s="7" t="n">
        <v>0.5254000284088107</v>
      </c>
      <c r="AH91" s="7" t="n">
        <v>0.5797053780403822</v>
      </c>
      <c r="AI91" s="7" t="n">
        <v>0.558747044149091</v>
      </c>
      <c r="AJ91" s="7" t="n">
        <v>0.8097871092013322</v>
      </c>
      <c r="AK91" s="7" t="n">
        <v>0.808311144310713</v>
      </c>
      <c r="AL91" s="7" t="n">
        <v>0.7940805195124618</v>
      </c>
      <c r="AM91" s="7" t="n">
        <v>0.7359660362256102</v>
      </c>
      <c r="AN91" s="7" t="n">
        <v>0.7896487996644664</v>
      </c>
      <c r="AO91" s="7" t="n">
        <v>0.8122068659159692</v>
      </c>
      <c r="AP91" s="7" t="n">
        <v>0.9320393374446284</v>
      </c>
      <c r="AQ91" s="7" t="n">
        <v>0.7512507194791759</v>
      </c>
      <c r="AR91" s="7" t="n">
        <v>0.5502117113993179</v>
      </c>
      <c r="AS91" s="7" t="n">
        <v>0.7735110349947469</v>
      </c>
      <c r="AT91" s="7" t="n">
        <v>0.5915811863301288</v>
      </c>
      <c r="AU91" s="7" t="n">
        <v>0.5723319041200327</v>
      </c>
      <c r="AV91" s="7" t="n">
        <v>0.788621719422402</v>
      </c>
      <c r="AW91" s="7" t="n">
        <v>0.6514760661810526</v>
      </c>
      <c r="AX91" s="7" t="n">
        <v>0.7730567400484494</v>
      </c>
      <c r="AY91" s="7" t="n">
        <v>0.4922730020759613</v>
      </c>
      <c r="AZ91" s="7" t="n">
        <v>0.7299991715309002</v>
      </c>
      <c r="BA91" s="7" t="n">
        <v>0.5123229098728812</v>
      </c>
      <c r="BB91" s="7" t="n">
        <v>0.6897624283602761</v>
      </c>
      <c r="BC91" s="7" t="n">
        <v>0.6231761001694286</v>
      </c>
      <c r="BD91" s="7" t="n">
        <v>0.6637294759530898</v>
      </c>
      <c r="BE91" s="7" t="n">
        <v>0.04439273682811884</v>
      </c>
      <c r="BF91" s="7" t="n">
        <v>0.4232657924352186</v>
      </c>
      <c r="BG91" s="7" t="n">
        <v>0.5895371749724827</v>
      </c>
      <c r="BH91" s="7" t="n">
        <v>0.4015461160571709</v>
      </c>
      <c r="BI91" s="7" t="n">
        <v>0.251388759099337</v>
      </c>
      <c r="BJ91" s="7" t="n">
        <v>0.5725139170033059</v>
      </c>
      <c r="BK91" s="7" t="n">
        <v>0.6620916722422616</v>
      </c>
      <c r="BL91" s="7" t="n">
        <v>0.6318242769620726</v>
      </c>
      <c r="BM91" s="7" t="n">
        <v>0.482245570041862</v>
      </c>
      <c r="BN91" s="7" t="n">
        <v>0.6394157719333871</v>
      </c>
      <c r="BO91" s="7" t="n">
        <v>0.4972933019270819</v>
      </c>
      <c r="BP91" s="7" t="n">
        <v>0.4476674679946109</v>
      </c>
      <c r="BQ91" s="7" t="n">
        <v>0.6982262330935892</v>
      </c>
      <c r="BR91" s="7" t="n">
        <v>0.8197402760379242</v>
      </c>
      <c r="BS91" s="7" t="n">
        <v>0.6963838902542669</v>
      </c>
      <c r="BT91" s="7" t="n">
        <v>0.4857822072292408</v>
      </c>
      <c r="BU91" s="7" t="n">
        <v>0.8335393092380848</v>
      </c>
      <c r="BV91" s="7" t="n">
        <v>0.7719687654694215</v>
      </c>
      <c r="BW91" s="7" t="n">
        <v>0.5413923927066261</v>
      </c>
      <c r="BX91" s="7" t="n">
        <v>0.1816651816731937</v>
      </c>
      <c r="BY91" s="7" t="n">
        <v>0.7780234592349118</v>
      </c>
      <c r="BZ91" s="7" t="n">
        <v>0.4997557977537259</v>
      </c>
      <c r="CA91" s="7" t="n">
        <v>0.7168514986947384</v>
      </c>
      <c r="CB91" s="7" t="n">
        <v>0.2817199459555765</v>
      </c>
      <c r="CC91" s="7" t="n">
        <v>0.6515251871141357</v>
      </c>
      <c r="CD91" s="7" t="n">
        <v>0.6629548354964391</v>
      </c>
      <c r="CE91" s="7" t="n">
        <v>0.5524392013094088</v>
      </c>
      <c r="CF91" s="7" t="n">
        <v>0.6525154095226043</v>
      </c>
      <c r="CG91" s="7" t="n">
        <v>0.8344042287192603</v>
      </c>
      <c r="CH91" s="7" t="n">
        <v>0.9741492681650042</v>
      </c>
      <c r="CI91" s="7" t="n">
        <v>0.8395780801421662</v>
      </c>
      <c r="CJ91" s="7" t="n">
        <v>0.4741518613001117</v>
      </c>
      <c r="CK91" s="7" t="n">
        <v>0.5454369196889324</v>
      </c>
      <c r="CL91" s="7" t="n">
        <v>0.6978880034977595</v>
      </c>
      <c r="CM91" s="7" t="n">
        <v>0.5547102342675265</v>
      </c>
      <c r="CN91" s="7" t="n">
        <v>1</v>
      </c>
      <c r="CO91" s="7" t="n">
        <v>0.2160162751762187</v>
      </c>
      <c r="CP91" s="7" t="n">
        <v>0.7996409566818456</v>
      </c>
      <c r="CQ91" s="7" t="n">
        <v>0.6100232220712634</v>
      </c>
      <c r="CR91" s="7" t="n">
        <v>0.5562616112524015</v>
      </c>
      <c r="CS91" s="7" t="n">
        <v>0.8191809861964365</v>
      </c>
      <c r="CT91" s="7" t="n">
        <v>0.6982219441965435</v>
      </c>
      <c r="CU91" s="7" t="n">
        <v>0.704539933247756</v>
      </c>
      <c r="CV91" s="7" t="n">
        <v>0.817552901937376</v>
      </c>
      <c r="CW91" s="7" t="n">
        <v>0.6779556062912384</v>
      </c>
      <c r="CX91" s="7" t="n">
        <v>0.6975453283012437</v>
      </c>
      <c r="CY91" s="7" t="n">
        <v>0.48012141386919</v>
      </c>
      <c r="CZ91" s="7" t="n">
        <v>0.6726887882230113</v>
      </c>
      <c r="DA91" s="7" t="n">
        <v>0.759223371676586</v>
      </c>
      <c r="DB91" s="7" t="n">
        <v>0.683768136884939</v>
      </c>
      <c r="DC91" s="7" t="n">
        <v>0.7919393815109479</v>
      </c>
      <c r="DD91" s="7" t="n">
        <v>0.3158834825533561</v>
      </c>
      <c r="DE91" s="7" t="n">
        <v>0.6843144902830882</v>
      </c>
      <c r="DF91" s="7" t="n">
        <v>0.6688711302088783</v>
      </c>
      <c r="DG91" s="7" t="n">
        <v>0.8149162378809723</v>
      </c>
      <c r="DH91" s="7" t="n">
        <v>0.642988920721551</v>
      </c>
      <c r="DI91" s="7" t="n">
        <v>0.6935975809437058</v>
      </c>
      <c r="DJ91" s="7" t="n">
        <v>0.5226845398805758</v>
      </c>
      <c r="DK91" s="7" t="n">
        <v>0.1049640639451508</v>
      </c>
      <c r="DL91" s="7" t="n">
        <v>0.5754437392855536</v>
      </c>
      <c r="DM91" s="7" t="n">
        <v>0.6925860274801084</v>
      </c>
      <c r="DN91" s="7" t="n">
        <v>0.6385287043538292</v>
      </c>
      <c r="DO91" s="7" t="n">
        <v>0.03875253160620437</v>
      </c>
      <c r="DP91" s="7" t="n">
        <v>0.5512545879570904</v>
      </c>
      <c r="DQ91" s="7" t="n">
        <v>0.7133410046783548</v>
      </c>
      <c r="DR91" s="7" t="n">
        <v>0.2566096757836304</v>
      </c>
      <c r="DS91" s="7" t="n">
        <v>0.6335434069169545</v>
      </c>
      <c r="DT91" s="7" t="n">
        <v>0.6036559006841041</v>
      </c>
      <c r="DU91" s="7" t="n">
        <v>0.184606541739955</v>
      </c>
      <c r="DV91" s="7" t="n">
        <v>0.6555506775240227</v>
      </c>
      <c r="DW91" s="7" t="n">
        <v>0.2693684749423867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0.2159528752089092</v>
      </c>
      <c r="D92" s="7" t="n">
        <v>0.2245869394819165</v>
      </c>
      <c r="E92" s="7" t="n">
        <v>-0.0148277794921011</v>
      </c>
      <c r="F92" s="7" t="n">
        <v>0.121448319444099</v>
      </c>
      <c r="G92" s="7" t="n">
        <v>0.04448490809297023</v>
      </c>
      <c r="H92" s="7" t="n">
        <v>0.08820241730196815</v>
      </c>
      <c r="I92" s="7" t="n">
        <v>0.1357348779902427</v>
      </c>
      <c r="J92" s="7" t="n">
        <v>0.2251517867367285</v>
      </c>
      <c r="K92" s="7" t="n">
        <v>0.2760033384236746</v>
      </c>
      <c r="L92" s="7" t="n">
        <v>0.2098029092947712</v>
      </c>
      <c r="M92" s="7" t="n">
        <v>0.2990671227728045</v>
      </c>
      <c r="N92" s="7" t="n">
        <v>0.2585661932902572</v>
      </c>
      <c r="O92" s="7" t="n">
        <v>0.2103291802590961</v>
      </c>
      <c r="P92" s="7" t="n">
        <v>0.2872486623400581</v>
      </c>
      <c r="Q92" s="7" t="n">
        <v>0.3466785516077451</v>
      </c>
      <c r="R92" s="7" t="n">
        <v>0.07354162744299322</v>
      </c>
      <c r="S92" s="7" t="n">
        <v>0.74769535555533</v>
      </c>
      <c r="T92" s="7" t="n">
        <v>0.02315718418988232</v>
      </c>
      <c r="U92" s="7" t="n">
        <v>0.3012134733617796</v>
      </c>
      <c r="V92" s="7" t="n">
        <v>0.2179288713680109</v>
      </c>
      <c r="W92" s="7" t="n">
        <v>0.2133307412638281</v>
      </c>
      <c r="X92" s="7" t="n">
        <v>0.2514717484115095</v>
      </c>
      <c r="Y92" s="7" t="n">
        <v>0.3247577775233721</v>
      </c>
      <c r="Z92" s="7" t="n">
        <v>0.2629609242999321</v>
      </c>
      <c r="AA92" s="7" t="n">
        <v>0.1910338332373161</v>
      </c>
      <c r="AB92" s="7" t="n">
        <v>0.05353244555608825</v>
      </c>
      <c r="AC92" s="7" t="n">
        <v>0.1444417753992706</v>
      </c>
      <c r="AD92" s="7" t="n">
        <v>0.1227551245132879</v>
      </c>
      <c r="AE92" s="7" t="n">
        <v>0.1986162617031259</v>
      </c>
      <c r="AF92" s="7" t="n">
        <v>0.1533448654101479</v>
      </c>
      <c r="AG92" s="7" t="n">
        <v>0.259875972148491</v>
      </c>
      <c r="AH92" s="7" t="n">
        <v>0.1948248436392805</v>
      </c>
      <c r="AI92" s="7" t="n">
        <v>0.2054505835346237</v>
      </c>
      <c r="AJ92" s="7" t="n">
        <v>0.2970220449084821</v>
      </c>
      <c r="AK92" s="7" t="n">
        <v>0.293302897962639</v>
      </c>
      <c r="AL92" s="7" t="n">
        <v>0.2593937842787755</v>
      </c>
      <c r="AM92" s="7" t="n">
        <v>0.3143639126219971</v>
      </c>
      <c r="AN92" s="7" t="n">
        <v>0.2913924248109722</v>
      </c>
      <c r="AO92" s="7" t="n">
        <v>0.2540470733801769</v>
      </c>
      <c r="AP92" s="7" t="n">
        <v>0.2396212269676939</v>
      </c>
      <c r="AQ92" s="7" t="n">
        <v>0.2919575944004977</v>
      </c>
      <c r="AR92" s="7" t="n">
        <v>0.1964466838572609</v>
      </c>
      <c r="AS92" s="7" t="n">
        <v>0.2514863385016907</v>
      </c>
      <c r="AT92" s="7" t="n">
        <v>0.1802908242168069</v>
      </c>
      <c r="AU92" s="7" t="n">
        <v>0.2703325241119238</v>
      </c>
      <c r="AV92" s="7" t="n">
        <v>0.2458754600931231</v>
      </c>
      <c r="AW92" s="7" t="n">
        <v>0.2670424076369913</v>
      </c>
      <c r="AX92" s="7" t="n">
        <v>0.264153610617436</v>
      </c>
      <c r="AY92" s="7" t="n">
        <v>0.1533448761224961</v>
      </c>
      <c r="AZ92" s="7" t="n">
        <v>0.2968249700289705</v>
      </c>
      <c r="BA92" s="7" t="n">
        <v>0.2322571749460428</v>
      </c>
      <c r="BB92" s="7" t="n">
        <v>0.2894434097874732</v>
      </c>
      <c r="BC92" s="7" t="n">
        <v>0.1910168485111494</v>
      </c>
      <c r="BD92" s="7" t="n">
        <v>0.279866337331664</v>
      </c>
      <c r="BE92" s="7" t="n">
        <v>-0.05761527489421558</v>
      </c>
      <c r="BF92" s="7" t="n">
        <v>0.0739672665728382</v>
      </c>
      <c r="BG92" s="7" t="n">
        <v>0.2559035975819648</v>
      </c>
      <c r="BH92" s="7" t="n">
        <v>0.07952050373148682</v>
      </c>
      <c r="BI92" s="7" t="n">
        <v>0.1972139819220253</v>
      </c>
      <c r="BJ92" s="7" t="n">
        <v>0.2241654835926766</v>
      </c>
      <c r="BK92" s="7" t="n">
        <v>0.4134862228350808</v>
      </c>
      <c r="BL92" s="7" t="n">
        <v>0.3579731622482861</v>
      </c>
      <c r="BM92" s="7" t="n">
        <v>0.2683535323266965</v>
      </c>
      <c r="BN92" s="7" t="n">
        <v>0.4227867524768796</v>
      </c>
      <c r="BO92" s="7" t="n">
        <v>0.02220385419080464</v>
      </c>
      <c r="BP92" s="7" t="n">
        <v>0.1399726906013534</v>
      </c>
      <c r="BQ92" s="7" t="n">
        <v>0.3353401953688651</v>
      </c>
      <c r="BR92" s="7" t="n">
        <v>0.274833859511312</v>
      </c>
      <c r="BS92" s="7" t="n">
        <v>0.2636177172151379</v>
      </c>
      <c r="BT92" s="7" t="n">
        <v>0.22295310884346</v>
      </c>
      <c r="BU92" s="7" t="n">
        <v>0.3038001924115655</v>
      </c>
      <c r="BV92" s="7" t="n">
        <v>0.3189304386530845</v>
      </c>
      <c r="BW92" s="7" t="n">
        <v>0.2348404738405932</v>
      </c>
      <c r="BX92" s="7" t="n">
        <v>-0.05171292355511708</v>
      </c>
      <c r="BY92" s="7" t="n">
        <v>0.3385608605859417</v>
      </c>
      <c r="BZ92" s="7" t="n">
        <v>0.2764226858303454</v>
      </c>
      <c r="CA92" s="7" t="n">
        <v>0.3012041913666133</v>
      </c>
      <c r="CB92" s="7" t="n">
        <v>0.03227077652333172</v>
      </c>
      <c r="CC92" s="7" t="n">
        <v>0.290699579625902</v>
      </c>
      <c r="CD92" s="7" t="n">
        <v>0.2836225129813185</v>
      </c>
      <c r="CE92" s="7" t="n">
        <v>0.1856720057633128</v>
      </c>
      <c r="CF92" s="7" t="n">
        <v>0.2767817123461955</v>
      </c>
      <c r="CG92" s="7" t="n">
        <v>0.3098598367935356</v>
      </c>
      <c r="CH92" s="7" t="n">
        <v>0.2301219982245338</v>
      </c>
      <c r="CI92" s="7" t="n">
        <v>0.2781130862353679</v>
      </c>
      <c r="CJ92" s="7" t="n">
        <v>0.08743459345385921</v>
      </c>
      <c r="CK92" s="7" t="n">
        <v>0.1890801529654716</v>
      </c>
      <c r="CL92" s="7" t="n">
        <v>0.3124369046827631</v>
      </c>
      <c r="CM92" s="7" t="n">
        <v>0.2294033555728953</v>
      </c>
      <c r="CN92" s="7" t="n">
        <v>0.2160162751762187</v>
      </c>
      <c r="CO92" s="7" t="n">
        <v>1</v>
      </c>
      <c r="CP92" s="7" t="n">
        <v>0.3036330745747615</v>
      </c>
      <c r="CQ92" s="7" t="n">
        <v>0.184449641841791</v>
      </c>
      <c r="CR92" s="7" t="n">
        <v>0.180134050560151</v>
      </c>
      <c r="CS92" s="7" t="n">
        <v>0.2853791791971422</v>
      </c>
      <c r="CT92" s="7" t="n">
        <v>0.2971615032860909</v>
      </c>
      <c r="CU92" s="7" t="n">
        <v>0.2895961423159588</v>
      </c>
      <c r="CV92" s="7" t="n">
        <v>0.2847181774383548</v>
      </c>
      <c r="CW92" s="7" t="n">
        <v>0.2422093579719806</v>
      </c>
      <c r="CX92" s="7" t="n">
        <v>0.189563090193905</v>
      </c>
      <c r="CY92" s="7" t="n">
        <v>0.1447841357171767</v>
      </c>
      <c r="CZ92" s="7" t="n">
        <v>0.2130491906949785</v>
      </c>
      <c r="DA92" s="7" t="n">
        <v>0.3439580681475117</v>
      </c>
      <c r="DB92" s="7" t="n">
        <v>0.2717807156738943</v>
      </c>
      <c r="DC92" s="7" t="n">
        <v>0.2664761505780266</v>
      </c>
      <c r="DD92" s="7" t="n">
        <v>0.1237784202742623</v>
      </c>
      <c r="DE92" s="7" t="n">
        <v>0.2353084667263691</v>
      </c>
      <c r="DF92" s="7" t="n">
        <v>0.2147675168229566</v>
      </c>
      <c r="DG92" s="7" t="n">
        <v>0.2948992160933685</v>
      </c>
      <c r="DH92" s="7" t="n">
        <v>0.240854804471976</v>
      </c>
      <c r="DI92" s="7" t="n">
        <v>0.2276269920833617</v>
      </c>
      <c r="DJ92" s="7" t="n">
        <v>0.1919439377726341</v>
      </c>
      <c r="DK92" s="7" t="n">
        <v>0.02008021791820374</v>
      </c>
      <c r="DL92" s="7" t="n">
        <v>0.6855551913814572</v>
      </c>
      <c r="DM92" s="7" t="n">
        <v>0.2238923265172819</v>
      </c>
      <c r="DN92" s="7" t="n">
        <v>0.1665716933312363</v>
      </c>
      <c r="DO92" s="7" t="n">
        <v>-0.06024688029965449</v>
      </c>
      <c r="DP92" s="7" t="n">
        <v>0.1447114589401426</v>
      </c>
      <c r="DQ92" s="7" t="n">
        <v>0.2264935764077147</v>
      </c>
      <c r="DR92" s="7" t="n">
        <v>0.1114301010774871</v>
      </c>
      <c r="DS92" s="7" t="n">
        <v>0.3501175318866852</v>
      </c>
      <c r="DT92" s="7" t="n">
        <v>0.2253407594169059</v>
      </c>
      <c r="DU92" s="7" t="n">
        <v>0.0008282396392662293</v>
      </c>
      <c r="DV92" s="7" t="n">
        <v>0.3467075249054905</v>
      </c>
      <c r="DW92" s="7" t="n">
        <v>-0.01349919672316885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0.8078683275649641</v>
      </c>
      <c r="D93" s="7" t="n">
        <v>0.8004676857768231</v>
      </c>
      <c r="E93" s="7" t="n">
        <v>0.257736028452553</v>
      </c>
      <c r="F93" s="7" t="n">
        <v>0.6492503933926369</v>
      </c>
      <c r="G93" s="7" t="n">
        <v>0.5250935978543115</v>
      </c>
      <c r="H93" s="7" t="n">
        <v>0.5627929189412839</v>
      </c>
      <c r="I93" s="7" t="n">
        <v>0.7238892890031559</v>
      </c>
      <c r="J93" s="7" t="n">
        <v>0.850004444461429</v>
      </c>
      <c r="K93" s="7" t="n">
        <v>0.9521975137229581</v>
      </c>
      <c r="L93" s="7" t="n">
        <v>0.9198003136332717</v>
      </c>
      <c r="M93" s="7" t="n">
        <v>0.9659914942902234</v>
      </c>
      <c r="N93" s="7" t="n">
        <v>0.8290850394620453</v>
      </c>
      <c r="O93" s="7" t="n">
        <v>0.8975467221867013</v>
      </c>
      <c r="P93" s="7" t="n">
        <v>0.9060980222158546</v>
      </c>
      <c r="Q93" s="7" t="n">
        <v>0.7634146016596507</v>
      </c>
      <c r="R93" s="7" t="n">
        <v>0.5521147012106244</v>
      </c>
      <c r="S93" s="7" t="n">
        <v>0.6666106922774359</v>
      </c>
      <c r="T93" s="7" t="n">
        <v>0.3352804926731099</v>
      </c>
      <c r="U93" s="7" t="n">
        <v>0.8662634942979643</v>
      </c>
      <c r="V93" s="7" t="n">
        <v>0.7673747956260376</v>
      </c>
      <c r="W93" s="7" t="n">
        <v>0.7338097104387284</v>
      </c>
      <c r="X93" s="7" t="n">
        <v>0.8579448274265316</v>
      </c>
      <c r="Y93" s="7" t="n">
        <v>0.9094854083132665</v>
      </c>
      <c r="Z93" s="7" t="n">
        <v>0.891925298916206</v>
      </c>
      <c r="AA93" s="7" t="n">
        <v>0.7337285388251628</v>
      </c>
      <c r="AB93" s="7" t="n">
        <v>0.3614829355220771</v>
      </c>
      <c r="AC93" s="7" t="n">
        <v>0.138195278986187</v>
      </c>
      <c r="AD93" s="7" t="n">
        <v>0.5758567208402946</v>
      </c>
      <c r="AE93" s="7" t="n">
        <v>0.7383481776595567</v>
      </c>
      <c r="AF93" s="7" t="n">
        <v>0.575745197251899</v>
      </c>
      <c r="AG93" s="7" t="n">
        <v>0.6382519671097188</v>
      </c>
      <c r="AH93" s="7" t="n">
        <v>0.7421791388524561</v>
      </c>
      <c r="AI93" s="7" t="n">
        <v>0.7408420106775541</v>
      </c>
      <c r="AJ93" s="7" t="n">
        <v>0.9663196029600541</v>
      </c>
      <c r="AK93" s="7" t="n">
        <v>0.9340126397724172</v>
      </c>
      <c r="AL93" s="7" t="n">
        <v>0.9133783061917572</v>
      </c>
      <c r="AM93" s="7" t="n">
        <v>0.8509473629945968</v>
      </c>
      <c r="AN93" s="7" t="n">
        <v>0.890557586063182</v>
      </c>
      <c r="AO93" s="7" t="n">
        <v>0.9046053569084556</v>
      </c>
      <c r="AP93" s="7" t="n">
        <v>0.8409102115830842</v>
      </c>
      <c r="AQ93" s="7" t="n">
        <v>0.8230080717714464</v>
      </c>
      <c r="AR93" s="7" t="n">
        <v>0.6984560300281011</v>
      </c>
      <c r="AS93" s="7" t="n">
        <v>0.9042121811139351</v>
      </c>
      <c r="AT93" s="7" t="n">
        <v>0.8043916461027504</v>
      </c>
      <c r="AU93" s="7" t="n">
        <v>0.7842625045865339</v>
      </c>
      <c r="AV93" s="7" t="n">
        <v>0.8920065734196055</v>
      </c>
      <c r="AW93" s="7" t="n">
        <v>0.7985738325167741</v>
      </c>
      <c r="AX93" s="7" t="n">
        <v>0.8980319079199586</v>
      </c>
      <c r="AY93" s="7" t="n">
        <v>0.5757451992551406</v>
      </c>
      <c r="AZ93" s="7" t="n">
        <v>0.8229346521713909</v>
      </c>
      <c r="BA93" s="7" t="n">
        <v>0.6779002536319835</v>
      </c>
      <c r="BB93" s="7" t="n">
        <v>0.766084918328058</v>
      </c>
      <c r="BC93" s="7" t="n">
        <v>0.82013478261399</v>
      </c>
      <c r="BD93" s="7" t="n">
        <v>0.8343183970083203</v>
      </c>
      <c r="BE93" s="7" t="n">
        <v>0.2001993849160906</v>
      </c>
      <c r="BF93" s="7" t="n">
        <v>0.5620982902926031</v>
      </c>
      <c r="BG93" s="7" t="n">
        <v>0.7592518169622161</v>
      </c>
      <c r="BH93" s="7" t="n">
        <v>0.5391379579404949</v>
      </c>
      <c r="BI93" s="7" t="n">
        <v>0.3074268673106581</v>
      </c>
      <c r="BJ93" s="7" t="n">
        <v>0.7480479428880411</v>
      </c>
      <c r="BK93" s="7" t="n">
        <v>0.7524981179981184</v>
      </c>
      <c r="BL93" s="7" t="n">
        <v>0.8594799521060377</v>
      </c>
      <c r="BM93" s="7" t="n">
        <v>0.5313948293842531</v>
      </c>
      <c r="BN93" s="7" t="n">
        <v>0.7508859813604941</v>
      </c>
      <c r="BO93" s="7" t="n">
        <v>0.4751191042282004</v>
      </c>
      <c r="BP93" s="7" t="n">
        <v>0.6497500115653602</v>
      </c>
      <c r="BQ93" s="7" t="n">
        <v>0.9074700909923247</v>
      </c>
      <c r="BR93" s="7" t="n">
        <v>0.9638681054442919</v>
      </c>
      <c r="BS93" s="7" t="n">
        <v>0.6997905607817581</v>
      </c>
      <c r="BT93" s="7" t="n">
        <v>0.5918338473527656</v>
      </c>
      <c r="BU93" s="7" t="n">
        <v>0.9427853566626027</v>
      </c>
      <c r="BV93" s="7" t="n">
        <v>0.8689917143668644</v>
      </c>
      <c r="BW93" s="7" t="n">
        <v>0.7516435830589959</v>
      </c>
      <c r="BX93" s="7" t="n">
        <v>0.3083908517665342</v>
      </c>
      <c r="BY93" s="7" t="n">
        <v>0.9028654522748131</v>
      </c>
      <c r="BZ93" s="7" t="n">
        <v>0.6964724393372501</v>
      </c>
      <c r="CA93" s="7" t="n">
        <v>0.887034839625451</v>
      </c>
      <c r="CB93" s="7" t="n">
        <v>0.4045931958496412</v>
      </c>
      <c r="CC93" s="7" t="n">
        <v>0.8452992658159677</v>
      </c>
      <c r="CD93" s="7" t="n">
        <v>0.834454554883252</v>
      </c>
      <c r="CE93" s="7" t="n">
        <v>0.6090463687118666</v>
      </c>
      <c r="CF93" s="7" t="n">
        <v>0.7338907211274484</v>
      </c>
      <c r="CG93" s="7" t="n">
        <v>0.9394578215150289</v>
      </c>
      <c r="CH93" s="7" t="n">
        <v>0.8587846124246887</v>
      </c>
      <c r="CI93" s="7" t="n">
        <v>0.9837276167925293</v>
      </c>
      <c r="CJ93" s="7" t="n">
        <v>0.5512559794684617</v>
      </c>
      <c r="CK93" s="7" t="n">
        <v>0.7141537617044261</v>
      </c>
      <c r="CL93" s="7" t="n">
        <v>0.7903502747992944</v>
      </c>
      <c r="CM93" s="7" t="n">
        <v>0.7356451196727036</v>
      </c>
      <c r="CN93" s="7" t="n">
        <v>0.7996409566818456</v>
      </c>
      <c r="CO93" s="7" t="n">
        <v>0.3036330745747615</v>
      </c>
      <c r="CP93" s="7" t="n">
        <v>1</v>
      </c>
      <c r="CQ93" s="7" t="n">
        <v>0.8151941953753611</v>
      </c>
      <c r="CR93" s="7" t="n">
        <v>0.7073766851280432</v>
      </c>
      <c r="CS93" s="7" t="n">
        <v>0.9489883849351038</v>
      </c>
      <c r="CT93" s="7" t="n">
        <v>0.7951218662450751</v>
      </c>
      <c r="CU93" s="7" t="n">
        <v>0.9695371779794364</v>
      </c>
      <c r="CV93" s="7" t="n">
        <v>0.9677520912275377</v>
      </c>
      <c r="CW93" s="7" t="n">
        <v>0.8309924651248406</v>
      </c>
      <c r="CX93" s="7" t="n">
        <v>0.8365940048379411</v>
      </c>
      <c r="CY93" s="7" t="n">
        <v>0.5433454864942661</v>
      </c>
      <c r="CZ93" s="7" t="n">
        <v>0.8985424747187362</v>
      </c>
      <c r="DA93" s="7" t="n">
        <v>0.815492545125078</v>
      </c>
      <c r="DB93" s="7" t="n">
        <v>0.73451808321177</v>
      </c>
      <c r="DC93" s="7" t="n">
        <v>0.8906547409559449</v>
      </c>
      <c r="DD93" s="7" t="n">
        <v>0.4268491761697482</v>
      </c>
      <c r="DE93" s="7" t="n">
        <v>0.9056938403010376</v>
      </c>
      <c r="DF93" s="7" t="n">
        <v>0.9307232826696729</v>
      </c>
      <c r="DG93" s="7" t="n">
        <v>0.8845262453535047</v>
      </c>
      <c r="DH93" s="7" t="n">
        <v>0.8132941455999607</v>
      </c>
      <c r="DI93" s="7" t="n">
        <v>0.9331498478322157</v>
      </c>
      <c r="DJ93" s="7" t="n">
        <v>0.6339261770177166</v>
      </c>
      <c r="DK93" s="7" t="n">
        <v>0.2140857683532363</v>
      </c>
      <c r="DL93" s="7" t="n">
        <v>0.618865859266724</v>
      </c>
      <c r="DM93" s="7" t="n">
        <v>0.9300069450911909</v>
      </c>
      <c r="DN93" s="7" t="n">
        <v>0.7361862544918184</v>
      </c>
      <c r="DO93" s="7" t="n">
        <v>0.1940754334917816</v>
      </c>
      <c r="DP93" s="7" t="n">
        <v>0.7486815355767179</v>
      </c>
      <c r="DQ93" s="7" t="n">
        <v>0.9240217546128027</v>
      </c>
      <c r="DR93" s="7" t="n">
        <v>0.3816293827526943</v>
      </c>
      <c r="DS93" s="7" t="n">
        <v>0.8536674466707944</v>
      </c>
      <c r="DT93" s="7" t="n">
        <v>0.7250838806571677</v>
      </c>
      <c r="DU93" s="7" t="n">
        <v>0.3027445038088185</v>
      </c>
      <c r="DV93" s="7" t="n">
        <v>0.7825862279318839</v>
      </c>
      <c r="DW93" s="7" t="n">
        <v>0.3832383984597765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0.8903126726279026</v>
      </c>
      <c r="D94" s="7" t="n">
        <v>0.9094008039949301</v>
      </c>
      <c r="E94" s="7" t="n">
        <v>0.532421578359135</v>
      </c>
      <c r="F94" s="7" t="n">
        <v>0.8427879171734045</v>
      </c>
      <c r="G94" s="7" t="n">
        <v>0.820304948301019</v>
      </c>
      <c r="H94" s="7" t="n">
        <v>0.7907921417067831</v>
      </c>
      <c r="I94" s="7" t="n">
        <v>0.8536160659591059</v>
      </c>
      <c r="J94" s="7" t="n">
        <v>0.9173976748314248</v>
      </c>
      <c r="K94" s="7" t="n">
        <v>0.7563118424519379</v>
      </c>
      <c r="L94" s="7" t="n">
        <v>0.7152912663242862</v>
      </c>
      <c r="M94" s="7" t="n">
        <v>0.7828217179928303</v>
      </c>
      <c r="N94" s="7" t="n">
        <v>0.6590490888539318</v>
      </c>
      <c r="O94" s="7" t="n">
        <v>0.6835992282921166</v>
      </c>
      <c r="P94" s="7" t="n">
        <v>0.7281098835402096</v>
      </c>
      <c r="Q94" s="7" t="n">
        <v>0.7347915088668602</v>
      </c>
      <c r="R94" s="7" t="n">
        <v>0.7907423223696762</v>
      </c>
      <c r="S94" s="7" t="n">
        <v>0.5587042503979521</v>
      </c>
      <c r="T94" s="7" t="n">
        <v>0.6177462798782336</v>
      </c>
      <c r="U94" s="7" t="n">
        <v>0.7657598993880445</v>
      </c>
      <c r="V94" s="7" t="n">
        <v>0.799891566121506</v>
      </c>
      <c r="W94" s="7" t="n">
        <v>0.7673712288227726</v>
      </c>
      <c r="X94" s="7" t="n">
        <v>0.8825534646038615</v>
      </c>
      <c r="Y94" s="7" t="n">
        <v>0.8423262851258638</v>
      </c>
      <c r="Z94" s="7" t="n">
        <v>0.9177431963563769</v>
      </c>
      <c r="AA94" s="7" t="n">
        <v>0.7951780921797037</v>
      </c>
      <c r="AB94" s="7" t="n">
        <v>0.6090686690997353</v>
      </c>
      <c r="AC94" s="7" t="n">
        <v>0.378193501629724</v>
      </c>
      <c r="AD94" s="7" t="n">
        <v>0.8149686726823101</v>
      </c>
      <c r="AE94" s="7" t="n">
        <v>0.7985242764736499</v>
      </c>
      <c r="AF94" s="7" t="n">
        <v>0.7105820716461047</v>
      </c>
      <c r="AG94" s="7" t="n">
        <v>0.7515454091388744</v>
      </c>
      <c r="AH94" s="7" t="n">
        <v>0.6938070942540665</v>
      </c>
      <c r="AI94" s="7" t="n">
        <v>0.7934288921691283</v>
      </c>
      <c r="AJ94" s="7" t="n">
        <v>0.7456221262954393</v>
      </c>
      <c r="AK94" s="7" t="n">
        <v>0.8624999366627617</v>
      </c>
      <c r="AL94" s="7" t="n">
        <v>0.8658734219294455</v>
      </c>
      <c r="AM94" s="7" t="n">
        <v>0.7236091724196725</v>
      </c>
      <c r="AN94" s="7" t="n">
        <v>0.7940107637001578</v>
      </c>
      <c r="AO94" s="7" t="n">
        <v>0.8666511683286843</v>
      </c>
      <c r="AP94" s="7" t="n">
        <v>0.7402276013021638</v>
      </c>
      <c r="AQ94" s="7" t="n">
        <v>0.7240435120859726</v>
      </c>
      <c r="AR94" s="7" t="n">
        <v>0.8325876900414124</v>
      </c>
      <c r="AS94" s="7" t="n">
        <v>0.875221498476809</v>
      </c>
      <c r="AT94" s="7" t="n">
        <v>0.9980099176217029</v>
      </c>
      <c r="AU94" s="7" t="n">
        <v>0.7887854388728991</v>
      </c>
      <c r="AV94" s="7" t="n">
        <v>0.8609550747270925</v>
      </c>
      <c r="AW94" s="7" t="n">
        <v>0.6991449932082257</v>
      </c>
      <c r="AX94" s="7" t="n">
        <v>0.8638649148126267</v>
      </c>
      <c r="AY94" s="7" t="n">
        <v>0.7105821626446415</v>
      </c>
      <c r="AZ94" s="7" t="n">
        <v>0.6258263390723254</v>
      </c>
      <c r="BA94" s="7" t="n">
        <v>0.5157421700809648</v>
      </c>
      <c r="BB94" s="7" t="n">
        <v>0.5627436783969268</v>
      </c>
      <c r="BC94" s="7" t="n">
        <v>0.9980897707109877</v>
      </c>
      <c r="BD94" s="7" t="n">
        <v>0.6968020624969824</v>
      </c>
      <c r="BE94" s="7" t="n">
        <v>0.4914150793798506</v>
      </c>
      <c r="BF94" s="7" t="n">
        <v>0.7902795041202617</v>
      </c>
      <c r="BG94" s="7" t="n">
        <v>0.7848970601898468</v>
      </c>
      <c r="BH94" s="7" t="n">
        <v>0.7322667927218584</v>
      </c>
      <c r="BI94" s="7" t="n">
        <v>0.5317146734326976</v>
      </c>
      <c r="BJ94" s="7" t="n">
        <v>0.8523496666963379</v>
      </c>
      <c r="BK94" s="7" t="n">
        <v>0.5858480720263713</v>
      </c>
      <c r="BL94" s="7" t="n">
        <v>0.7219426802240936</v>
      </c>
      <c r="BM94" s="7" t="n">
        <v>0.6524006769239359</v>
      </c>
      <c r="BN94" s="7" t="n">
        <v>0.5978749820236751</v>
      </c>
      <c r="BO94" s="7" t="n">
        <v>0.6607560152801786</v>
      </c>
      <c r="BP94" s="7" t="n">
        <v>0.7727477386383748</v>
      </c>
      <c r="BQ94" s="7" t="n">
        <v>0.7083642380410867</v>
      </c>
      <c r="BR94" s="7" t="n">
        <v>0.729487178961708</v>
      </c>
      <c r="BS94" s="7" t="n">
        <v>0.6533665950157117</v>
      </c>
      <c r="BT94" s="7" t="n">
        <v>0.7427693025474741</v>
      </c>
      <c r="BU94" s="7" t="n">
        <v>0.6774324445937915</v>
      </c>
      <c r="BV94" s="7" t="n">
        <v>0.6438622023281301</v>
      </c>
      <c r="BW94" s="7" t="n">
        <v>0.7740191736643117</v>
      </c>
      <c r="BX94" s="7" t="n">
        <v>0.5531679740800668</v>
      </c>
      <c r="BY94" s="7" t="n">
        <v>0.6681002626136043</v>
      </c>
      <c r="BZ94" s="7" t="n">
        <v>0.5184330155367717</v>
      </c>
      <c r="CA94" s="7" t="n">
        <v>0.633721888951065</v>
      </c>
      <c r="CB94" s="7" t="n">
        <v>0.6725904743969647</v>
      </c>
      <c r="CC94" s="7" t="n">
        <v>0.8602823415398358</v>
      </c>
      <c r="CD94" s="7" t="n">
        <v>0.6948076877845617</v>
      </c>
      <c r="CE94" s="7" t="n">
        <v>0.7506785672056581</v>
      </c>
      <c r="CF94" s="7" t="n">
        <v>0.5295688391887804</v>
      </c>
      <c r="CG94" s="7" t="n">
        <v>0.6776531526776365</v>
      </c>
      <c r="CH94" s="7" t="n">
        <v>0.6282862831264238</v>
      </c>
      <c r="CI94" s="7" t="n">
        <v>0.7788547250797908</v>
      </c>
      <c r="CJ94" s="7" t="n">
        <v>0.7459906646968477</v>
      </c>
      <c r="CK94" s="7" t="n">
        <v>0.7960344154949134</v>
      </c>
      <c r="CL94" s="7" t="n">
        <v>0.6671128473533555</v>
      </c>
      <c r="CM94" s="7" t="n">
        <v>0.7325970804721169</v>
      </c>
      <c r="CN94" s="7" t="n">
        <v>0.6100232220712634</v>
      </c>
      <c r="CO94" s="7" t="n">
        <v>0.184449641841791</v>
      </c>
      <c r="CP94" s="7" t="n">
        <v>0.8151941953753611</v>
      </c>
      <c r="CQ94" s="7" t="n">
        <v>1</v>
      </c>
      <c r="CR94" s="7" t="n">
        <v>0.7779027469011026</v>
      </c>
      <c r="CS94" s="7" t="n">
        <v>0.720269778325301</v>
      </c>
      <c r="CT94" s="7" t="n">
        <v>0.5808698300194935</v>
      </c>
      <c r="CU94" s="7" t="n">
        <v>0.8247602957921381</v>
      </c>
      <c r="CV94" s="7" t="n">
        <v>0.8138430946508347</v>
      </c>
      <c r="CW94" s="7" t="n">
        <v>0.6918961308115519</v>
      </c>
      <c r="CX94" s="7" t="n">
        <v>0.6596625723423726</v>
      </c>
      <c r="CY94" s="7" t="n">
        <v>0.6916683724155556</v>
      </c>
      <c r="CZ94" s="7" t="n">
        <v>0.7277805726692603</v>
      </c>
      <c r="DA94" s="7" t="n">
        <v>0.6294444049190404</v>
      </c>
      <c r="DB94" s="7" t="n">
        <v>0.6502885501321691</v>
      </c>
      <c r="DC94" s="7" t="n">
        <v>0.6542406924210167</v>
      </c>
      <c r="DD94" s="7" t="n">
        <v>0.6753350400310341</v>
      </c>
      <c r="DE94" s="7" t="n">
        <v>0.6803429229810363</v>
      </c>
      <c r="DF94" s="7" t="n">
        <v>0.7092575049634224</v>
      </c>
      <c r="DG94" s="7" t="n">
        <v>0.6547611221879412</v>
      </c>
      <c r="DH94" s="7" t="n">
        <v>0.6777102845209405</v>
      </c>
      <c r="DI94" s="7" t="n">
        <v>0.7133889930942168</v>
      </c>
      <c r="DJ94" s="7" t="n">
        <v>0.7820095036752516</v>
      </c>
      <c r="DK94" s="7" t="n">
        <v>0.4538991900821962</v>
      </c>
      <c r="DL94" s="7" t="n">
        <v>0.5980947153942681</v>
      </c>
      <c r="DM94" s="7" t="n">
        <v>0.7060137536607889</v>
      </c>
      <c r="DN94" s="7" t="n">
        <v>0.632941425877675</v>
      </c>
      <c r="DO94" s="7" t="n">
        <v>0.4842251526702851</v>
      </c>
      <c r="DP94" s="7" t="n">
        <v>0.9807300824449973</v>
      </c>
      <c r="DQ94" s="7" t="n">
        <v>0.7031178630289114</v>
      </c>
      <c r="DR94" s="7" t="n">
        <v>0.528095770830375</v>
      </c>
      <c r="DS94" s="7" t="n">
        <v>0.7275947319684004</v>
      </c>
      <c r="DT94" s="7" t="n">
        <v>0.7542747921102497</v>
      </c>
      <c r="DU94" s="7" t="n">
        <v>0.5509607860439082</v>
      </c>
      <c r="DV94" s="7" t="n">
        <v>0.5968389551027936</v>
      </c>
      <c r="DW94" s="7" t="n">
        <v>0.6160948372398102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0.8055645518050486</v>
      </c>
      <c r="D95" s="7" t="n">
        <v>0.768098721080099</v>
      </c>
      <c r="E95" s="7" t="n">
        <v>0.5022064544243774</v>
      </c>
      <c r="F95" s="7" t="n">
        <v>0.7005547885269462</v>
      </c>
      <c r="G95" s="7" t="n">
        <v>0.6340155083771116</v>
      </c>
      <c r="H95" s="7" t="n">
        <v>0.7380438466145308</v>
      </c>
      <c r="I95" s="7" t="n">
        <v>0.8975626896084191</v>
      </c>
      <c r="J95" s="7" t="n">
        <v>0.8262602577678761</v>
      </c>
      <c r="K95" s="7" t="n">
        <v>0.5898414955826281</v>
      </c>
      <c r="L95" s="7" t="n">
        <v>0.5476153000752079</v>
      </c>
      <c r="M95" s="7" t="n">
        <v>0.6517975497408208</v>
      </c>
      <c r="N95" s="7" t="n">
        <v>0.6615760002202145</v>
      </c>
      <c r="O95" s="7" t="n">
        <v>0.6171113722332043</v>
      </c>
      <c r="P95" s="7" t="n">
        <v>0.702149797470194</v>
      </c>
      <c r="Q95" s="7" t="n">
        <v>0.8217655165163771</v>
      </c>
      <c r="R95" s="7" t="n">
        <v>0.7305068567985881</v>
      </c>
      <c r="S95" s="7" t="n">
        <v>0.5650063979156604</v>
      </c>
      <c r="T95" s="7" t="n">
        <v>0.5621818710206192</v>
      </c>
      <c r="U95" s="7" t="n">
        <v>0.7381444068188673</v>
      </c>
      <c r="V95" s="7" t="n">
        <v>0.7058846035858261</v>
      </c>
      <c r="W95" s="7" t="n">
        <v>0.6666642172958758</v>
      </c>
      <c r="X95" s="7" t="n">
        <v>0.8240230532569023</v>
      </c>
      <c r="Y95" s="7" t="n">
        <v>0.8094988167093025</v>
      </c>
      <c r="Z95" s="7" t="n">
        <v>0.8432999187429341</v>
      </c>
      <c r="AA95" s="7" t="n">
        <v>0.9796389372195007</v>
      </c>
      <c r="AB95" s="7" t="n">
        <v>0.6053503461689801</v>
      </c>
      <c r="AC95" s="7" t="n">
        <v>0.3717508244122668</v>
      </c>
      <c r="AD95" s="7" t="n">
        <v>0.7557670926647443</v>
      </c>
      <c r="AE95" s="7" t="n">
        <v>0.9781741159495205</v>
      </c>
      <c r="AF95" s="7" t="n">
        <v>0.668066212689984</v>
      </c>
      <c r="AG95" s="7" t="n">
        <v>0.7552049671724831</v>
      </c>
      <c r="AH95" s="7" t="n">
        <v>0.7396641000179356</v>
      </c>
      <c r="AI95" s="7" t="n">
        <v>0.977286953378018</v>
      </c>
      <c r="AJ95" s="7" t="n">
        <v>0.6445704087119147</v>
      </c>
      <c r="AK95" s="7" t="n">
        <v>0.8344275430240911</v>
      </c>
      <c r="AL95" s="7" t="n">
        <v>0.8458969358302749</v>
      </c>
      <c r="AM95" s="7" t="n">
        <v>0.6748532538311159</v>
      </c>
      <c r="AN95" s="7" t="n">
        <v>0.7718002104386957</v>
      </c>
      <c r="AO95" s="7" t="n">
        <v>0.830491881314944</v>
      </c>
      <c r="AP95" s="7" t="n">
        <v>0.7293232400127723</v>
      </c>
      <c r="AQ95" s="7" t="n">
        <v>0.6896780116939014</v>
      </c>
      <c r="AR95" s="7" t="n">
        <v>0.7809719114185422</v>
      </c>
      <c r="AS95" s="7" t="n">
        <v>0.8496609961665061</v>
      </c>
      <c r="AT95" s="7" t="n">
        <v>0.7754061106980609</v>
      </c>
      <c r="AU95" s="7" t="n">
        <v>0.9588338449965267</v>
      </c>
      <c r="AV95" s="7" t="n">
        <v>0.838269986422684</v>
      </c>
      <c r="AW95" s="7" t="n">
        <v>0.7318745271698814</v>
      </c>
      <c r="AX95" s="7" t="n">
        <v>0.8383352236158178</v>
      </c>
      <c r="AY95" s="7" t="n">
        <v>0.6680662158762497</v>
      </c>
      <c r="AZ95" s="7" t="n">
        <v>0.5815213560623785</v>
      </c>
      <c r="BA95" s="7" t="n">
        <v>0.4930552574388476</v>
      </c>
      <c r="BB95" s="7" t="n">
        <v>0.5230063463735708</v>
      </c>
      <c r="BC95" s="7" t="n">
        <v>0.774011266365348</v>
      </c>
      <c r="BD95" s="7" t="n">
        <v>0.7283617058792816</v>
      </c>
      <c r="BE95" s="7" t="n">
        <v>0.3503215015579778</v>
      </c>
      <c r="BF95" s="7" t="n">
        <v>0.718999288597462</v>
      </c>
      <c r="BG95" s="7" t="n">
        <v>0.9756613403186404</v>
      </c>
      <c r="BH95" s="7" t="n">
        <v>0.6121624294738481</v>
      </c>
      <c r="BI95" s="7" t="n">
        <v>0.5380698589366212</v>
      </c>
      <c r="BJ95" s="7" t="n">
        <v>0.762212678635154</v>
      </c>
      <c r="BK95" s="7" t="n">
        <v>0.5367897643910462</v>
      </c>
      <c r="BL95" s="7" t="n">
        <v>0.6025296387945839</v>
      </c>
      <c r="BM95" s="7" t="n">
        <v>0.6770119106225825</v>
      </c>
      <c r="BN95" s="7" t="n">
        <v>0.6376490681610812</v>
      </c>
      <c r="BO95" s="7" t="n">
        <v>0.6659134734954794</v>
      </c>
      <c r="BP95" s="7" t="n">
        <v>0.8332482655001259</v>
      </c>
      <c r="BQ95" s="7" t="n">
        <v>0.6081297716359235</v>
      </c>
      <c r="BR95" s="7" t="n">
        <v>0.6356530718544612</v>
      </c>
      <c r="BS95" s="7" t="n">
        <v>0.6316878006196965</v>
      </c>
      <c r="BT95" s="7" t="n">
        <v>0.7361576550731739</v>
      </c>
      <c r="BU95" s="7" t="n">
        <v>0.5851767842228902</v>
      </c>
      <c r="BV95" s="7" t="n">
        <v>0.653204297965878</v>
      </c>
      <c r="BW95" s="7" t="n">
        <v>0.9674596698782333</v>
      </c>
      <c r="BX95" s="7" t="n">
        <v>0.5063190851752762</v>
      </c>
      <c r="BY95" s="7" t="n">
        <v>0.5924916923921149</v>
      </c>
      <c r="BZ95" s="7" t="n">
        <v>0.4753459581583299</v>
      </c>
      <c r="CA95" s="7" t="n">
        <v>0.5709862066699933</v>
      </c>
      <c r="CB95" s="7" t="n">
        <v>0.6529471696724078</v>
      </c>
      <c r="CC95" s="7" t="n">
        <v>0.6872445890619208</v>
      </c>
      <c r="CD95" s="7" t="n">
        <v>0.7274993766038852</v>
      </c>
      <c r="CE95" s="7" t="n">
        <v>0.7641797571095609</v>
      </c>
      <c r="CF95" s="7" t="n">
        <v>0.4925591217018221</v>
      </c>
      <c r="CG95" s="7" t="n">
        <v>0.5833739191721613</v>
      </c>
      <c r="CH95" s="7" t="n">
        <v>0.5729192629020878</v>
      </c>
      <c r="CI95" s="7" t="n">
        <v>0.700637601680928</v>
      </c>
      <c r="CJ95" s="7" t="n">
        <v>0.715844429745239</v>
      </c>
      <c r="CK95" s="7" t="n">
        <v>0.9864320136221316</v>
      </c>
      <c r="CL95" s="7" t="n">
        <v>0.6513292050903488</v>
      </c>
      <c r="CM95" s="7" t="n">
        <v>0.9478295939963302</v>
      </c>
      <c r="CN95" s="7" t="n">
        <v>0.5562616112524015</v>
      </c>
      <c r="CO95" s="7" t="n">
        <v>0.180134050560151</v>
      </c>
      <c r="CP95" s="7" t="n">
        <v>0.7073766851280432</v>
      </c>
      <c r="CQ95" s="7" t="n">
        <v>0.7779027469011026</v>
      </c>
      <c r="CR95" s="7" t="n">
        <v>1</v>
      </c>
      <c r="CS95" s="7" t="n">
        <v>0.6229295374207167</v>
      </c>
      <c r="CT95" s="7" t="n">
        <v>0.5482859086546596</v>
      </c>
      <c r="CU95" s="7" t="n">
        <v>0.6579421150339635</v>
      </c>
      <c r="CV95" s="7" t="n">
        <v>0.75799892350341</v>
      </c>
      <c r="CW95" s="7" t="n">
        <v>0.7138401156653391</v>
      </c>
      <c r="CX95" s="7" t="n">
        <v>0.6201121043790332</v>
      </c>
      <c r="CY95" s="7" t="n">
        <v>0.6305159755712937</v>
      </c>
      <c r="CZ95" s="7" t="n">
        <v>0.6149884410484611</v>
      </c>
      <c r="DA95" s="7" t="n">
        <v>0.5628342388595488</v>
      </c>
      <c r="DB95" s="7" t="n">
        <v>0.6181388187659062</v>
      </c>
      <c r="DC95" s="7" t="n">
        <v>0.58036406177954</v>
      </c>
      <c r="DD95" s="7" t="n">
        <v>0.6368563584019563</v>
      </c>
      <c r="DE95" s="7" t="n">
        <v>0.5202959603661259</v>
      </c>
      <c r="DF95" s="7" t="n">
        <v>0.5469407521990491</v>
      </c>
      <c r="DG95" s="7" t="n">
        <v>0.6223073118331562</v>
      </c>
      <c r="DH95" s="7" t="n">
        <v>0.7302992663907457</v>
      </c>
      <c r="DI95" s="7" t="n">
        <v>0.5680801205741207</v>
      </c>
      <c r="DJ95" s="7" t="n">
        <v>0.7601907159780593</v>
      </c>
      <c r="DK95" s="7" t="n">
        <v>0.3803594613258372</v>
      </c>
      <c r="DL95" s="7" t="n">
        <v>0.5446815959179268</v>
      </c>
      <c r="DM95" s="7" t="n">
        <v>0.5591927950073778</v>
      </c>
      <c r="DN95" s="7" t="n">
        <v>0.6482818128302639</v>
      </c>
      <c r="DO95" s="7" t="n">
        <v>0.3443611951309317</v>
      </c>
      <c r="DP95" s="7" t="n">
        <v>0.7726860686422619</v>
      </c>
      <c r="DQ95" s="7" t="n">
        <v>0.5677325518410465</v>
      </c>
      <c r="DR95" s="7" t="n">
        <v>0.5576928091500373</v>
      </c>
      <c r="DS95" s="7" t="n">
        <v>0.6053317495415612</v>
      </c>
      <c r="DT95" s="7" t="n">
        <v>0.9353136382838807</v>
      </c>
      <c r="DU95" s="7" t="n">
        <v>0.4986082426845828</v>
      </c>
      <c r="DV95" s="7" t="n">
        <v>0.547720565560204</v>
      </c>
      <c r="DW95" s="7" t="n">
        <v>0.6126550638535323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0.7282171792054206</v>
      </c>
      <c r="D96" s="7" t="n">
        <v>0.6994017651559762</v>
      </c>
      <c r="E96" s="7" t="n">
        <v>0.158936071656354</v>
      </c>
      <c r="F96" s="7" t="n">
        <v>0.5297935092148054</v>
      </c>
      <c r="G96" s="7" t="n">
        <v>0.4093031057411511</v>
      </c>
      <c r="H96" s="7" t="n">
        <v>0.4725833669037592</v>
      </c>
      <c r="I96" s="7" t="n">
        <v>0.6523830951698233</v>
      </c>
      <c r="J96" s="7" t="n">
        <v>0.7590646884601444</v>
      </c>
      <c r="K96" s="7" t="n">
        <v>0.926729406304083</v>
      </c>
      <c r="L96" s="7" t="n">
        <v>0.914011989014435</v>
      </c>
      <c r="M96" s="7" t="n">
        <v>0.92197434330808</v>
      </c>
      <c r="N96" s="7" t="n">
        <v>0.7996733533012426</v>
      </c>
      <c r="O96" s="7" t="n">
        <v>0.925594163864821</v>
      </c>
      <c r="P96" s="7" t="n">
        <v>0.8984651600813266</v>
      </c>
      <c r="Q96" s="7" t="n">
        <v>0.6993348724497839</v>
      </c>
      <c r="R96" s="7" t="n">
        <v>0.4567646974259422</v>
      </c>
      <c r="S96" s="7" t="n">
        <v>0.6407040295436898</v>
      </c>
      <c r="T96" s="7" t="n">
        <v>0.2188705197318496</v>
      </c>
      <c r="U96" s="7" t="n">
        <v>0.8654468613243752</v>
      </c>
      <c r="V96" s="7" t="n">
        <v>0.6666490895523948</v>
      </c>
      <c r="W96" s="7" t="n">
        <v>0.6417465126891536</v>
      </c>
      <c r="X96" s="7" t="n">
        <v>0.7701106263982598</v>
      </c>
      <c r="Y96" s="7" t="n">
        <v>0.8897388546961532</v>
      </c>
      <c r="Z96" s="7" t="n">
        <v>0.8214465856423134</v>
      </c>
      <c r="AA96" s="7" t="n">
        <v>0.6293522769828832</v>
      </c>
      <c r="AB96" s="7" t="n">
        <v>0.2647909953404884</v>
      </c>
      <c r="AC96" s="7" t="n">
        <v>0.03501249840246436</v>
      </c>
      <c r="AD96" s="7" t="n">
        <v>0.4771382766318817</v>
      </c>
      <c r="AE96" s="7" t="n">
        <v>0.6479213452578862</v>
      </c>
      <c r="AF96" s="7" t="n">
        <v>0.5446745803849774</v>
      </c>
      <c r="AG96" s="7" t="n">
        <v>0.5667637107820497</v>
      </c>
      <c r="AH96" s="7" t="n">
        <v>0.6440856271050274</v>
      </c>
      <c r="AI96" s="7" t="n">
        <v>0.6521518305492878</v>
      </c>
      <c r="AJ96" s="7" t="n">
        <v>0.9776783514847426</v>
      </c>
      <c r="AK96" s="7" t="n">
        <v>0.8967058490001975</v>
      </c>
      <c r="AL96" s="7" t="n">
        <v>0.8585889683252051</v>
      </c>
      <c r="AM96" s="7" t="n">
        <v>0.8525889379357698</v>
      </c>
      <c r="AN96" s="7" t="n">
        <v>0.8749298535676049</v>
      </c>
      <c r="AO96" s="7" t="n">
        <v>0.8521990289491993</v>
      </c>
      <c r="AP96" s="7" t="n">
        <v>0.8456406321265314</v>
      </c>
      <c r="AQ96" s="7" t="n">
        <v>0.8294096835356903</v>
      </c>
      <c r="AR96" s="7" t="n">
        <v>0.6070235682384095</v>
      </c>
      <c r="AS96" s="7" t="n">
        <v>0.8440655521592494</v>
      </c>
      <c r="AT96" s="7" t="n">
        <v>0.7059222285045277</v>
      </c>
      <c r="AU96" s="7" t="n">
        <v>0.7132718623954158</v>
      </c>
      <c r="AV96" s="7" t="n">
        <v>0.83212535411905</v>
      </c>
      <c r="AW96" s="7" t="n">
        <v>0.7240392011087414</v>
      </c>
      <c r="AX96" s="7" t="n">
        <v>0.8342794152516495</v>
      </c>
      <c r="AY96" s="7" t="n">
        <v>0.5446745846382804</v>
      </c>
      <c r="AZ96" s="7" t="n">
        <v>0.8148281117936648</v>
      </c>
      <c r="BA96" s="7" t="n">
        <v>0.6633552193448772</v>
      </c>
      <c r="BB96" s="7" t="n">
        <v>0.7714928851517172</v>
      </c>
      <c r="BC96" s="7" t="n">
        <v>0.7313256108922612</v>
      </c>
      <c r="BD96" s="7" t="n">
        <v>0.8047546870583079</v>
      </c>
      <c r="BE96" s="7" t="n">
        <v>0.09330515200200543</v>
      </c>
      <c r="BF96" s="7" t="n">
        <v>0.4632143142877198</v>
      </c>
      <c r="BG96" s="7" t="n">
        <v>0.687552340724615</v>
      </c>
      <c r="BH96" s="7" t="n">
        <v>0.4586884201025165</v>
      </c>
      <c r="BI96" s="7" t="n">
        <v>0.2172448851574913</v>
      </c>
      <c r="BJ96" s="7" t="n">
        <v>0.643950842964065</v>
      </c>
      <c r="BK96" s="7" t="n">
        <v>0.7682158163002811</v>
      </c>
      <c r="BL96" s="7" t="n">
        <v>0.8014246425943395</v>
      </c>
      <c r="BM96" s="7" t="n">
        <v>0.4821878941297039</v>
      </c>
      <c r="BN96" s="7" t="n">
        <v>0.73333587443292</v>
      </c>
      <c r="BO96" s="7" t="n">
        <v>0.4616498198086301</v>
      </c>
      <c r="BP96" s="7" t="n">
        <v>0.5509200632842524</v>
      </c>
      <c r="BQ96" s="7" t="n">
        <v>0.8577872860961777</v>
      </c>
      <c r="BR96" s="7" t="n">
        <v>0.9868163304742711</v>
      </c>
      <c r="BS96" s="7" t="n">
        <v>0.7062979094737258</v>
      </c>
      <c r="BT96" s="7" t="n">
        <v>0.5285517895494712</v>
      </c>
      <c r="BU96" s="7" t="n">
        <v>0.9300838044620697</v>
      </c>
      <c r="BV96" s="7" t="n">
        <v>0.9072104281267633</v>
      </c>
      <c r="BW96" s="7" t="n">
        <v>0.6701450522193201</v>
      </c>
      <c r="BX96" s="7" t="n">
        <v>0.185356622756351</v>
      </c>
      <c r="BY96" s="7" t="n">
        <v>0.8659687102982507</v>
      </c>
      <c r="BZ96" s="7" t="n">
        <v>0.6903474788183966</v>
      </c>
      <c r="CA96" s="7" t="n">
        <v>0.8578943049196893</v>
      </c>
      <c r="CB96" s="7" t="n">
        <v>0.2834889542634689</v>
      </c>
      <c r="CC96" s="7" t="n">
        <v>0.7941853758527809</v>
      </c>
      <c r="CD96" s="7" t="n">
        <v>0.8048912927208766</v>
      </c>
      <c r="CE96" s="7" t="n">
        <v>0.536269438708081</v>
      </c>
      <c r="CF96" s="7" t="n">
        <v>0.7434174081218048</v>
      </c>
      <c r="CG96" s="7" t="n">
        <v>0.918678556046614</v>
      </c>
      <c r="CH96" s="7" t="n">
        <v>0.90240473499292</v>
      </c>
      <c r="CI96" s="7" t="n">
        <v>0.9553719675821253</v>
      </c>
      <c r="CJ96" s="7" t="n">
        <v>0.4738793216770136</v>
      </c>
      <c r="CK96" s="7" t="n">
        <v>0.626190256924255</v>
      </c>
      <c r="CL96" s="7" t="n">
        <v>0.7363844972862783</v>
      </c>
      <c r="CM96" s="7" t="n">
        <v>0.6644188573851564</v>
      </c>
      <c r="CN96" s="7" t="n">
        <v>0.8191809861964365</v>
      </c>
      <c r="CO96" s="7" t="n">
        <v>0.2853791791971422</v>
      </c>
      <c r="CP96" s="7" t="n">
        <v>0.9489883849351038</v>
      </c>
      <c r="CQ96" s="7" t="n">
        <v>0.720269778325301</v>
      </c>
      <c r="CR96" s="7" t="n">
        <v>0.6229295374207167</v>
      </c>
      <c r="CS96" s="7" t="n">
        <v>1</v>
      </c>
      <c r="CT96" s="7" t="n">
        <v>0.7963582794377034</v>
      </c>
      <c r="CU96" s="7" t="n">
        <v>0.9220000985730717</v>
      </c>
      <c r="CV96" s="7" t="n">
        <v>0.9240873402612743</v>
      </c>
      <c r="CW96" s="7" t="n">
        <v>0.7999379571222615</v>
      </c>
      <c r="CX96" s="7" t="n">
        <v>0.8169293883688993</v>
      </c>
      <c r="CY96" s="7" t="n">
        <v>0.5154945000312401</v>
      </c>
      <c r="CZ96" s="7" t="n">
        <v>0.8692507303473834</v>
      </c>
      <c r="DA96" s="7" t="n">
        <v>0.8409241338304208</v>
      </c>
      <c r="DB96" s="7" t="n">
        <v>0.7506199490041927</v>
      </c>
      <c r="DC96" s="7" t="n">
        <v>0.8942307685129368</v>
      </c>
      <c r="DD96" s="7" t="n">
        <v>0.3209998591491437</v>
      </c>
      <c r="DE96" s="7" t="n">
        <v>0.9374670749421726</v>
      </c>
      <c r="DF96" s="7" t="n">
        <v>0.9267586214352832</v>
      </c>
      <c r="DG96" s="7" t="n">
        <v>0.9677160200371439</v>
      </c>
      <c r="DH96" s="7" t="n">
        <v>0.7825231858822906</v>
      </c>
      <c r="DI96" s="7" t="n">
        <v>0.9361858822665179</v>
      </c>
      <c r="DJ96" s="7" t="n">
        <v>0.5491208652391193</v>
      </c>
      <c r="DK96" s="7" t="n">
        <v>0.09117948981826615</v>
      </c>
      <c r="DL96" s="7" t="n">
        <v>0.6120368408620173</v>
      </c>
      <c r="DM96" s="7" t="n">
        <v>0.9359003939304575</v>
      </c>
      <c r="DN96" s="7" t="n">
        <v>0.7478428943246577</v>
      </c>
      <c r="DO96" s="7" t="n">
        <v>0.08829859354289606</v>
      </c>
      <c r="DP96" s="7" t="n">
        <v>0.6471587251397671</v>
      </c>
      <c r="DQ96" s="7" t="n">
        <v>0.9408169687954492</v>
      </c>
      <c r="DR96" s="7" t="n">
        <v>0.2597638175558815</v>
      </c>
      <c r="DS96" s="7" t="n">
        <v>0.8017530366795593</v>
      </c>
      <c r="DT96" s="7" t="n">
        <v>0.63874618279415</v>
      </c>
      <c r="DU96" s="7" t="n">
        <v>0.205821404535581</v>
      </c>
      <c r="DV96" s="7" t="n">
        <v>0.792685420780563</v>
      </c>
      <c r="DW96" s="7" t="n">
        <v>0.2675339241840547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0.6953629620476662</v>
      </c>
      <c r="D97" s="7" t="n">
        <v>0.6169312646525937</v>
      </c>
      <c r="E97" s="7" t="n">
        <v>0.1398658081023494</v>
      </c>
      <c r="F97" s="7" t="n">
        <v>0.4536574960433429</v>
      </c>
      <c r="G97" s="7" t="n">
        <v>0.3452561092041706</v>
      </c>
      <c r="H97" s="7" t="n">
        <v>0.4340077879099315</v>
      </c>
      <c r="I97" s="7" t="n">
        <v>0.5719109991128037</v>
      </c>
      <c r="J97" s="7" t="n">
        <v>0.6550957792874756</v>
      </c>
      <c r="K97" s="7" t="n">
        <v>0.7701361066003616</v>
      </c>
      <c r="L97" s="7" t="n">
        <v>0.752743679364849</v>
      </c>
      <c r="M97" s="7" t="n">
        <v>0.7818774531712215</v>
      </c>
      <c r="N97" s="7" t="n">
        <v>0.8136805421797445</v>
      </c>
      <c r="O97" s="7" t="n">
        <v>0.8113182188894048</v>
      </c>
      <c r="P97" s="7" t="n">
        <v>0.8479105764623195</v>
      </c>
      <c r="Q97" s="7" t="n">
        <v>0.719651060134706</v>
      </c>
      <c r="R97" s="7" t="n">
        <v>0.4088743848102214</v>
      </c>
      <c r="S97" s="7" t="n">
        <v>0.6106449058602479</v>
      </c>
      <c r="T97" s="7" t="n">
        <v>0.2079522178225325</v>
      </c>
      <c r="U97" s="7" t="n">
        <v>0.8362710196137143</v>
      </c>
      <c r="V97" s="7" t="n">
        <v>0.6344390853954199</v>
      </c>
      <c r="W97" s="7" t="n">
        <v>0.6181338648949518</v>
      </c>
      <c r="X97" s="7" t="n">
        <v>0.6680450320581475</v>
      </c>
      <c r="Y97" s="7" t="n">
        <v>0.8307326378092985</v>
      </c>
      <c r="Z97" s="7" t="n">
        <v>0.7292874582193998</v>
      </c>
      <c r="AA97" s="7" t="n">
        <v>0.5711091960324007</v>
      </c>
      <c r="AB97" s="7" t="n">
        <v>0.247723761524084</v>
      </c>
      <c r="AC97" s="7" t="n">
        <v>0.0786358996511925</v>
      </c>
      <c r="AD97" s="7" t="n">
        <v>0.434446546198631</v>
      </c>
      <c r="AE97" s="7" t="n">
        <v>0.5984335275491308</v>
      </c>
      <c r="AF97" s="7" t="n">
        <v>0.5553190541470109</v>
      </c>
      <c r="AG97" s="7" t="n">
        <v>0.6301825714257423</v>
      </c>
      <c r="AH97" s="7" t="n">
        <v>0.6223514573385647</v>
      </c>
      <c r="AI97" s="7" t="n">
        <v>0.605025759637342</v>
      </c>
      <c r="AJ97" s="7" t="n">
        <v>0.8291249400378267</v>
      </c>
      <c r="AK97" s="7" t="n">
        <v>0.7909476533664724</v>
      </c>
      <c r="AL97" s="7" t="n">
        <v>0.7204774155475364</v>
      </c>
      <c r="AM97" s="7" t="n">
        <v>0.813322736483657</v>
      </c>
      <c r="AN97" s="7" t="n">
        <v>0.7977839960926733</v>
      </c>
      <c r="AO97" s="7" t="n">
        <v>0.6972477248351645</v>
      </c>
      <c r="AP97" s="7" t="n">
        <v>0.7083610965943523</v>
      </c>
      <c r="AQ97" s="7" t="n">
        <v>0.8030929642516954</v>
      </c>
      <c r="AR97" s="7" t="n">
        <v>0.507216599220693</v>
      </c>
      <c r="AS97" s="7" t="n">
        <v>0.6999770300178558</v>
      </c>
      <c r="AT97" s="7" t="n">
        <v>0.5534664091901434</v>
      </c>
      <c r="AU97" s="7" t="n">
        <v>0.6189901264063344</v>
      </c>
      <c r="AV97" s="7" t="n">
        <v>0.6773145818398228</v>
      </c>
      <c r="AW97" s="7" t="n">
        <v>0.7054785955116436</v>
      </c>
      <c r="AX97" s="7" t="n">
        <v>0.691886299939215</v>
      </c>
      <c r="AY97" s="7" t="n">
        <v>0.5553190383577545</v>
      </c>
      <c r="AZ97" s="7" t="n">
        <v>0.9855657169222999</v>
      </c>
      <c r="BA97" s="7" t="n">
        <v>0.6448941876240232</v>
      </c>
      <c r="BB97" s="7" t="n">
        <v>0.9897362886765052</v>
      </c>
      <c r="BC97" s="7" t="n">
        <v>0.5969424729605054</v>
      </c>
      <c r="BD97" s="7" t="n">
        <v>0.7392803287038603</v>
      </c>
      <c r="BE97" s="7" t="n">
        <v>0.09113881697797327</v>
      </c>
      <c r="BF97" s="7" t="n">
        <v>0.4130234768502247</v>
      </c>
      <c r="BG97" s="7" t="n">
        <v>0.633391942785311</v>
      </c>
      <c r="BH97" s="7" t="n">
        <v>0.4515034736298636</v>
      </c>
      <c r="BI97" s="7" t="n">
        <v>0.290526409824867</v>
      </c>
      <c r="BJ97" s="7" t="n">
        <v>0.5434709503801158</v>
      </c>
      <c r="BK97" s="7" t="n">
        <v>0.7316227336312473</v>
      </c>
      <c r="BL97" s="7" t="n">
        <v>0.7434292412812031</v>
      </c>
      <c r="BM97" s="7" t="n">
        <v>0.5023000584663029</v>
      </c>
      <c r="BN97" s="7" t="n">
        <v>0.703079284121102</v>
      </c>
      <c r="BO97" s="7" t="n">
        <v>0.4583249715012479</v>
      </c>
      <c r="BP97" s="7" t="n">
        <v>0.5187703842934051</v>
      </c>
      <c r="BQ97" s="7" t="n">
        <v>0.7834621124763191</v>
      </c>
      <c r="BR97" s="7" t="n">
        <v>0.8171397488739697</v>
      </c>
      <c r="BS97" s="7" t="n">
        <v>0.6162795158512565</v>
      </c>
      <c r="BT97" s="7" t="n">
        <v>0.5514591960261135</v>
      </c>
      <c r="BU97" s="7" t="n">
        <v>0.7692085998695766</v>
      </c>
      <c r="BV97" s="7" t="n">
        <v>0.8134774671913267</v>
      </c>
      <c r="BW97" s="7" t="n">
        <v>0.6038781188635396</v>
      </c>
      <c r="BX97" s="7" t="n">
        <v>0.1654208055929782</v>
      </c>
      <c r="BY97" s="7" t="n">
        <v>0.7900994151472844</v>
      </c>
      <c r="BZ97" s="7" t="n">
        <v>0.6667858651116808</v>
      </c>
      <c r="CA97" s="7" t="n">
        <v>0.7961336785169241</v>
      </c>
      <c r="CB97" s="7" t="n">
        <v>0.2730429876524149</v>
      </c>
      <c r="CC97" s="7" t="n">
        <v>0.6882382612143835</v>
      </c>
      <c r="CD97" s="7" t="n">
        <v>0.7395720452158751</v>
      </c>
      <c r="CE97" s="7" t="n">
        <v>0.4972242811025609</v>
      </c>
      <c r="CF97" s="7" t="n">
        <v>0.9848959742757906</v>
      </c>
      <c r="CG97" s="7" t="n">
        <v>0.7644959421255977</v>
      </c>
      <c r="CH97" s="7" t="n">
        <v>0.7259591192193546</v>
      </c>
      <c r="CI97" s="7" t="n">
        <v>0.793223932424563</v>
      </c>
      <c r="CJ97" s="7" t="n">
        <v>0.4077642053940165</v>
      </c>
      <c r="CK97" s="7" t="n">
        <v>0.5683503648398729</v>
      </c>
      <c r="CL97" s="7" t="n">
        <v>0.7217993291714212</v>
      </c>
      <c r="CM97" s="7" t="n">
        <v>0.6126707676620387</v>
      </c>
      <c r="CN97" s="7" t="n">
        <v>0.6982219441965435</v>
      </c>
      <c r="CO97" s="7" t="n">
        <v>0.2971615032860909</v>
      </c>
      <c r="CP97" s="7" t="n">
        <v>0.7951218662450751</v>
      </c>
      <c r="CQ97" s="7" t="n">
        <v>0.5808698300194935</v>
      </c>
      <c r="CR97" s="7" t="n">
        <v>0.5482859086546596</v>
      </c>
      <c r="CS97" s="7" t="n">
        <v>0.7963582794377034</v>
      </c>
      <c r="CT97" s="7" t="n">
        <v>1</v>
      </c>
      <c r="CU97" s="7" t="n">
        <v>0.7669903794079648</v>
      </c>
      <c r="CV97" s="7" t="n">
        <v>0.7665814444814092</v>
      </c>
      <c r="CW97" s="7" t="n">
        <v>0.7346471323921472</v>
      </c>
      <c r="CX97" s="7" t="n">
        <v>0.803438680746701</v>
      </c>
      <c r="CY97" s="7" t="n">
        <v>0.5314051429312868</v>
      </c>
      <c r="CZ97" s="7" t="n">
        <v>0.8029487520010301</v>
      </c>
      <c r="DA97" s="7" t="n">
        <v>0.7979691084243415</v>
      </c>
      <c r="DB97" s="7" t="n">
        <v>0.7438344599932727</v>
      </c>
      <c r="DC97" s="7" t="n">
        <v>0.9615975595456611</v>
      </c>
      <c r="DD97" s="7" t="n">
        <v>0.2949609223243194</v>
      </c>
      <c r="DE97" s="7" t="n">
        <v>0.760738508621279</v>
      </c>
      <c r="DF97" s="7" t="n">
        <v>0.7745365591963018</v>
      </c>
      <c r="DG97" s="7" t="n">
        <v>0.7662822613357083</v>
      </c>
      <c r="DH97" s="7" t="n">
        <v>0.7149299239838531</v>
      </c>
      <c r="DI97" s="7" t="n">
        <v>0.790558927172171</v>
      </c>
      <c r="DJ97" s="7" t="n">
        <v>0.5208263040700892</v>
      </c>
      <c r="DK97" s="7" t="n">
        <v>0.07959911253388424</v>
      </c>
      <c r="DL97" s="7" t="n">
        <v>0.5695667208534178</v>
      </c>
      <c r="DM97" s="7" t="n">
        <v>0.7887425929098497</v>
      </c>
      <c r="DN97" s="7" t="n">
        <v>0.6219364356708894</v>
      </c>
      <c r="DO97" s="7" t="n">
        <v>0.08548076783192707</v>
      </c>
      <c r="DP97" s="7" t="n">
        <v>0.5186061996351906</v>
      </c>
      <c r="DQ97" s="7" t="n">
        <v>0.7985766047628781</v>
      </c>
      <c r="DR97" s="7" t="n">
        <v>0.3054130538883519</v>
      </c>
      <c r="DS97" s="7" t="n">
        <v>0.7466363385310374</v>
      </c>
      <c r="DT97" s="7" t="n">
        <v>0.647877069383909</v>
      </c>
      <c r="DU97" s="7" t="n">
        <v>0.2169015925492639</v>
      </c>
      <c r="DV97" s="7" t="n">
        <v>0.7435869579776816</v>
      </c>
      <c r="DW97" s="7" t="n">
        <v>0.2659142458801288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0.7729293569176321</v>
      </c>
      <c r="D98" s="7" t="n">
        <v>0.7680354301103511</v>
      </c>
      <c r="E98" s="7" t="n">
        <v>0.2003367159962242</v>
      </c>
      <c r="F98" s="7" t="n">
        <v>0.6149543385722138</v>
      </c>
      <c r="G98" s="7" t="n">
        <v>0.5111819562609017</v>
      </c>
      <c r="H98" s="7" t="n">
        <v>0.5395769497415366</v>
      </c>
      <c r="I98" s="7" t="n">
        <v>0.6718476298782829</v>
      </c>
      <c r="J98" s="7" t="n">
        <v>0.8069326070578294</v>
      </c>
      <c r="K98" s="7" t="n">
        <v>0.9746270997818438</v>
      </c>
      <c r="L98" s="7" t="n">
        <v>0.9404491344110903</v>
      </c>
      <c r="M98" s="7" t="n">
        <v>0.9753671368534091</v>
      </c>
      <c r="N98" s="7" t="n">
        <v>0.8195714722545154</v>
      </c>
      <c r="O98" s="7" t="n">
        <v>0.8836820855077331</v>
      </c>
      <c r="P98" s="7" t="n">
        <v>0.9011070407721943</v>
      </c>
      <c r="Q98" s="7" t="n">
        <v>0.6948996464917123</v>
      </c>
      <c r="R98" s="7" t="n">
        <v>0.532066806245409</v>
      </c>
      <c r="S98" s="7" t="n">
        <v>0.6247252816828852</v>
      </c>
      <c r="T98" s="7" t="n">
        <v>0.2874402155405282</v>
      </c>
      <c r="U98" s="7" t="n">
        <v>0.8466317967383419</v>
      </c>
      <c r="V98" s="7" t="n">
        <v>0.7159464958526737</v>
      </c>
      <c r="W98" s="7" t="n">
        <v>0.6749196180531961</v>
      </c>
      <c r="X98" s="7" t="n">
        <v>0.8056693690713941</v>
      </c>
      <c r="Y98" s="7" t="n">
        <v>0.8814211080299948</v>
      </c>
      <c r="Z98" s="7" t="n">
        <v>0.8524690716159328</v>
      </c>
      <c r="AA98" s="7" t="n">
        <v>0.6815214346606661</v>
      </c>
      <c r="AB98" s="7" t="n">
        <v>0.2977501151744478</v>
      </c>
      <c r="AC98" s="7" t="n">
        <v>0.08565867596057403</v>
      </c>
      <c r="AD98" s="7" t="n">
        <v>0.5496156184947005</v>
      </c>
      <c r="AE98" s="7" t="n">
        <v>0.69122746646202</v>
      </c>
      <c r="AF98" s="7" t="n">
        <v>0.5536764717207905</v>
      </c>
      <c r="AG98" s="7" t="n">
        <v>0.6012117633969304</v>
      </c>
      <c r="AH98" s="7" t="n">
        <v>0.6841999855734623</v>
      </c>
      <c r="AI98" s="7" t="n">
        <v>0.691394373305285</v>
      </c>
      <c r="AJ98" s="7" t="n">
        <v>0.9612889725234778</v>
      </c>
      <c r="AK98" s="7" t="n">
        <v>0.8949125679056487</v>
      </c>
      <c r="AL98" s="7" t="n">
        <v>0.8784216600043268</v>
      </c>
      <c r="AM98" s="7" t="n">
        <v>0.8524749370355511</v>
      </c>
      <c r="AN98" s="7" t="n">
        <v>0.8734969044069947</v>
      </c>
      <c r="AO98" s="7" t="n">
        <v>0.8654897718956045</v>
      </c>
      <c r="AP98" s="7" t="n">
        <v>0.7551746501609067</v>
      </c>
      <c r="AQ98" s="7" t="n">
        <v>0.8147676276457486</v>
      </c>
      <c r="AR98" s="7" t="n">
        <v>0.6533449722553271</v>
      </c>
      <c r="AS98" s="7" t="n">
        <v>0.8547735798841969</v>
      </c>
      <c r="AT98" s="7" t="n">
        <v>0.8128210605994524</v>
      </c>
      <c r="AU98" s="7" t="n">
        <v>0.7540032983302325</v>
      </c>
      <c r="AV98" s="7" t="n">
        <v>0.8512230321958122</v>
      </c>
      <c r="AW98" s="7" t="n">
        <v>0.7544326929426478</v>
      </c>
      <c r="AX98" s="7" t="n">
        <v>0.8463154756993957</v>
      </c>
      <c r="AY98" s="7" t="n">
        <v>0.553676548193264</v>
      </c>
      <c r="AZ98" s="7" t="n">
        <v>0.792069408801063</v>
      </c>
      <c r="BA98" s="7" t="n">
        <v>0.6802284895385111</v>
      </c>
      <c r="BB98" s="7" t="n">
        <v>0.7292161306838588</v>
      </c>
      <c r="BC98" s="7" t="n">
        <v>0.8298994907510181</v>
      </c>
      <c r="BD98" s="7" t="n">
        <v>0.8290401978279727</v>
      </c>
      <c r="BE98" s="7" t="n">
        <v>0.1780686107353161</v>
      </c>
      <c r="BF98" s="7" t="n">
        <v>0.5510606104329695</v>
      </c>
      <c r="BG98" s="7" t="n">
        <v>0.7269467081051277</v>
      </c>
      <c r="BH98" s="7" t="n">
        <v>0.5106996640685894</v>
      </c>
      <c r="BI98" s="7" t="n">
        <v>0.2642155833572541</v>
      </c>
      <c r="BJ98" s="7" t="n">
        <v>0.6889001596895019</v>
      </c>
      <c r="BK98" s="7" t="n">
        <v>0.7487727564920157</v>
      </c>
      <c r="BL98" s="7" t="n">
        <v>0.8986737104668983</v>
      </c>
      <c r="BM98" s="7" t="n">
        <v>0.4960803474318363</v>
      </c>
      <c r="BN98" s="7" t="n">
        <v>0.7323360931688679</v>
      </c>
      <c r="BO98" s="7" t="n">
        <v>0.4605302693459438</v>
      </c>
      <c r="BP98" s="7" t="n">
        <v>0.6384090360818082</v>
      </c>
      <c r="BQ98" s="7" t="n">
        <v>0.9302420937429601</v>
      </c>
      <c r="BR98" s="7" t="n">
        <v>0.9476599089921185</v>
      </c>
      <c r="BS98" s="7" t="n">
        <v>0.6619883753726701</v>
      </c>
      <c r="BT98" s="7" t="n">
        <v>0.5627128412023628</v>
      </c>
      <c r="BU98" s="7" t="n">
        <v>0.9181385078636087</v>
      </c>
      <c r="BV98" s="7" t="n">
        <v>0.8674324942699595</v>
      </c>
      <c r="BW98" s="7" t="n">
        <v>0.7079380937255944</v>
      </c>
      <c r="BX98" s="7" t="n">
        <v>0.2548007601846869</v>
      </c>
      <c r="BY98" s="7" t="n">
        <v>0.8976366053503485</v>
      </c>
      <c r="BZ98" s="7" t="n">
        <v>0.7121481061400832</v>
      </c>
      <c r="CA98" s="7" t="n">
        <v>0.8992110401577424</v>
      </c>
      <c r="CB98" s="7" t="n">
        <v>0.3533102804811962</v>
      </c>
      <c r="CC98" s="7" t="n">
        <v>0.8806686081806653</v>
      </c>
      <c r="CD98" s="7" t="n">
        <v>0.8293888619282792</v>
      </c>
      <c r="CE98" s="7" t="n">
        <v>0.5377540123319218</v>
      </c>
      <c r="CF98" s="7" t="n">
        <v>0.6984157514939239</v>
      </c>
      <c r="CG98" s="7" t="n">
        <v>0.9132247557510681</v>
      </c>
      <c r="CH98" s="7" t="n">
        <v>0.7735211636912236</v>
      </c>
      <c r="CI98" s="7" t="n">
        <v>0.9593343310839152</v>
      </c>
      <c r="CJ98" s="7" t="n">
        <v>0.5017952901297009</v>
      </c>
      <c r="CK98" s="7" t="n">
        <v>0.6631533376493465</v>
      </c>
      <c r="CL98" s="7" t="n">
        <v>0.7319357798290107</v>
      </c>
      <c r="CM98" s="7" t="n">
        <v>0.677825737514262</v>
      </c>
      <c r="CN98" s="7" t="n">
        <v>0.704539933247756</v>
      </c>
      <c r="CO98" s="7" t="n">
        <v>0.2895961423159588</v>
      </c>
      <c r="CP98" s="7" t="n">
        <v>0.9695371779794364</v>
      </c>
      <c r="CQ98" s="7" t="n">
        <v>0.8247602957921381</v>
      </c>
      <c r="CR98" s="7" t="n">
        <v>0.6579421150339635</v>
      </c>
      <c r="CS98" s="7" t="n">
        <v>0.9220000985730717</v>
      </c>
      <c r="CT98" s="7" t="n">
        <v>0.7669903794079648</v>
      </c>
      <c r="CU98" s="7" t="n">
        <v>1</v>
      </c>
      <c r="CV98" s="7" t="n">
        <v>0.929742373587959</v>
      </c>
      <c r="CW98" s="7" t="n">
        <v>0.8117522649293585</v>
      </c>
      <c r="CX98" s="7" t="n">
        <v>0.8543253735855006</v>
      </c>
      <c r="CY98" s="7" t="n">
        <v>0.5408682774974565</v>
      </c>
      <c r="CZ98" s="7" t="n">
        <v>0.9312336360606975</v>
      </c>
      <c r="DA98" s="7" t="n">
        <v>0.8182882937829257</v>
      </c>
      <c r="DB98" s="7" t="n">
        <v>0.738856916955932</v>
      </c>
      <c r="DC98" s="7" t="n">
        <v>0.8604167931968784</v>
      </c>
      <c r="DD98" s="7" t="n">
        <v>0.3765965882988644</v>
      </c>
      <c r="DE98" s="7" t="n">
        <v>0.9273167408409765</v>
      </c>
      <c r="DF98" s="7" t="n">
        <v>0.954895626038282</v>
      </c>
      <c r="DG98" s="7" t="n">
        <v>0.8533726166824654</v>
      </c>
      <c r="DH98" s="7" t="n">
        <v>0.7998721839310308</v>
      </c>
      <c r="DI98" s="7" t="n">
        <v>0.9573287804381481</v>
      </c>
      <c r="DJ98" s="7" t="n">
        <v>0.5902607710424327</v>
      </c>
      <c r="DK98" s="7" t="n">
        <v>0.1727743050876785</v>
      </c>
      <c r="DL98" s="7" t="n">
        <v>0.5656721318652208</v>
      </c>
      <c r="DM98" s="7" t="n">
        <v>0.9539551386163274</v>
      </c>
      <c r="DN98" s="7" t="n">
        <v>0.7081768280220601</v>
      </c>
      <c r="DO98" s="7" t="n">
        <v>0.1720700440637433</v>
      </c>
      <c r="DP98" s="7" t="n">
        <v>0.7496880403892338</v>
      </c>
      <c r="DQ98" s="7" t="n">
        <v>0.9460934241818681</v>
      </c>
      <c r="DR98" s="7" t="n">
        <v>0.3336274190475508</v>
      </c>
      <c r="DS98" s="7" t="n">
        <v>0.885893207276331</v>
      </c>
      <c r="DT98" s="7" t="n">
        <v>0.6806393088498702</v>
      </c>
      <c r="DU98" s="7" t="n">
        <v>0.2513105316393528</v>
      </c>
      <c r="DV98" s="7" t="n">
        <v>0.8087996698380354</v>
      </c>
      <c r="DW98" s="7" t="n">
        <v>0.3203892392265567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0.818242864946347</v>
      </c>
      <c r="D99" s="7" t="n">
        <v>0.7914403798252119</v>
      </c>
      <c r="E99" s="7" t="n">
        <v>0.2781657813266062</v>
      </c>
      <c r="F99" s="7" t="n">
        <v>0.6489557312024929</v>
      </c>
      <c r="G99" s="7" t="n">
        <v>0.5362497745322224</v>
      </c>
      <c r="H99" s="7" t="n">
        <v>0.5926252923971116</v>
      </c>
      <c r="I99" s="7" t="n">
        <v>0.759834492813325</v>
      </c>
      <c r="J99" s="7" t="n">
        <v>0.86265688705286</v>
      </c>
      <c r="K99" s="7" t="n">
        <v>0.9186160231584823</v>
      </c>
      <c r="L99" s="7" t="n">
        <v>0.8956431141103899</v>
      </c>
      <c r="M99" s="7" t="n">
        <v>0.9425743199198791</v>
      </c>
      <c r="N99" s="7" t="n">
        <v>0.8559746790206338</v>
      </c>
      <c r="O99" s="7" t="n">
        <v>0.89891952722508</v>
      </c>
      <c r="P99" s="7" t="n">
        <v>0.9128211549059624</v>
      </c>
      <c r="Q99" s="7" t="n">
        <v>0.7902627092171013</v>
      </c>
      <c r="R99" s="7" t="n">
        <v>0.5750491473540588</v>
      </c>
      <c r="S99" s="7" t="n">
        <v>0.6960253531489989</v>
      </c>
      <c r="T99" s="7" t="n">
        <v>0.3610940182079707</v>
      </c>
      <c r="U99" s="7" t="n">
        <v>0.8696678859081469</v>
      </c>
      <c r="V99" s="7" t="n">
        <v>0.7523499413194565</v>
      </c>
      <c r="W99" s="7" t="n">
        <v>0.7148920471892081</v>
      </c>
      <c r="X99" s="7" t="n">
        <v>0.8705675556620444</v>
      </c>
      <c r="Y99" s="7" t="n">
        <v>0.9185492959749961</v>
      </c>
      <c r="Z99" s="7" t="n">
        <v>0.9038304344430852</v>
      </c>
      <c r="AA99" s="7" t="n">
        <v>0.7640045205489089</v>
      </c>
      <c r="AB99" s="7" t="n">
        <v>0.3873722956629368</v>
      </c>
      <c r="AC99" s="7" t="n">
        <v>0.1653735104778865</v>
      </c>
      <c r="AD99" s="7" t="n">
        <v>0.5987647147285069</v>
      </c>
      <c r="AE99" s="7" t="n">
        <v>0.7665570081688674</v>
      </c>
      <c r="AF99" s="7" t="n">
        <v>0.6071036512643107</v>
      </c>
      <c r="AG99" s="7" t="n">
        <v>0.6529325913254229</v>
      </c>
      <c r="AH99" s="7" t="n">
        <v>0.8138220013660896</v>
      </c>
      <c r="AI99" s="7" t="n">
        <v>0.7695032633381748</v>
      </c>
      <c r="AJ99" s="7" t="n">
        <v>0.9351185084684669</v>
      </c>
      <c r="AK99" s="7" t="n">
        <v>0.9528756802619451</v>
      </c>
      <c r="AL99" s="7" t="n">
        <v>0.9597692293853685</v>
      </c>
      <c r="AM99" s="7" t="n">
        <v>0.8412020070837626</v>
      </c>
      <c r="AN99" s="7" t="n">
        <v>0.9079036623428548</v>
      </c>
      <c r="AO99" s="7" t="n">
        <v>0.9591153315414296</v>
      </c>
      <c r="AP99" s="7" t="n">
        <v>0.9062442842919981</v>
      </c>
      <c r="AQ99" s="7" t="n">
        <v>0.8225870344366633</v>
      </c>
      <c r="AR99" s="7" t="n">
        <v>0.7082706065867049</v>
      </c>
      <c r="AS99" s="7" t="n">
        <v>0.9358321864797401</v>
      </c>
      <c r="AT99" s="7" t="n">
        <v>0.8040901493333843</v>
      </c>
      <c r="AU99" s="7" t="n">
        <v>0.8127813133528886</v>
      </c>
      <c r="AV99" s="7" t="n">
        <v>0.948718067254703</v>
      </c>
      <c r="AW99" s="7" t="n">
        <v>0.8601634216160745</v>
      </c>
      <c r="AX99" s="7" t="n">
        <v>0.9246013377036533</v>
      </c>
      <c r="AY99" s="7" t="n">
        <v>0.6071036643114051</v>
      </c>
      <c r="AZ99" s="7" t="n">
        <v>0.8049219168469893</v>
      </c>
      <c r="BA99" s="7" t="n">
        <v>0.6385723916003234</v>
      </c>
      <c r="BB99" s="7" t="n">
        <v>0.7446516143241391</v>
      </c>
      <c r="BC99" s="7" t="n">
        <v>0.8197147605942714</v>
      </c>
      <c r="BD99" s="7" t="n">
        <v>0.8835753605941034</v>
      </c>
      <c r="BE99" s="7" t="n">
        <v>0.211265215658597</v>
      </c>
      <c r="BF99" s="7" t="n">
        <v>0.5768218043302125</v>
      </c>
      <c r="BG99" s="7" t="n">
        <v>0.8008720719435677</v>
      </c>
      <c r="BH99" s="7" t="n">
        <v>0.5284243072460327</v>
      </c>
      <c r="BI99" s="7" t="n">
        <v>0.3156969241479898</v>
      </c>
      <c r="BJ99" s="7" t="n">
        <v>0.7676262115221199</v>
      </c>
      <c r="BK99" s="7" t="n">
        <v>0.765377297373272</v>
      </c>
      <c r="BL99" s="7" t="n">
        <v>0.803120963575647</v>
      </c>
      <c r="BM99" s="7" t="n">
        <v>0.5371642141706734</v>
      </c>
      <c r="BN99" s="7" t="n">
        <v>0.7961944579914828</v>
      </c>
      <c r="BO99" s="7" t="n">
        <v>0.5035452004513717</v>
      </c>
      <c r="BP99" s="7" t="n">
        <v>0.6569795540202579</v>
      </c>
      <c r="BQ99" s="7" t="n">
        <v>0.8462511112890125</v>
      </c>
      <c r="BR99" s="7" t="n">
        <v>0.9368777782801434</v>
      </c>
      <c r="BS99" s="7" t="n">
        <v>0.7292103113716991</v>
      </c>
      <c r="BT99" s="7" t="n">
        <v>0.60037457745891</v>
      </c>
      <c r="BU99" s="7" t="n">
        <v>0.9060373400437063</v>
      </c>
      <c r="BV99" s="7" t="n">
        <v>0.8544674052173487</v>
      </c>
      <c r="BW99" s="7" t="n">
        <v>0.7772307920945519</v>
      </c>
      <c r="BX99" s="7" t="n">
        <v>0.3314488219348618</v>
      </c>
      <c r="BY99" s="7" t="n">
        <v>0.8521993031437858</v>
      </c>
      <c r="BZ99" s="7" t="n">
        <v>0.6531572465997091</v>
      </c>
      <c r="CA99" s="7" t="n">
        <v>0.8208025821354018</v>
      </c>
      <c r="CB99" s="7" t="n">
        <v>0.434935965160788</v>
      </c>
      <c r="CC99" s="7" t="n">
        <v>0.825815890261239</v>
      </c>
      <c r="CD99" s="7" t="n">
        <v>0.8838736487142232</v>
      </c>
      <c r="CE99" s="7" t="n">
        <v>0.656201727804597</v>
      </c>
      <c r="CF99" s="7" t="n">
        <v>0.7079991915763792</v>
      </c>
      <c r="CG99" s="7" t="n">
        <v>0.9043924451549228</v>
      </c>
      <c r="CH99" s="7" t="n">
        <v>0.8641094777220824</v>
      </c>
      <c r="CI99" s="7" t="n">
        <v>0.9537506027517734</v>
      </c>
      <c r="CJ99" s="7" t="n">
        <v>0.5850598477850988</v>
      </c>
      <c r="CK99" s="7" t="n">
        <v>0.7506334728646097</v>
      </c>
      <c r="CL99" s="7" t="n">
        <v>0.8265297382394792</v>
      </c>
      <c r="CM99" s="7" t="n">
        <v>0.7607491899647899</v>
      </c>
      <c r="CN99" s="7" t="n">
        <v>0.817552901937376</v>
      </c>
      <c r="CO99" s="7" t="n">
        <v>0.2847181774383548</v>
      </c>
      <c r="CP99" s="7" t="n">
        <v>0.9677520912275377</v>
      </c>
      <c r="CQ99" s="7" t="n">
        <v>0.8138430946508347</v>
      </c>
      <c r="CR99" s="7" t="n">
        <v>0.75799892350341</v>
      </c>
      <c r="CS99" s="7" t="n">
        <v>0.9240873402612743</v>
      </c>
      <c r="CT99" s="7" t="n">
        <v>0.7665814444814092</v>
      </c>
      <c r="CU99" s="7" t="n">
        <v>0.929742373587959</v>
      </c>
      <c r="CV99" s="7" t="n">
        <v>1</v>
      </c>
      <c r="CW99" s="7" t="n">
        <v>0.8792605320108025</v>
      </c>
      <c r="CX99" s="7" t="n">
        <v>0.8564736048540147</v>
      </c>
      <c r="CY99" s="7" t="n">
        <v>0.5582084388502815</v>
      </c>
      <c r="CZ99" s="7" t="n">
        <v>0.8916334244489756</v>
      </c>
      <c r="DA99" s="7" t="n">
        <v>0.818906415623421</v>
      </c>
      <c r="DB99" s="7" t="n">
        <v>0.7309779460290872</v>
      </c>
      <c r="DC99" s="7" t="n">
        <v>0.8549061398209631</v>
      </c>
      <c r="DD99" s="7" t="n">
        <v>0.4451112768459709</v>
      </c>
      <c r="DE99" s="7" t="n">
        <v>0.8630217382618776</v>
      </c>
      <c r="DF99" s="7" t="n">
        <v>0.8938470372621198</v>
      </c>
      <c r="DG99" s="7" t="n">
        <v>0.8606372354160498</v>
      </c>
      <c r="DH99" s="7" t="n">
        <v>0.8653686636905671</v>
      </c>
      <c r="DI99" s="7" t="n">
        <v>0.9013282046963808</v>
      </c>
      <c r="DJ99" s="7" t="n">
        <v>0.6599118755336112</v>
      </c>
      <c r="DK99" s="7" t="n">
        <v>0.2194282841139803</v>
      </c>
      <c r="DL99" s="7" t="n">
        <v>0.6315652085890034</v>
      </c>
      <c r="DM99" s="7" t="n">
        <v>0.8969800932973742</v>
      </c>
      <c r="DN99" s="7" t="n">
        <v>0.7486132179870572</v>
      </c>
      <c r="DO99" s="7" t="n">
        <v>0.2062069155003332</v>
      </c>
      <c r="DP99" s="7" t="n">
        <v>0.7567375253394509</v>
      </c>
      <c r="DQ99" s="7" t="n">
        <v>0.8965482864541767</v>
      </c>
      <c r="DR99" s="7" t="n">
        <v>0.4049120038329124</v>
      </c>
      <c r="DS99" s="7" t="n">
        <v>0.7987454303276168</v>
      </c>
      <c r="DT99" s="7" t="n">
        <v>0.7715899402583503</v>
      </c>
      <c r="DU99" s="7" t="n">
        <v>0.3210578182470809</v>
      </c>
      <c r="DV99" s="7" t="n">
        <v>0.7782418534715974</v>
      </c>
      <c r="DW99" s="7" t="n">
        <v>0.4131531195941939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0.7370243945460649</v>
      </c>
      <c r="D100" s="7" t="n">
        <v>0.6625202920627564</v>
      </c>
      <c r="E100" s="7" t="n">
        <v>0.2253715391678189</v>
      </c>
      <c r="F100" s="7" t="n">
        <v>0.5038042908371793</v>
      </c>
      <c r="G100" s="7" t="n">
        <v>0.4224187590080257</v>
      </c>
      <c r="H100" s="7" t="n">
        <v>0.4677850387357751</v>
      </c>
      <c r="I100" s="7" t="n">
        <v>0.6859121851700415</v>
      </c>
      <c r="J100" s="7" t="n">
        <v>0.7588719515557479</v>
      </c>
      <c r="K100" s="7" t="n">
        <v>0.7775846884945455</v>
      </c>
      <c r="L100" s="7" t="n">
        <v>0.7514650297587113</v>
      </c>
      <c r="M100" s="7" t="n">
        <v>0.8131056561577077</v>
      </c>
      <c r="N100" s="7" t="n">
        <v>0.9102191568911049</v>
      </c>
      <c r="O100" s="7" t="n">
        <v>0.7925122087739207</v>
      </c>
      <c r="P100" s="7" t="n">
        <v>0.8664320349219736</v>
      </c>
      <c r="Q100" s="7" t="n">
        <v>0.8138085777777426</v>
      </c>
      <c r="R100" s="7" t="n">
        <v>0.4503534630719972</v>
      </c>
      <c r="S100" s="7" t="n">
        <v>0.6980660918876467</v>
      </c>
      <c r="T100" s="7" t="n">
        <v>0.2910759170294567</v>
      </c>
      <c r="U100" s="7" t="n">
        <v>0.8540976841928133</v>
      </c>
      <c r="V100" s="7" t="n">
        <v>0.6341176466597558</v>
      </c>
      <c r="W100" s="7" t="n">
        <v>0.6062680975241329</v>
      </c>
      <c r="X100" s="7" t="n">
        <v>0.7647287466595363</v>
      </c>
      <c r="Y100" s="7" t="n">
        <v>0.8692789837526522</v>
      </c>
      <c r="Z100" s="7" t="n">
        <v>0.8147993301871749</v>
      </c>
      <c r="AA100" s="7" t="n">
        <v>0.7124218374404426</v>
      </c>
      <c r="AB100" s="7" t="n">
        <v>0.3580851998782496</v>
      </c>
      <c r="AC100" s="7" t="n">
        <v>0.1144459076387348</v>
      </c>
      <c r="AD100" s="7" t="n">
        <v>0.4725165411888411</v>
      </c>
      <c r="AE100" s="7" t="n">
        <v>0.7218285198192971</v>
      </c>
      <c r="AF100" s="7" t="n">
        <v>0.5832566359609882</v>
      </c>
      <c r="AG100" s="7" t="n">
        <v>0.6378747325575965</v>
      </c>
      <c r="AH100" s="7" t="n">
        <v>0.8854415479193927</v>
      </c>
      <c r="AI100" s="7" t="n">
        <v>0.7245257263584676</v>
      </c>
      <c r="AJ100" s="7" t="n">
        <v>0.8295124315053969</v>
      </c>
      <c r="AK100" s="7" t="n">
        <v>0.8954349404734773</v>
      </c>
      <c r="AL100" s="7" t="n">
        <v>0.8981042124138966</v>
      </c>
      <c r="AM100" s="7" t="n">
        <v>0.8470411387612228</v>
      </c>
      <c r="AN100" s="7" t="n">
        <v>0.8877916177229287</v>
      </c>
      <c r="AO100" s="7" t="n">
        <v>0.8784960211687922</v>
      </c>
      <c r="AP100" s="7" t="n">
        <v>0.7891400168402148</v>
      </c>
      <c r="AQ100" s="7" t="n">
        <v>0.8250593228232307</v>
      </c>
      <c r="AR100" s="7" t="n">
        <v>0.5901130948466018</v>
      </c>
      <c r="AS100" s="7" t="n">
        <v>0.8610010386081887</v>
      </c>
      <c r="AT100" s="7" t="n">
        <v>0.6796147505973354</v>
      </c>
      <c r="AU100" s="7" t="n">
        <v>0.8059846482458325</v>
      </c>
      <c r="AV100" s="7" t="n">
        <v>0.8832946280043699</v>
      </c>
      <c r="AW100" s="7" t="n">
        <v>0.9453100936863784</v>
      </c>
      <c r="AX100" s="7" t="n">
        <v>0.8436636457404152</v>
      </c>
      <c r="AY100" s="7" t="n">
        <v>0.5832567855188775</v>
      </c>
      <c r="AZ100" s="7" t="n">
        <v>0.7781568068519634</v>
      </c>
      <c r="BA100" s="7" t="n">
        <v>0.6567392438513266</v>
      </c>
      <c r="BB100" s="7" t="n">
        <v>0.7272468022322508</v>
      </c>
      <c r="BC100" s="7" t="n">
        <v>0.7023730364743308</v>
      </c>
      <c r="BD100" s="7" t="n">
        <v>0.9820386206337687</v>
      </c>
      <c r="BE100" s="7" t="n">
        <v>0.1468083730403741</v>
      </c>
      <c r="BF100" s="7" t="n">
        <v>0.4690137307422632</v>
      </c>
      <c r="BG100" s="7" t="n">
        <v>0.7754039691797224</v>
      </c>
      <c r="BH100" s="7" t="n">
        <v>0.4743338298497781</v>
      </c>
      <c r="BI100" s="7" t="n">
        <v>0.2852079170669776</v>
      </c>
      <c r="BJ100" s="7" t="n">
        <v>0.6244907148712825</v>
      </c>
      <c r="BK100" s="7" t="n">
        <v>0.803378798133507</v>
      </c>
      <c r="BL100" s="7" t="n">
        <v>0.7750413800985499</v>
      </c>
      <c r="BM100" s="7" t="n">
        <v>0.5566082499130758</v>
      </c>
      <c r="BN100" s="7" t="n">
        <v>0.8634152059061909</v>
      </c>
      <c r="BO100" s="7" t="n">
        <v>0.4768544765029413</v>
      </c>
      <c r="BP100" s="7" t="n">
        <v>0.5968896133007587</v>
      </c>
      <c r="BQ100" s="7" t="n">
        <v>0.8024162627078778</v>
      </c>
      <c r="BR100" s="7" t="n">
        <v>0.8123672908501518</v>
      </c>
      <c r="BS100" s="7" t="n">
        <v>0.6634037489473493</v>
      </c>
      <c r="BT100" s="7" t="n">
        <v>0.5702794466684251</v>
      </c>
      <c r="BU100" s="7" t="n">
        <v>0.7899054321609543</v>
      </c>
      <c r="BV100" s="7" t="n">
        <v>0.8270966961950666</v>
      </c>
      <c r="BW100" s="7" t="n">
        <v>0.7510479742731551</v>
      </c>
      <c r="BX100" s="7" t="n">
        <v>0.2471966286651327</v>
      </c>
      <c r="BY100" s="7" t="n">
        <v>0.7897667138652109</v>
      </c>
      <c r="BZ100" s="7" t="n">
        <v>0.6944456994185594</v>
      </c>
      <c r="CA100" s="7" t="n">
        <v>0.7882383359277234</v>
      </c>
      <c r="CB100" s="7" t="n">
        <v>0.3915490553051693</v>
      </c>
      <c r="CC100" s="7" t="n">
        <v>0.7561862275459219</v>
      </c>
      <c r="CD100" s="7" t="n">
        <v>0.9816489052139582</v>
      </c>
      <c r="CE100" s="7" t="n">
        <v>0.6410815373603701</v>
      </c>
      <c r="CF100" s="7" t="n">
        <v>0.688845427973544</v>
      </c>
      <c r="CG100" s="7" t="n">
        <v>0.7957569601335439</v>
      </c>
      <c r="CH100" s="7" t="n">
        <v>0.7156037523558842</v>
      </c>
      <c r="CI100" s="7" t="n">
        <v>0.8295038599645088</v>
      </c>
      <c r="CJ100" s="7" t="n">
        <v>0.4620162458641235</v>
      </c>
      <c r="CK100" s="7" t="n">
        <v>0.6920652229830853</v>
      </c>
      <c r="CL100" s="7" t="n">
        <v>0.8521559756462592</v>
      </c>
      <c r="CM100" s="7" t="n">
        <v>0.747448212535414</v>
      </c>
      <c r="CN100" s="7" t="n">
        <v>0.6779556062912384</v>
      </c>
      <c r="CO100" s="7" t="n">
        <v>0.2422093579719806</v>
      </c>
      <c r="CP100" s="7" t="n">
        <v>0.8309924651248406</v>
      </c>
      <c r="CQ100" s="7" t="n">
        <v>0.6918961308115519</v>
      </c>
      <c r="CR100" s="7" t="n">
        <v>0.7138401156653391</v>
      </c>
      <c r="CS100" s="7" t="n">
        <v>0.7999379571222615</v>
      </c>
      <c r="CT100" s="7" t="n">
        <v>0.7346471323921472</v>
      </c>
      <c r="CU100" s="7" t="n">
        <v>0.8117522649293585</v>
      </c>
      <c r="CV100" s="7" t="n">
        <v>0.8792605320108025</v>
      </c>
      <c r="CW100" s="7" t="n">
        <v>1</v>
      </c>
      <c r="CX100" s="7" t="n">
        <v>0.8435654410866065</v>
      </c>
      <c r="CY100" s="7" t="n">
        <v>0.532779018289951</v>
      </c>
      <c r="CZ100" s="7" t="n">
        <v>0.811538446391623</v>
      </c>
      <c r="DA100" s="7" t="n">
        <v>0.8175749137743852</v>
      </c>
      <c r="DB100" s="7" t="n">
        <v>0.7528993771299215</v>
      </c>
      <c r="DC100" s="7" t="n">
        <v>0.7792216208818754</v>
      </c>
      <c r="DD100" s="7" t="n">
        <v>0.3793506487627534</v>
      </c>
      <c r="DE100" s="7" t="n">
        <v>0.7228386553977667</v>
      </c>
      <c r="DF100" s="7" t="n">
        <v>0.7652730175467921</v>
      </c>
      <c r="DG100" s="7" t="n">
        <v>0.754673957277146</v>
      </c>
      <c r="DH100" s="7" t="n">
        <v>0.9808642157571518</v>
      </c>
      <c r="DI100" s="7" t="n">
        <v>0.7817955618866813</v>
      </c>
      <c r="DJ100" s="7" t="n">
        <v>0.6580721368745895</v>
      </c>
      <c r="DK100" s="7" t="n">
        <v>0.1312955572554691</v>
      </c>
      <c r="DL100" s="7" t="n">
        <v>0.5803658640897413</v>
      </c>
      <c r="DM100" s="7" t="n">
        <v>0.7755107870786733</v>
      </c>
      <c r="DN100" s="7" t="n">
        <v>0.7845756322466166</v>
      </c>
      <c r="DO100" s="7" t="n">
        <v>0.1380584802645171</v>
      </c>
      <c r="DP100" s="7" t="n">
        <v>0.6292444400278785</v>
      </c>
      <c r="DQ100" s="7" t="n">
        <v>0.7821814755519565</v>
      </c>
      <c r="DR100" s="7" t="n">
        <v>0.351838853370498</v>
      </c>
      <c r="DS100" s="7" t="n">
        <v>0.7752870966910956</v>
      </c>
      <c r="DT100" s="7" t="n">
        <v>0.7374202289935543</v>
      </c>
      <c r="DU100" s="7" t="n">
        <v>0.3005291763580867</v>
      </c>
      <c r="DV100" s="7" t="n">
        <v>0.7719080648572202</v>
      </c>
      <c r="DW100" s="7" t="n">
        <v>0.3617161259984815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0.6946173091826559</v>
      </c>
      <c r="D101" s="7" t="n">
        <v>0.6183554271496654</v>
      </c>
      <c r="E101" s="7" t="n">
        <v>0.1331557231912953</v>
      </c>
      <c r="F101" s="7" t="n">
        <v>0.4602334693185547</v>
      </c>
      <c r="G101" s="7" t="n">
        <v>0.3807733585443362</v>
      </c>
      <c r="H101" s="7" t="n">
        <v>0.4358964882833538</v>
      </c>
      <c r="I101" s="7" t="n">
        <v>0.5932377008528125</v>
      </c>
      <c r="J101" s="7" t="n">
        <v>0.6900870252196247</v>
      </c>
      <c r="K101" s="7" t="n">
        <v>0.8624353629380704</v>
      </c>
      <c r="L101" s="7" t="n">
        <v>0.86370163928876</v>
      </c>
      <c r="M101" s="7" t="n">
        <v>0.8696241429415045</v>
      </c>
      <c r="N101" s="7" t="n">
        <v>0.9270158908882676</v>
      </c>
      <c r="O101" s="7" t="n">
        <v>0.8657451592302244</v>
      </c>
      <c r="P101" s="7" t="n">
        <v>0.9177980689363264</v>
      </c>
      <c r="Q101" s="7" t="n">
        <v>0.7162664212368015</v>
      </c>
      <c r="R101" s="7" t="n">
        <v>0.4093564097275155</v>
      </c>
      <c r="S101" s="7" t="n">
        <v>0.6072495082773033</v>
      </c>
      <c r="T101" s="7" t="n">
        <v>0.2040752531466675</v>
      </c>
      <c r="U101" s="7" t="n">
        <v>0.8252478105081027</v>
      </c>
      <c r="V101" s="7" t="n">
        <v>0.6052399884266445</v>
      </c>
      <c r="W101" s="7" t="n">
        <v>0.5714749973071421</v>
      </c>
      <c r="X101" s="7" t="n">
        <v>0.6879385575667627</v>
      </c>
      <c r="Y101" s="7" t="n">
        <v>0.8391215656677175</v>
      </c>
      <c r="Z101" s="7" t="n">
        <v>0.756706155030583</v>
      </c>
      <c r="AA101" s="7" t="n">
        <v>0.6097437196634334</v>
      </c>
      <c r="AB101" s="7" t="n">
        <v>0.2388366051065134</v>
      </c>
      <c r="AC101" s="7" t="n">
        <v>0.05157936299438558</v>
      </c>
      <c r="AD101" s="7" t="n">
        <v>0.4262250020400785</v>
      </c>
      <c r="AE101" s="7" t="n">
        <v>0.6367766144718675</v>
      </c>
      <c r="AF101" s="7" t="n">
        <v>0.5072193925401022</v>
      </c>
      <c r="AG101" s="7" t="n">
        <v>0.550885380908048</v>
      </c>
      <c r="AH101" s="7" t="n">
        <v>0.7195207578453283</v>
      </c>
      <c r="AI101" s="7" t="n">
        <v>0.6399342950158066</v>
      </c>
      <c r="AJ101" s="7" t="n">
        <v>0.8771921287315725</v>
      </c>
      <c r="AK101" s="7" t="n">
        <v>0.8293314476816085</v>
      </c>
      <c r="AL101" s="7" t="n">
        <v>0.8141052833325023</v>
      </c>
      <c r="AM101" s="7" t="n">
        <v>0.8123636348362153</v>
      </c>
      <c r="AN101" s="7" t="n">
        <v>0.8267422682933772</v>
      </c>
      <c r="AO101" s="7" t="n">
        <v>0.8012833071590336</v>
      </c>
      <c r="AP101" s="7" t="n">
        <v>0.7495388664741749</v>
      </c>
      <c r="AQ101" s="7" t="n">
        <v>0.7916043041585122</v>
      </c>
      <c r="AR101" s="7" t="n">
        <v>0.5135284996285899</v>
      </c>
      <c r="AS101" s="7" t="n">
        <v>0.7729053106467199</v>
      </c>
      <c r="AT101" s="7" t="n">
        <v>0.6363026854798739</v>
      </c>
      <c r="AU101" s="7" t="n">
        <v>0.7038899389561123</v>
      </c>
      <c r="AV101" s="7" t="n">
        <v>0.7810602314582027</v>
      </c>
      <c r="AW101" s="7" t="n">
        <v>0.8118278901819861</v>
      </c>
      <c r="AX101" s="7" t="n">
        <v>0.7538990459854632</v>
      </c>
      <c r="AY101" s="7" t="n">
        <v>0.507219534724672</v>
      </c>
      <c r="AZ101" s="7" t="n">
        <v>0.8243538652820862</v>
      </c>
      <c r="BA101" s="7" t="n">
        <v>0.5843003326670658</v>
      </c>
      <c r="BB101" s="7" t="n">
        <v>0.7847575123202623</v>
      </c>
      <c r="BC101" s="7" t="n">
        <v>0.6666480524800241</v>
      </c>
      <c r="BD101" s="7" t="n">
        <v>0.865699860590489</v>
      </c>
      <c r="BE101" s="7" t="n">
        <v>0.09954243001999082</v>
      </c>
      <c r="BF101" s="7" t="n">
        <v>0.4195459482618941</v>
      </c>
      <c r="BG101" s="7" t="n">
        <v>0.6970977556116607</v>
      </c>
      <c r="BH101" s="7" t="n">
        <v>0.4154663006073927</v>
      </c>
      <c r="BI101" s="7" t="n">
        <v>0.2387448412629455</v>
      </c>
      <c r="BJ101" s="7" t="n">
        <v>0.5526249830774711</v>
      </c>
      <c r="BK101" s="7" t="n">
        <v>0.7528496190081053</v>
      </c>
      <c r="BL101" s="7" t="n">
        <v>0.7699045344516753</v>
      </c>
      <c r="BM101" s="7" t="n">
        <v>0.4671812690763212</v>
      </c>
      <c r="BN101" s="7" t="n">
        <v>0.7821285156844993</v>
      </c>
      <c r="BO101" s="7" t="n">
        <v>0.4061554832141073</v>
      </c>
      <c r="BP101" s="7" t="n">
        <v>0.5829823240037398</v>
      </c>
      <c r="BQ101" s="7" t="n">
        <v>0.8058550990012721</v>
      </c>
      <c r="BR101" s="7" t="n">
        <v>0.8710544296272762</v>
      </c>
      <c r="BS101" s="7" t="n">
        <v>0.6287582846810582</v>
      </c>
      <c r="BT101" s="7" t="n">
        <v>0.4960976305830193</v>
      </c>
      <c r="BU101" s="7" t="n">
        <v>0.8032249170954791</v>
      </c>
      <c r="BV101" s="7" t="n">
        <v>0.8336120415163655</v>
      </c>
      <c r="BW101" s="7" t="n">
        <v>0.6502211326297169</v>
      </c>
      <c r="BX101" s="7" t="n">
        <v>0.1658808973910102</v>
      </c>
      <c r="BY101" s="7" t="n">
        <v>0.794735946640944</v>
      </c>
      <c r="BZ101" s="7" t="n">
        <v>0.6154010466182414</v>
      </c>
      <c r="CA101" s="7" t="n">
        <v>0.8041958731258092</v>
      </c>
      <c r="CB101" s="7" t="n">
        <v>0.2818101860129523</v>
      </c>
      <c r="CC101" s="7" t="n">
        <v>0.7361463005694359</v>
      </c>
      <c r="CD101" s="7" t="n">
        <v>0.8665523518037278</v>
      </c>
      <c r="CE101" s="7" t="n">
        <v>0.5035283149948353</v>
      </c>
      <c r="CF101" s="7" t="n">
        <v>0.7469696579419846</v>
      </c>
      <c r="CG101" s="7" t="n">
        <v>0.8007741122547768</v>
      </c>
      <c r="CH101" s="7" t="n">
        <v>0.7219175352789584</v>
      </c>
      <c r="CI101" s="7" t="n">
        <v>0.8555527131333263</v>
      </c>
      <c r="CJ101" s="7" t="n">
        <v>0.3985126238070335</v>
      </c>
      <c r="CK101" s="7" t="n">
        <v>0.6034751363890599</v>
      </c>
      <c r="CL101" s="7" t="n">
        <v>0.7784342839281102</v>
      </c>
      <c r="CM101" s="7" t="n">
        <v>0.631465458868787</v>
      </c>
      <c r="CN101" s="7" t="n">
        <v>0.6975453283012437</v>
      </c>
      <c r="CO101" s="7" t="n">
        <v>0.189563090193905</v>
      </c>
      <c r="CP101" s="7" t="n">
        <v>0.8365940048379411</v>
      </c>
      <c r="CQ101" s="7" t="n">
        <v>0.6596625723423726</v>
      </c>
      <c r="CR101" s="7" t="n">
        <v>0.6201121043790332</v>
      </c>
      <c r="CS101" s="7" t="n">
        <v>0.8169293883688993</v>
      </c>
      <c r="CT101" s="7" t="n">
        <v>0.803438680746701</v>
      </c>
      <c r="CU101" s="7" t="n">
        <v>0.8543253735855006</v>
      </c>
      <c r="CV101" s="7" t="n">
        <v>0.8564736048540147</v>
      </c>
      <c r="CW101" s="7" t="n">
        <v>0.8435654410866065</v>
      </c>
      <c r="CX101" s="7" t="n">
        <v>1</v>
      </c>
      <c r="CY101" s="7" t="n">
        <v>0.4762846426411032</v>
      </c>
      <c r="CZ101" s="7" t="n">
        <v>0.9631599053435383</v>
      </c>
      <c r="DA101" s="7" t="n">
        <v>0.8046167024969813</v>
      </c>
      <c r="DB101" s="7" t="n">
        <v>0.7158010883471861</v>
      </c>
      <c r="DC101" s="7" t="n">
        <v>0.8582455427606817</v>
      </c>
      <c r="DD101" s="7" t="n">
        <v>0.2784591246439532</v>
      </c>
      <c r="DE101" s="7" t="n">
        <v>0.8087420024377107</v>
      </c>
      <c r="DF101" s="7" t="n">
        <v>0.8612712153451174</v>
      </c>
      <c r="DG101" s="7" t="n">
        <v>0.7709477240367442</v>
      </c>
      <c r="DH101" s="7" t="n">
        <v>0.8443821494433447</v>
      </c>
      <c r="DI101" s="7" t="n">
        <v>0.8862346283522738</v>
      </c>
      <c r="DJ101" s="7" t="n">
        <v>0.5407253715221291</v>
      </c>
      <c r="DK101" s="7" t="n">
        <v>0.0744647523089247</v>
      </c>
      <c r="DL101" s="7" t="n">
        <v>0.5150377201898654</v>
      </c>
      <c r="DM101" s="7" t="n">
        <v>0.8815442315096651</v>
      </c>
      <c r="DN101" s="7" t="n">
        <v>0.7170336644402509</v>
      </c>
      <c r="DO101" s="7" t="n">
        <v>0.0944166429012355</v>
      </c>
      <c r="DP101" s="7" t="n">
        <v>0.5882566367270661</v>
      </c>
      <c r="DQ101" s="7" t="n">
        <v>0.8915100936143362</v>
      </c>
      <c r="DR101" s="7" t="n">
        <v>0.286486664137986</v>
      </c>
      <c r="DS101" s="7" t="n">
        <v>0.7584271877900108</v>
      </c>
      <c r="DT101" s="7" t="n">
        <v>0.7048017687969967</v>
      </c>
      <c r="DU101" s="7" t="n">
        <v>0.1794599310193223</v>
      </c>
      <c r="DV101" s="7" t="n">
        <v>0.7651901433601908</v>
      </c>
      <c r="DW101" s="7" t="n">
        <v>0.253409681137448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0.7382212151944563</v>
      </c>
      <c r="D102" s="7" t="n">
        <v>0.6431762326715302</v>
      </c>
      <c r="E102" s="7" t="n">
        <v>0.4205478631186014</v>
      </c>
      <c r="F102" s="7" t="n">
        <v>0.5709639591334719</v>
      </c>
      <c r="G102" s="7" t="n">
        <v>0.5762838805993039</v>
      </c>
      <c r="H102" s="7" t="n">
        <v>0.6848098942157644</v>
      </c>
      <c r="I102" s="7" t="n">
        <v>0.6986507235401399</v>
      </c>
      <c r="J102" s="7" t="n">
        <v>0.6617456727972882</v>
      </c>
      <c r="K102" s="7" t="n">
        <v>0.5105936968550935</v>
      </c>
      <c r="L102" s="7" t="n">
        <v>0.5046780530410608</v>
      </c>
      <c r="M102" s="7" t="n">
        <v>0.5369481768063106</v>
      </c>
      <c r="N102" s="7" t="n">
        <v>0.5185673720448377</v>
      </c>
      <c r="O102" s="7" t="n">
        <v>0.5774401812008412</v>
      </c>
      <c r="P102" s="7" t="n">
        <v>0.5891695220490816</v>
      </c>
      <c r="Q102" s="7" t="n">
        <v>0.5683658059913186</v>
      </c>
      <c r="R102" s="7" t="n">
        <v>0.6735534886645963</v>
      </c>
      <c r="S102" s="7" t="n">
        <v>0.4536497132381378</v>
      </c>
      <c r="T102" s="7" t="n">
        <v>0.4969221370296275</v>
      </c>
      <c r="U102" s="7" t="n">
        <v>0.7231259858998388</v>
      </c>
      <c r="V102" s="7" t="n">
        <v>0.5640458459030121</v>
      </c>
      <c r="W102" s="7" t="n">
        <v>0.5574003791817308</v>
      </c>
      <c r="X102" s="7" t="n">
        <v>0.6190787194542544</v>
      </c>
      <c r="Y102" s="7" t="n">
        <v>0.7145797819983614</v>
      </c>
      <c r="Z102" s="7" t="n">
        <v>0.6965595828083886</v>
      </c>
      <c r="AA102" s="7" t="n">
        <v>0.6342922535723584</v>
      </c>
      <c r="AB102" s="7" t="n">
        <v>0.5410707155198536</v>
      </c>
      <c r="AC102" s="7" t="n">
        <v>0.282512331034164</v>
      </c>
      <c r="AD102" s="7" t="n">
        <v>0.7111150336784876</v>
      </c>
      <c r="AE102" s="7" t="n">
        <v>0.6606314276960382</v>
      </c>
      <c r="AF102" s="7" t="n">
        <v>0.9534318795406298</v>
      </c>
      <c r="AG102" s="7" t="n">
        <v>0.7884588385890503</v>
      </c>
      <c r="AH102" s="7" t="n">
        <v>0.5192627454042751</v>
      </c>
      <c r="AI102" s="7" t="n">
        <v>0.6632752665735648</v>
      </c>
      <c r="AJ102" s="7" t="n">
        <v>0.5308405250086717</v>
      </c>
      <c r="AK102" s="7" t="n">
        <v>0.6796011261891034</v>
      </c>
      <c r="AL102" s="7" t="n">
        <v>0.6351119977053321</v>
      </c>
      <c r="AM102" s="7" t="n">
        <v>0.6628685157419985</v>
      </c>
      <c r="AN102" s="7" t="n">
        <v>0.6943976857666032</v>
      </c>
      <c r="AO102" s="7" t="n">
        <v>0.6200073196418598</v>
      </c>
      <c r="AP102" s="7" t="n">
        <v>0.5786929236308924</v>
      </c>
      <c r="AQ102" s="7" t="n">
        <v>0.7284761519510392</v>
      </c>
      <c r="AR102" s="7" t="n">
        <v>0.649012675943478</v>
      </c>
      <c r="AS102" s="7" t="n">
        <v>0.6389320951658297</v>
      </c>
      <c r="AT102" s="7" t="n">
        <v>0.6885605420042206</v>
      </c>
      <c r="AU102" s="7" t="n">
        <v>0.665031486227147</v>
      </c>
      <c r="AV102" s="7" t="n">
        <v>0.6132531070865364</v>
      </c>
      <c r="AW102" s="7" t="n">
        <v>0.5579216452014206</v>
      </c>
      <c r="AX102" s="7" t="n">
        <v>0.6319225643347891</v>
      </c>
      <c r="AY102" s="7" t="n">
        <v>0.9534318724572602</v>
      </c>
      <c r="AZ102" s="7" t="n">
        <v>0.5548136805826197</v>
      </c>
      <c r="BA102" s="7" t="n">
        <v>0.5338959570488071</v>
      </c>
      <c r="BB102" s="7" t="n">
        <v>0.5196934124108603</v>
      </c>
      <c r="BC102" s="7" t="n">
        <v>0.707900402331363</v>
      </c>
      <c r="BD102" s="7" t="n">
        <v>0.5302287437807924</v>
      </c>
      <c r="BE102" s="7" t="n">
        <v>0.3531933198024326</v>
      </c>
      <c r="BF102" s="7" t="n">
        <v>0.6837449018538377</v>
      </c>
      <c r="BG102" s="7" t="n">
        <v>0.6716439778306029</v>
      </c>
      <c r="BH102" s="7" t="n">
        <v>0.7379770917775529</v>
      </c>
      <c r="BI102" s="7" t="n">
        <v>0.4862079519211612</v>
      </c>
      <c r="BJ102" s="7" t="n">
        <v>0.5789869034275495</v>
      </c>
      <c r="BK102" s="7" t="n">
        <v>0.5607202979963837</v>
      </c>
      <c r="BL102" s="7" t="n">
        <v>0.5159671189657206</v>
      </c>
      <c r="BM102" s="7" t="n">
        <v>0.7107077342243845</v>
      </c>
      <c r="BN102" s="7" t="n">
        <v>0.5620433823402328</v>
      </c>
      <c r="BO102" s="7" t="n">
        <v>0.811147024427173</v>
      </c>
      <c r="BP102" s="7" t="n">
        <v>0.6611842679543984</v>
      </c>
      <c r="BQ102" s="7" t="n">
        <v>0.489913692437525</v>
      </c>
      <c r="BR102" s="7" t="n">
        <v>0.507498273096105</v>
      </c>
      <c r="BS102" s="7" t="n">
        <v>0.5268201946538486</v>
      </c>
      <c r="BT102" s="7" t="n">
        <v>0.8019869515917858</v>
      </c>
      <c r="BU102" s="7" t="n">
        <v>0.4743076159030368</v>
      </c>
      <c r="BV102" s="7" t="n">
        <v>0.5159661747476126</v>
      </c>
      <c r="BW102" s="7" t="n">
        <v>0.6038807910856331</v>
      </c>
      <c r="BX102" s="7" t="n">
        <v>0.3823373250863082</v>
      </c>
      <c r="BY102" s="7" t="n">
        <v>0.4784270566623394</v>
      </c>
      <c r="BZ102" s="7" t="n">
        <v>0.5190798351674469</v>
      </c>
      <c r="CA102" s="7" t="n">
        <v>0.4609833362447704</v>
      </c>
      <c r="CB102" s="7" t="n">
        <v>0.58984142699849</v>
      </c>
      <c r="CC102" s="7" t="n">
        <v>0.6735307893460413</v>
      </c>
      <c r="CD102" s="7" t="n">
        <v>0.5262821397109605</v>
      </c>
      <c r="CE102" s="7" t="n">
        <v>0.6647407090791193</v>
      </c>
      <c r="CF102" s="7" t="n">
        <v>0.499334602006428</v>
      </c>
      <c r="CG102" s="7" t="n">
        <v>0.469984216235183</v>
      </c>
      <c r="CH102" s="7" t="n">
        <v>0.4612468821471029</v>
      </c>
      <c r="CI102" s="7" t="n">
        <v>0.51256806984854</v>
      </c>
      <c r="CJ102" s="7" t="n">
        <v>0.6209800103938116</v>
      </c>
      <c r="CK102" s="7" t="n">
        <v>0.6460345613731655</v>
      </c>
      <c r="CL102" s="7" t="n">
        <v>0.545051569325107</v>
      </c>
      <c r="CM102" s="7" t="n">
        <v>0.6034235150495351</v>
      </c>
      <c r="CN102" s="7" t="n">
        <v>0.48012141386919</v>
      </c>
      <c r="CO102" s="7" t="n">
        <v>0.1447841357171767</v>
      </c>
      <c r="CP102" s="7" t="n">
        <v>0.5433454864942661</v>
      </c>
      <c r="CQ102" s="7" t="n">
        <v>0.6916683724155556</v>
      </c>
      <c r="CR102" s="7" t="n">
        <v>0.6305159755712937</v>
      </c>
      <c r="CS102" s="7" t="n">
        <v>0.5154945000312401</v>
      </c>
      <c r="CT102" s="7" t="n">
        <v>0.5314051429312868</v>
      </c>
      <c r="CU102" s="7" t="n">
        <v>0.5408682774974565</v>
      </c>
      <c r="CV102" s="7" t="n">
        <v>0.5582084388502815</v>
      </c>
      <c r="CW102" s="7" t="n">
        <v>0.532779018289951</v>
      </c>
      <c r="CX102" s="7" t="n">
        <v>0.4762846426411032</v>
      </c>
      <c r="CY102" s="7" t="n">
        <v>1</v>
      </c>
      <c r="CZ102" s="7" t="n">
        <v>0.4791377389446308</v>
      </c>
      <c r="DA102" s="7" t="n">
        <v>0.5072735667039255</v>
      </c>
      <c r="DB102" s="7" t="n">
        <v>0.7353076521547076</v>
      </c>
      <c r="DC102" s="7" t="n">
        <v>0.4937000647918136</v>
      </c>
      <c r="DD102" s="7" t="n">
        <v>0.5941883289667274</v>
      </c>
      <c r="DE102" s="7" t="n">
        <v>0.4982538994345226</v>
      </c>
      <c r="DF102" s="7" t="n">
        <v>0.467037565925326</v>
      </c>
      <c r="DG102" s="7" t="n">
        <v>0.5052158492410775</v>
      </c>
      <c r="DH102" s="7" t="n">
        <v>0.5083352301924564</v>
      </c>
      <c r="DI102" s="7" t="n">
        <v>0.4821734023810428</v>
      </c>
      <c r="DJ102" s="7" t="n">
        <v>0.7316961670226333</v>
      </c>
      <c r="DK102" s="7" t="n">
        <v>0.3314861701857675</v>
      </c>
      <c r="DL102" s="7" t="n">
        <v>0.498423438486106</v>
      </c>
      <c r="DM102" s="7" t="n">
        <v>0.481580513706346</v>
      </c>
      <c r="DN102" s="7" t="n">
        <v>0.4724484396760341</v>
      </c>
      <c r="DO102" s="7" t="n">
        <v>0.3446061787936588</v>
      </c>
      <c r="DP102" s="7" t="n">
        <v>0.6796752301173756</v>
      </c>
      <c r="DQ102" s="7" t="n">
        <v>0.501573747570885</v>
      </c>
      <c r="DR102" s="7" t="n">
        <v>0.4377876586167291</v>
      </c>
      <c r="DS102" s="7" t="n">
        <v>0.5282291934702509</v>
      </c>
      <c r="DT102" s="7" t="n">
        <v>0.6942970830006612</v>
      </c>
      <c r="DU102" s="7" t="n">
        <v>0.4764556161464659</v>
      </c>
      <c r="DV102" s="7" t="n">
        <v>0.4938903650699306</v>
      </c>
      <c r="DW102" s="7" t="n">
        <v>0.5202579498092436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0.7140603970538073</v>
      </c>
      <c r="D103" s="7" t="n">
        <v>0.6859145899796545</v>
      </c>
      <c r="E103" s="7" t="n">
        <v>0.1370466793082429</v>
      </c>
      <c r="F103" s="7" t="n">
        <v>0.5373589598402906</v>
      </c>
      <c r="G103" s="7" t="n">
        <v>0.4446488627799168</v>
      </c>
      <c r="H103" s="7" t="n">
        <v>0.4708463397722912</v>
      </c>
      <c r="I103" s="7" t="n">
        <v>0.5992113757367281</v>
      </c>
      <c r="J103" s="7" t="n">
        <v>0.733472416538141</v>
      </c>
      <c r="K103" s="7" t="n">
        <v>0.9397294552379197</v>
      </c>
      <c r="L103" s="7" t="n">
        <v>0.9351301025704689</v>
      </c>
      <c r="M103" s="7" t="n">
        <v>0.9378945180710508</v>
      </c>
      <c r="N103" s="7" t="n">
        <v>0.8725814687661977</v>
      </c>
      <c r="O103" s="7" t="n">
        <v>0.8830317554704957</v>
      </c>
      <c r="P103" s="7" t="n">
        <v>0.9029948700329892</v>
      </c>
      <c r="Q103" s="7" t="n">
        <v>0.6892775446822444</v>
      </c>
      <c r="R103" s="7" t="n">
        <v>0.4520001674474036</v>
      </c>
      <c r="S103" s="7" t="n">
        <v>0.6005097121834001</v>
      </c>
      <c r="T103" s="7" t="n">
        <v>0.2286782816415606</v>
      </c>
      <c r="U103" s="7" t="n">
        <v>0.8030846842874733</v>
      </c>
      <c r="V103" s="7" t="n">
        <v>0.6551027482642743</v>
      </c>
      <c r="W103" s="7" t="n">
        <v>0.614422076305011</v>
      </c>
      <c r="X103" s="7" t="n">
        <v>0.7360162770440078</v>
      </c>
      <c r="Y103" s="7" t="n">
        <v>0.8381405558526415</v>
      </c>
      <c r="Z103" s="7" t="n">
        <v>0.7869326701091419</v>
      </c>
      <c r="AA103" s="7" t="n">
        <v>0.6230219813540316</v>
      </c>
      <c r="AB103" s="7" t="n">
        <v>0.23705516156979</v>
      </c>
      <c r="AC103" s="7" t="n">
        <v>0.05346048936322407</v>
      </c>
      <c r="AD103" s="7" t="n">
        <v>0.4670164855346492</v>
      </c>
      <c r="AE103" s="7" t="n">
        <v>0.638513264734884</v>
      </c>
      <c r="AF103" s="7" t="n">
        <v>0.5090924760758977</v>
      </c>
      <c r="AG103" s="7" t="n">
        <v>0.5428070570796701</v>
      </c>
      <c r="AH103" s="7" t="n">
        <v>0.6789234211767559</v>
      </c>
      <c r="AI103" s="7" t="n">
        <v>0.6388752412344411</v>
      </c>
      <c r="AJ103" s="7" t="n">
        <v>0.9163728062236872</v>
      </c>
      <c r="AK103" s="7" t="n">
        <v>0.8362975769834196</v>
      </c>
      <c r="AL103" s="7" t="n">
        <v>0.818276043981808</v>
      </c>
      <c r="AM103" s="7" t="n">
        <v>0.7928536079928218</v>
      </c>
      <c r="AN103" s="7" t="n">
        <v>0.8104603069336138</v>
      </c>
      <c r="AO103" s="7" t="n">
        <v>0.8087882660405339</v>
      </c>
      <c r="AP103" s="7" t="n">
        <v>0.7264573940165288</v>
      </c>
      <c r="AQ103" s="7" t="n">
        <v>0.7631615095651315</v>
      </c>
      <c r="AR103" s="7" t="n">
        <v>0.5539960223939336</v>
      </c>
      <c r="AS103" s="7" t="n">
        <v>0.7890748873495346</v>
      </c>
      <c r="AT103" s="7" t="n">
        <v>0.7075062524333867</v>
      </c>
      <c r="AU103" s="7" t="n">
        <v>0.7002614431010242</v>
      </c>
      <c r="AV103" s="7" t="n">
        <v>0.7863380418915784</v>
      </c>
      <c r="AW103" s="7" t="n">
        <v>0.7636054600047467</v>
      </c>
      <c r="AX103" s="7" t="n">
        <v>0.7731739167749672</v>
      </c>
      <c r="AY103" s="7" t="n">
        <v>0.5090925963339118</v>
      </c>
      <c r="AZ103" s="7" t="n">
        <v>0.8208766707060201</v>
      </c>
      <c r="BA103" s="7" t="n">
        <v>0.5742559583134234</v>
      </c>
      <c r="BB103" s="7" t="n">
        <v>0.7775592048846827</v>
      </c>
      <c r="BC103" s="7" t="n">
        <v>0.7308223009615487</v>
      </c>
      <c r="BD103" s="7" t="n">
        <v>0.839936106470472</v>
      </c>
      <c r="BE103" s="7" t="n">
        <v>0.1429764739518573</v>
      </c>
      <c r="BF103" s="7" t="n">
        <v>0.4643003229276849</v>
      </c>
      <c r="BG103" s="7" t="n">
        <v>0.6860306104624357</v>
      </c>
      <c r="BH103" s="7" t="n">
        <v>0.4540262324334022</v>
      </c>
      <c r="BI103" s="7" t="n">
        <v>0.2262224758413886</v>
      </c>
      <c r="BJ103" s="7" t="n">
        <v>0.6162443979807091</v>
      </c>
      <c r="BK103" s="7" t="n">
        <v>0.7368712747517419</v>
      </c>
      <c r="BL103" s="7" t="n">
        <v>0.7949852103522187</v>
      </c>
      <c r="BM103" s="7" t="n">
        <v>0.4420348613955775</v>
      </c>
      <c r="BN103" s="7" t="n">
        <v>0.747058634900685</v>
      </c>
      <c r="BO103" s="7" t="n">
        <v>0.3875056278595203</v>
      </c>
      <c r="BP103" s="7" t="n">
        <v>0.5928513109608583</v>
      </c>
      <c r="BQ103" s="7" t="n">
        <v>0.8364545235660049</v>
      </c>
      <c r="BR103" s="7" t="n">
        <v>0.9182612644657369</v>
      </c>
      <c r="BS103" s="7" t="n">
        <v>0.6110480994312432</v>
      </c>
      <c r="BT103" s="7" t="n">
        <v>0.4865762102674026</v>
      </c>
      <c r="BU103" s="7" t="n">
        <v>0.8321270848381829</v>
      </c>
      <c r="BV103" s="7" t="n">
        <v>0.8308456618368583</v>
      </c>
      <c r="BW103" s="7" t="n">
        <v>0.6556984490102477</v>
      </c>
      <c r="BX103" s="7" t="n">
        <v>0.1904607319300973</v>
      </c>
      <c r="BY103" s="7" t="n">
        <v>0.8073414920703726</v>
      </c>
      <c r="BZ103" s="7" t="n">
        <v>0.6113873418318464</v>
      </c>
      <c r="CA103" s="7" t="n">
        <v>0.823435410228769</v>
      </c>
      <c r="CB103" s="7" t="n">
        <v>0.2933629331914401</v>
      </c>
      <c r="CC103" s="7" t="n">
        <v>0.7729119427128952</v>
      </c>
      <c r="CD103" s="7" t="n">
        <v>0.8407822657816044</v>
      </c>
      <c r="CE103" s="7" t="n">
        <v>0.4836118598840942</v>
      </c>
      <c r="CF103" s="7" t="n">
        <v>0.7499598732439703</v>
      </c>
      <c r="CG103" s="7" t="n">
        <v>0.8239044512789223</v>
      </c>
      <c r="CH103" s="7" t="n">
        <v>0.7212597054091648</v>
      </c>
      <c r="CI103" s="7" t="n">
        <v>0.9032052896473229</v>
      </c>
      <c r="CJ103" s="7" t="n">
        <v>0.4205453536569914</v>
      </c>
      <c r="CK103" s="7" t="n">
        <v>0.6089366037015915</v>
      </c>
      <c r="CL103" s="7" t="n">
        <v>0.7322910029837661</v>
      </c>
      <c r="CM103" s="7" t="n">
        <v>0.6214437613774879</v>
      </c>
      <c r="CN103" s="7" t="n">
        <v>0.6726887882230113</v>
      </c>
      <c r="CO103" s="7" t="n">
        <v>0.2130491906949785</v>
      </c>
      <c r="CP103" s="7" t="n">
        <v>0.8985424747187362</v>
      </c>
      <c r="CQ103" s="7" t="n">
        <v>0.7277805726692603</v>
      </c>
      <c r="CR103" s="7" t="n">
        <v>0.6149884410484611</v>
      </c>
      <c r="CS103" s="7" t="n">
        <v>0.8692507303473834</v>
      </c>
      <c r="CT103" s="7" t="n">
        <v>0.8029487520010301</v>
      </c>
      <c r="CU103" s="7" t="n">
        <v>0.9312336360606975</v>
      </c>
      <c r="CV103" s="7" t="n">
        <v>0.8916334244489756</v>
      </c>
      <c r="CW103" s="7" t="n">
        <v>0.811538446391623</v>
      </c>
      <c r="CX103" s="7" t="n">
        <v>0.9631599053435383</v>
      </c>
      <c r="CY103" s="7" t="n">
        <v>0.4791377389446308</v>
      </c>
      <c r="CZ103" s="7" t="n">
        <v>1</v>
      </c>
      <c r="DA103" s="7" t="n">
        <v>0.7905705706635103</v>
      </c>
      <c r="DB103" s="7" t="n">
        <v>0.6784867163963146</v>
      </c>
      <c r="DC103" s="7" t="n">
        <v>0.8762028200416102</v>
      </c>
      <c r="DD103" s="7" t="n">
        <v>0.3017760040695526</v>
      </c>
      <c r="DE103" s="7" t="n">
        <v>0.8916453116093317</v>
      </c>
      <c r="DF103" s="7" t="n">
        <v>0.9456413386247865</v>
      </c>
      <c r="DG103" s="7" t="n">
        <v>0.7972138370768258</v>
      </c>
      <c r="DH103" s="7" t="n">
        <v>0.8163713860096036</v>
      </c>
      <c r="DI103" s="7" t="n">
        <v>0.9568067088953744</v>
      </c>
      <c r="DJ103" s="7" t="n">
        <v>0.5212295721079538</v>
      </c>
      <c r="DK103" s="7" t="n">
        <v>0.1212690204345782</v>
      </c>
      <c r="DL103" s="7" t="n">
        <v>0.5235721697707246</v>
      </c>
      <c r="DM103" s="7" t="n">
        <v>0.9531409868612275</v>
      </c>
      <c r="DN103" s="7" t="n">
        <v>0.7010245269416588</v>
      </c>
      <c r="DO103" s="7" t="n">
        <v>0.139234445066286</v>
      </c>
      <c r="DP103" s="7" t="n">
        <v>0.656325208759815</v>
      </c>
      <c r="DQ103" s="7" t="n">
        <v>0.9485055400372725</v>
      </c>
      <c r="DR103" s="7" t="n">
        <v>0.2945111346820414</v>
      </c>
      <c r="DS103" s="7" t="n">
        <v>0.7787447373441442</v>
      </c>
      <c r="DT103" s="7" t="n">
        <v>0.6683962705039158</v>
      </c>
      <c r="DU103" s="7" t="n">
        <v>0.1940845248372345</v>
      </c>
      <c r="DV103" s="7" t="n">
        <v>0.7634707435715046</v>
      </c>
      <c r="DW103" s="7" t="n">
        <v>0.2584367232202424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0.6969370136224201</v>
      </c>
      <c r="D104" s="7" t="n">
        <v>0.5849082170461952</v>
      </c>
      <c r="E104" s="7" t="n">
        <v>0.1299249445796361</v>
      </c>
      <c r="F104" s="7" t="n">
        <v>0.3995703106888464</v>
      </c>
      <c r="G104" s="7" t="n">
        <v>0.318864692987275</v>
      </c>
      <c r="H104" s="7" t="n">
        <v>0.3705547818643624</v>
      </c>
      <c r="I104" s="7" t="n">
        <v>0.566836217977103</v>
      </c>
      <c r="J104" s="7" t="n">
        <v>0.6520756895415324</v>
      </c>
      <c r="K104" s="7" t="n">
        <v>0.8029820185992357</v>
      </c>
      <c r="L104" s="7" t="n">
        <v>0.7845283688438274</v>
      </c>
      <c r="M104" s="7" t="n">
        <v>0.8173489550054709</v>
      </c>
      <c r="N104" s="7" t="n">
        <v>0.8741056256654738</v>
      </c>
      <c r="O104" s="7" t="n">
        <v>0.8579895534385267</v>
      </c>
      <c r="P104" s="7" t="n">
        <v>0.9043809253899455</v>
      </c>
      <c r="Q104" s="7" t="n">
        <v>0.647352287821224</v>
      </c>
      <c r="R104" s="7" t="n">
        <v>0.3521992685479519</v>
      </c>
      <c r="S104" s="7" t="n">
        <v>0.6627529206437015</v>
      </c>
      <c r="T104" s="7" t="n">
        <v>0.1769335318084095</v>
      </c>
      <c r="U104" s="7" t="n">
        <v>0.9027218052737005</v>
      </c>
      <c r="V104" s="7" t="n">
        <v>0.5899377227746061</v>
      </c>
      <c r="W104" s="7" t="n">
        <v>0.5594048423604085</v>
      </c>
      <c r="X104" s="7" t="n">
        <v>0.6511248870371582</v>
      </c>
      <c r="Y104" s="7" t="n">
        <v>0.8636878855620944</v>
      </c>
      <c r="Z104" s="7" t="n">
        <v>0.737582751731608</v>
      </c>
      <c r="AA104" s="7" t="n">
        <v>0.5519659868901747</v>
      </c>
      <c r="AB104" s="7" t="n">
        <v>0.235832525264296</v>
      </c>
      <c r="AC104" s="7" t="n">
        <v>0.08206425890311909</v>
      </c>
      <c r="AD104" s="7" t="n">
        <v>0.3691220895487431</v>
      </c>
      <c r="AE104" s="7" t="n">
        <v>0.5816485966921814</v>
      </c>
      <c r="AF104" s="7" t="n">
        <v>0.513971747952171</v>
      </c>
      <c r="AG104" s="7" t="n">
        <v>0.5418808123577188</v>
      </c>
      <c r="AH104" s="7" t="n">
        <v>0.6444830531108571</v>
      </c>
      <c r="AI104" s="7" t="n">
        <v>0.5908753376998551</v>
      </c>
      <c r="AJ104" s="7" t="n">
        <v>0.8789702310649385</v>
      </c>
      <c r="AK104" s="7" t="n">
        <v>0.8388104622643677</v>
      </c>
      <c r="AL104" s="7" t="n">
        <v>0.7928342959807526</v>
      </c>
      <c r="AM104" s="7" t="n">
        <v>0.9245941792373078</v>
      </c>
      <c r="AN104" s="7" t="n">
        <v>0.8972889541509951</v>
      </c>
      <c r="AO104" s="7" t="n">
        <v>0.7759224726984864</v>
      </c>
      <c r="AP104" s="7" t="n">
        <v>0.7697000195158228</v>
      </c>
      <c r="AQ104" s="7" t="n">
        <v>0.9004460280457496</v>
      </c>
      <c r="AR104" s="7" t="n">
        <v>0.5183780981701491</v>
      </c>
      <c r="AS104" s="7" t="n">
        <v>0.743197709948121</v>
      </c>
      <c r="AT104" s="7" t="n">
        <v>0.6050386880727624</v>
      </c>
      <c r="AU104" s="7" t="n">
        <v>0.6562267093795311</v>
      </c>
      <c r="AV104" s="7" t="n">
        <v>0.7619167837320249</v>
      </c>
      <c r="AW104" s="7" t="n">
        <v>0.7457339698494313</v>
      </c>
      <c r="AX104" s="7" t="n">
        <v>0.7296935381362465</v>
      </c>
      <c r="AY104" s="7" t="n">
        <v>0.5139717514336206</v>
      </c>
      <c r="AZ104" s="7" t="n">
        <v>0.8319895642621351</v>
      </c>
      <c r="BA104" s="7" t="n">
        <v>0.7390764882331958</v>
      </c>
      <c r="BB104" s="7" t="n">
        <v>0.7730879489449024</v>
      </c>
      <c r="BC104" s="7" t="n">
        <v>0.6466078077199262</v>
      </c>
      <c r="BD104" s="7" t="n">
        <v>0.8175205528777754</v>
      </c>
      <c r="BE104" s="7" t="n">
        <v>0.04030124732275642</v>
      </c>
      <c r="BF104" s="7" t="n">
        <v>0.3648204252977566</v>
      </c>
      <c r="BG104" s="7" t="n">
        <v>0.6592367494575921</v>
      </c>
      <c r="BH104" s="7" t="n">
        <v>0.374888940971496</v>
      </c>
      <c r="BI104" s="7" t="n">
        <v>0.256974216737642</v>
      </c>
      <c r="BJ104" s="7" t="n">
        <v>0.501185228571486</v>
      </c>
      <c r="BK104" s="7" t="n">
        <v>0.8289128899948169</v>
      </c>
      <c r="BL104" s="7" t="n">
        <v>0.8119703037879176</v>
      </c>
      <c r="BM104" s="7" t="n">
        <v>0.5097785708192436</v>
      </c>
      <c r="BN104" s="7" t="n">
        <v>0.7735070581583331</v>
      </c>
      <c r="BO104" s="7" t="n">
        <v>0.4687374183978763</v>
      </c>
      <c r="BP104" s="7" t="n">
        <v>0.4827187793922152</v>
      </c>
      <c r="BQ104" s="7" t="n">
        <v>0.8395193651062683</v>
      </c>
      <c r="BR104" s="7" t="n">
        <v>0.8512088995651376</v>
      </c>
      <c r="BS104" s="7" t="n">
        <v>0.7394859181581735</v>
      </c>
      <c r="BT104" s="7" t="n">
        <v>0.5052845726597237</v>
      </c>
      <c r="BU104" s="7" t="n">
        <v>0.843389769732507</v>
      </c>
      <c r="BV104" s="7" t="n">
        <v>0.8850796796063329</v>
      </c>
      <c r="BW104" s="7" t="n">
        <v>0.6016725638988009</v>
      </c>
      <c r="BX104" s="7" t="n">
        <v>0.1216319206937548</v>
      </c>
      <c r="BY104" s="7" t="n">
        <v>0.8534597747041336</v>
      </c>
      <c r="BZ104" s="7" t="n">
        <v>0.7283239937410181</v>
      </c>
      <c r="CA104" s="7" t="n">
        <v>0.8473043918957506</v>
      </c>
      <c r="CB104" s="7" t="n">
        <v>0.2381033500400211</v>
      </c>
      <c r="CC104" s="7" t="n">
        <v>0.795754183998856</v>
      </c>
      <c r="CD104" s="7" t="n">
        <v>0.8183071963160907</v>
      </c>
      <c r="CE104" s="7" t="n">
        <v>0.5277607576315894</v>
      </c>
      <c r="CF104" s="7" t="n">
        <v>0.7384093654355889</v>
      </c>
      <c r="CG104" s="7" t="n">
        <v>0.8429341241653002</v>
      </c>
      <c r="CH104" s="7" t="n">
        <v>0.7882648263256316</v>
      </c>
      <c r="CI104" s="7" t="n">
        <v>0.8379697540996954</v>
      </c>
      <c r="CJ104" s="7" t="n">
        <v>0.3887945954325436</v>
      </c>
      <c r="CK104" s="7" t="n">
        <v>0.5613401323459675</v>
      </c>
      <c r="CL104" s="7" t="n">
        <v>0.7597233024870798</v>
      </c>
      <c r="CM104" s="7" t="n">
        <v>0.6142127498555833</v>
      </c>
      <c r="CN104" s="7" t="n">
        <v>0.759223371676586</v>
      </c>
      <c r="CO104" s="7" t="n">
        <v>0.3439580681475117</v>
      </c>
      <c r="CP104" s="7" t="n">
        <v>0.815492545125078</v>
      </c>
      <c r="CQ104" s="7" t="n">
        <v>0.6294444049190404</v>
      </c>
      <c r="CR104" s="7" t="n">
        <v>0.5628342388595488</v>
      </c>
      <c r="CS104" s="7" t="n">
        <v>0.8409241338304208</v>
      </c>
      <c r="CT104" s="7" t="n">
        <v>0.7979691084243415</v>
      </c>
      <c r="CU104" s="7" t="n">
        <v>0.8182882937829257</v>
      </c>
      <c r="CV104" s="7" t="n">
        <v>0.818906415623421</v>
      </c>
      <c r="CW104" s="7" t="n">
        <v>0.8175749137743852</v>
      </c>
      <c r="CX104" s="7" t="n">
        <v>0.8046167024969813</v>
      </c>
      <c r="CY104" s="7" t="n">
        <v>0.5072735667039255</v>
      </c>
      <c r="CZ104" s="7" t="n">
        <v>0.7905705706635103</v>
      </c>
      <c r="DA104" s="7" t="n">
        <v>1</v>
      </c>
      <c r="DB104" s="7" t="n">
        <v>0.8572696665314422</v>
      </c>
      <c r="DC104" s="7" t="n">
        <v>0.8515256890094748</v>
      </c>
      <c r="DD104" s="7" t="n">
        <v>0.280490261384168</v>
      </c>
      <c r="DE104" s="7" t="n">
        <v>0.8071727845631276</v>
      </c>
      <c r="DF104" s="7" t="n">
        <v>0.7855459771972089</v>
      </c>
      <c r="DG104" s="7" t="n">
        <v>0.8293884879254304</v>
      </c>
      <c r="DH104" s="7" t="n">
        <v>0.7753115876464772</v>
      </c>
      <c r="DI104" s="7" t="n">
        <v>0.8095632800174187</v>
      </c>
      <c r="DJ104" s="7" t="n">
        <v>0.5629786335997812</v>
      </c>
      <c r="DK104" s="7" t="n">
        <v>0.04179160293628602</v>
      </c>
      <c r="DL104" s="7" t="n">
        <v>0.6121330424381514</v>
      </c>
      <c r="DM104" s="7" t="n">
        <v>0.8076951505395064</v>
      </c>
      <c r="DN104" s="7" t="n">
        <v>0.7016752462606392</v>
      </c>
      <c r="DO104" s="7" t="n">
        <v>0.03271581219265578</v>
      </c>
      <c r="DP104" s="7" t="n">
        <v>0.5464039084323503</v>
      </c>
      <c r="DQ104" s="7" t="n">
        <v>0.8333556686413841</v>
      </c>
      <c r="DR104" s="7" t="n">
        <v>0.2577098102406311</v>
      </c>
      <c r="DS104" s="7" t="n">
        <v>0.8228780036714388</v>
      </c>
      <c r="DT104" s="7" t="n">
        <v>0.6567758653778918</v>
      </c>
      <c r="DU104" s="7" t="n">
        <v>0.1862810882635738</v>
      </c>
      <c r="DV104" s="7" t="n">
        <v>0.9550615842635122</v>
      </c>
      <c r="DW104" s="7" t="n">
        <v>0.1981534965480088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0.7439949288898099</v>
      </c>
      <c r="D105" s="7" t="n">
        <v>0.5835933458080638</v>
      </c>
      <c r="E105" s="7" t="n">
        <v>0.2072728160490994</v>
      </c>
      <c r="F105" s="7" t="n">
        <v>0.4115976452903513</v>
      </c>
      <c r="G105" s="7" t="n">
        <v>0.3661661051232302</v>
      </c>
      <c r="H105" s="7" t="n">
        <v>0.5015263741070829</v>
      </c>
      <c r="I105" s="7" t="n">
        <v>0.6541346134721656</v>
      </c>
      <c r="J105" s="7" t="n">
        <v>0.6397407359039684</v>
      </c>
      <c r="K105" s="7" t="n">
        <v>0.7162941139273024</v>
      </c>
      <c r="L105" s="7" t="n">
        <v>0.6980942674499739</v>
      </c>
      <c r="M105" s="7" t="n">
        <v>0.7318895981746446</v>
      </c>
      <c r="N105" s="7" t="n">
        <v>0.8001377578525928</v>
      </c>
      <c r="O105" s="7" t="n">
        <v>0.8072866183726183</v>
      </c>
      <c r="P105" s="7" t="n">
        <v>0.8465994960987661</v>
      </c>
      <c r="Q105" s="7" t="n">
        <v>0.6473738477386528</v>
      </c>
      <c r="R105" s="7" t="n">
        <v>0.4911098130021153</v>
      </c>
      <c r="S105" s="7" t="n">
        <v>0.578091898162401</v>
      </c>
      <c r="T105" s="7" t="n">
        <v>0.2477615649176968</v>
      </c>
      <c r="U105" s="7" t="n">
        <v>0.9468933108086153</v>
      </c>
      <c r="V105" s="7" t="n">
        <v>0.5467216231258195</v>
      </c>
      <c r="W105" s="7" t="n">
        <v>0.5240299098414145</v>
      </c>
      <c r="X105" s="7" t="n">
        <v>0.6131537718949943</v>
      </c>
      <c r="Y105" s="7" t="n">
        <v>0.870581618455791</v>
      </c>
      <c r="Z105" s="7" t="n">
        <v>0.7310495166462541</v>
      </c>
      <c r="AA105" s="7" t="n">
        <v>0.603394917508184</v>
      </c>
      <c r="AB105" s="7" t="n">
        <v>0.3303238783354787</v>
      </c>
      <c r="AC105" s="7" t="n">
        <v>0.08401741854593067</v>
      </c>
      <c r="AD105" s="7" t="n">
        <v>0.5110286946848402</v>
      </c>
      <c r="AE105" s="7" t="n">
        <v>0.653436496666601</v>
      </c>
      <c r="AF105" s="7" t="n">
        <v>0.6809243864450544</v>
      </c>
      <c r="AG105" s="7" t="n">
        <v>0.7178177448535802</v>
      </c>
      <c r="AH105" s="7" t="n">
        <v>0.6186221362488222</v>
      </c>
      <c r="AI105" s="7" t="n">
        <v>0.6642295972777358</v>
      </c>
      <c r="AJ105" s="7" t="n">
        <v>0.8003393095944689</v>
      </c>
      <c r="AK105" s="7" t="n">
        <v>0.8211820282466146</v>
      </c>
      <c r="AL105" s="7" t="n">
        <v>0.7606675598308333</v>
      </c>
      <c r="AM105" s="7" t="n">
        <v>0.9489290373383497</v>
      </c>
      <c r="AN105" s="7" t="n">
        <v>0.9314685446396396</v>
      </c>
      <c r="AO105" s="7" t="n">
        <v>0.7302400913486875</v>
      </c>
      <c r="AP105" s="7" t="n">
        <v>0.7338141621834038</v>
      </c>
      <c r="AQ105" s="7" t="n">
        <v>0.9813891190450105</v>
      </c>
      <c r="AR105" s="7" t="n">
        <v>0.5610931344756559</v>
      </c>
      <c r="AS105" s="7" t="n">
        <v>0.7088420912888336</v>
      </c>
      <c r="AT105" s="7" t="n">
        <v>0.6297843805347341</v>
      </c>
      <c r="AU105" s="7" t="n">
        <v>0.7131821924659879</v>
      </c>
      <c r="AV105" s="7" t="n">
        <v>0.7217221334619132</v>
      </c>
      <c r="AW105" s="7" t="n">
        <v>0.7198368437572761</v>
      </c>
      <c r="AX105" s="7" t="n">
        <v>0.6968970025933905</v>
      </c>
      <c r="AY105" s="7" t="n">
        <v>0.6809243742294017</v>
      </c>
      <c r="AZ105" s="7" t="n">
        <v>0.7822143121258401</v>
      </c>
      <c r="BA105" s="7" t="n">
        <v>0.8189066667694577</v>
      </c>
      <c r="BB105" s="7" t="n">
        <v>0.7137815525208923</v>
      </c>
      <c r="BC105" s="7" t="n">
        <v>0.6758283074593464</v>
      </c>
      <c r="BD105" s="7" t="n">
        <v>0.7405152887632311</v>
      </c>
      <c r="BE105" s="7" t="n">
        <v>0.0891501622140724</v>
      </c>
      <c r="BF105" s="7" t="n">
        <v>0.5240173285021211</v>
      </c>
      <c r="BG105" s="7" t="n">
        <v>0.7189158793991355</v>
      </c>
      <c r="BH105" s="7" t="n">
        <v>0.4853285574663093</v>
      </c>
      <c r="BI105" s="7" t="n">
        <v>0.3119036331005161</v>
      </c>
      <c r="BJ105" s="7" t="n">
        <v>0.4741357225188668</v>
      </c>
      <c r="BK105" s="7" t="n">
        <v>0.7591353394815669</v>
      </c>
      <c r="BL105" s="7" t="n">
        <v>0.7985515054633141</v>
      </c>
      <c r="BM105" s="7" t="n">
        <v>0.6547554610833382</v>
      </c>
      <c r="BN105" s="7" t="n">
        <v>0.7321831027157175</v>
      </c>
      <c r="BO105" s="7" t="n">
        <v>0.7301790270919377</v>
      </c>
      <c r="BP105" s="7" t="n">
        <v>0.6181446986450513</v>
      </c>
      <c r="BQ105" s="7" t="n">
        <v>0.7952555443702949</v>
      </c>
      <c r="BR105" s="7" t="n">
        <v>0.7543839522557416</v>
      </c>
      <c r="BS105" s="7" t="n">
        <v>0.7239553607682714</v>
      </c>
      <c r="BT105" s="7" t="n">
        <v>0.717252905003295</v>
      </c>
      <c r="BU105" s="7" t="n">
        <v>0.7862911526908993</v>
      </c>
      <c r="BV105" s="7" t="n">
        <v>0.812252005723861</v>
      </c>
      <c r="BW105" s="7" t="n">
        <v>0.6392630204095051</v>
      </c>
      <c r="BX105" s="7" t="n">
        <v>0.1906748933659344</v>
      </c>
      <c r="BY105" s="7" t="n">
        <v>0.8186378027349039</v>
      </c>
      <c r="BZ105" s="7" t="n">
        <v>0.8042752321306992</v>
      </c>
      <c r="CA105" s="7" t="n">
        <v>0.8048427367241939</v>
      </c>
      <c r="CB105" s="7" t="n">
        <v>0.3547048018861505</v>
      </c>
      <c r="CC105" s="7" t="n">
        <v>0.8281273212577529</v>
      </c>
      <c r="CD105" s="7" t="n">
        <v>0.7396558668283394</v>
      </c>
      <c r="CE105" s="7" t="n">
        <v>0.6024144526088828</v>
      </c>
      <c r="CF105" s="7" t="n">
        <v>0.6677195442572241</v>
      </c>
      <c r="CG105" s="7" t="n">
        <v>0.7828669109108716</v>
      </c>
      <c r="CH105" s="7" t="n">
        <v>0.6935364315111957</v>
      </c>
      <c r="CI105" s="7" t="n">
        <v>0.745128546613863</v>
      </c>
      <c r="CJ105" s="7" t="n">
        <v>0.4821259603553736</v>
      </c>
      <c r="CK105" s="7" t="n">
        <v>0.6310581533020174</v>
      </c>
      <c r="CL105" s="7" t="n">
        <v>0.7295372284072136</v>
      </c>
      <c r="CM105" s="7" t="n">
        <v>0.6775516513812732</v>
      </c>
      <c r="CN105" s="7" t="n">
        <v>0.683768136884939</v>
      </c>
      <c r="CO105" s="7" t="n">
        <v>0.2717807156738943</v>
      </c>
      <c r="CP105" s="7" t="n">
        <v>0.73451808321177</v>
      </c>
      <c r="CQ105" s="7" t="n">
        <v>0.6502885501321691</v>
      </c>
      <c r="CR105" s="7" t="n">
        <v>0.6181388187659062</v>
      </c>
      <c r="CS105" s="7" t="n">
        <v>0.7506199490041927</v>
      </c>
      <c r="CT105" s="7" t="n">
        <v>0.7438344599932727</v>
      </c>
      <c r="CU105" s="7" t="n">
        <v>0.738856916955932</v>
      </c>
      <c r="CV105" s="7" t="n">
        <v>0.7309779460290872</v>
      </c>
      <c r="CW105" s="7" t="n">
        <v>0.7528993771299215</v>
      </c>
      <c r="CX105" s="7" t="n">
        <v>0.7158010883471861</v>
      </c>
      <c r="CY105" s="7" t="n">
        <v>0.7353076521547076</v>
      </c>
      <c r="CZ105" s="7" t="n">
        <v>0.6784867163963146</v>
      </c>
      <c r="DA105" s="7" t="n">
        <v>0.8572696665314422</v>
      </c>
      <c r="DB105" s="7" t="n">
        <v>1</v>
      </c>
      <c r="DC105" s="7" t="n">
        <v>0.7463681004654888</v>
      </c>
      <c r="DD105" s="7" t="n">
        <v>0.3640390316353959</v>
      </c>
      <c r="DE105" s="7" t="n">
        <v>0.7259436414451576</v>
      </c>
      <c r="DF105" s="7" t="n">
        <v>0.6818362646546474</v>
      </c>
      <c r="DG105" s="7" t="n">
        <v>0.7587747920231974</v>
      </c>
      <c r="DH105" s="7" t="n">
        <v>0.7035953429950591</v>
      </c>
      <c r="DI105" s="7" t="n">
        <v>0.7074480145316339</v>
      </c>
      <c r="DJ105" s="7" t="n">
        <v>0.6898267709657051</v>
      </c>
      <c r="DK105" s="7" t="n">
        <v>0.0643689191893998</v>
      </c>
      <c r="DL105" s="7" t="n">
        <v>0.5270176551502475</v>
      </c>
      <c r="DM105" s="7" t="n">
        <v>0.7067202565744313</v>
      </c>
      <c r="DN105" s="7" t="n">
        <v>0.636125664357454</v>
      </c>
      <c r="DO105" s="7" t="n">
        <v>0.07793252906660039</v>
      </c>
      <c r="DP105" s="7" t="n">
        <v>0.5738086607150991</v>
      </c>
      <c r="DQ105" s="7" t="n">
        <v>0.7415829831096399</v>
      </c>
      <c r="DR105" s="7" t="n">
        <v>0.3252130967576891</v>
      </c>
      <c r="DS105" s="7" t="n">
        <v>0.8184670989733523</v>
      </c>
      <c r="DT105" s="7" t="n">
        <v>0.7440475444109946</v>
      </c>
      <c r="DU105" s="7" t="n">
        <v>0.2666918044994263</v>
      </c>
      <c r="DV105" s="7" t="n">
        <v>0.8283079297933486</v>
      </c>
      <c r="DW105" s="7" t="n">
        <v>0.3136469727329441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0.7290856765251376</v>
      </c>
      <c r="D106" s="7" t="n">
        <v>0.6726518478135107</v>
      </c>
      <c r="E106" s="7" t="n">
        <v>0.1488922226107378</v>
      </c>
      <c r="F106" s="7" t="n">
        <v>0.5010684385963088</v>
      </c>
      <c r="G106" s="7" t="n">
        <v>0.3895511455579884</v>
      </c>
      <c r="H106" s="7" t="n">
        <v>0.4434132657852464</v>
      </c>
      <c r="I106" s="7" t="n">
        <v>0.6017716235960202</v>
      </c>
      <c r="J106" s="7" t="n">
        <v>0.7176140001426032</v>
      </c>
      <c r="K106" s="7" t="n">
        <v>0.857655895501464</v>
      </c>
      <c r="L106" s="7" t="n">
        <v>0.8434596235774662</v>
      </c>
      <c r="M106" s="7" t="n">
        <v>0.8630452164027241</v>
      </c>
      <c r="N106" s="7" t="n">
        <v>0.8528730804366088</v>
      </c>
      <c r="O106" s="7" t="n">
        <v>0.8785157561923411</v>
      </c>
      <c r="P106" s="7" t="n">
        <v>0.9031877528962231</v>
      </c>
      <c r="Q106" s="7" t="n">
        <v>0.7284047188266559</v>
      </c>
      <c r="R106" s="7" t="n">
        <v>0.4233371903976259</v>
      </c>
      <c r="S106" s="7" t="n">
        <v>0.6124425455351556</v>
      </c>
      <c r="T106" s="7" t="n">
        <v>0.2178569366563897</v>
      </c>
      <c r="U106" s="7" t="n">
        <v>0.8640656263710471</v>
      </c>
      <c r="V106" s="7" t="n">
        <v>0.6881593395915417</v>
      </c>
      <c r="W106" s="7" t="n">
        <v>0.6690568663888774</v>
      </c>
      <c r="X106" s="7" t="n">
        <v>0.7288973942059039</v>
      </c>
      <c r="Y106" s="7" t="n">
        <v>0.8708918937663223</v>
      </c>
      <c r="Z106" s="7" t="n">
        <v>0.7862380318898511</v>
      </c>
      <c r="AA106" s="7" t="n">
        <v>0.5980451146709556</v>
      </c>
      <c r="AB106" s="7" t="n">
        <v>0.2485368406150962</v>
      </c>
      <c r="AC106" s="7" t="n">
        <v>0.05414288904655105</v>
      </c>
      <c r="AD106" s="7" t="n">
        <v>0.4451879996824964</v>
      </c>
      <c r="AE106" s="7" t="n">
        <v>0.6183535724235634</v>
      </c>
      <c r="AF106" s="7" t="n">
        <v>0.5270508157921301</v>
      </c>
      <c r="AG106" s="7" t="n">
        <v>0.598661083360106</v>
      </c>
      <c r="AH106" s="7" t="n">
        <v>0.6487836865193266</v>
      </c>
      <c r="AI106" s="7" t="n">
        <v>0.6241030954092553</v>
      </c>
      <c r="AJ106" s="7" t="n">
        <v>0.9200888238983269</v>
      </c>
      <c r="AK106" s="7" t="n">
        <v>0.8510575887065112</v>
      </c>
      <c r="AL106" s="7" t="n">
        <v>0.792711698025946</v>
      </c>
      <c r="AM106" s="7" t="n">
        <v>0.8472354462535671</v>
      </c>
      <c r="AN106" s="7" t="n">
        <v>0.8419612870985747</v>
      </c>
      <c r="AO106" s="7" t="n">
        <v>0.7770898710526861</v>
      </c>
      <c r="AP106" s="7" t="n">
        <v>0.7826477226961496</v>
      </c>
      <c r="AQ106" s="7" t="n">
        <v>0.8243237576428258</v>
      </c>
      <c r="AR106" s="7" t="n">
        <v>0.5536975357982982</v>
      </c>
      <c r="AS106" s="7" t="n">
        <v>0.7739756429150082</v>
      </c>
      <c r="AT106" s="7" t="n">
        <v>0.627867582445003</v>
      </c>
      <c r="AU106" s="7" t="n">
        <v>0.6578521097102502</v>
      </c>
      <c r="AV106" s="7" t="n">
        <v>0.7544456898025921</v>
      </c>
      <c r="AW106" s="7" t="n">
        <v>0.7336957069385057</v>
      </c>
      <c r="AX106" s="7" t="n">
        <v>0.765577738811831</v>
      </c>
      <c r="AY106" s="7" t="n">
        <v>0.5270507928692334</v>
      </c>
      <c r="AZ106" s="7" t="n">
        <v>0.9638580554131787</v>
      </c>
      <c r="BA106" s="7" t="n">
        <v>0.6633708518189431</v>
      </c>
      <c r="BB106" s="7" t="n">
        <v>0.9469591179871014</v>
      </c>
      <c r="BC106" s="7" t="n">
        <v>0.667391611848667</v>
      </c>
      <c r="BD106" s="7" t="n">
        <v>0.7785425301528437</v>
      </c>
      <c r="BE106" s="7" t="n">
        <v>0.1029617871412982</v>
      </c>
      <c r="BF106" s="7" t="n">
        <v>0.4296031710303509</v>
      </c>
      <c r="BG106" s="7" t="n">
        <v>0.6562758262318275</v>
      </c>
      <c r="BH106" s="7" t="n">
        <v>0.4611702088896549</v>
      </c>
      <c r="BI106" s="7" t="n">
        <v>0.2552656805350243</v>
      </c>
      <c r="BJ106" s="7" t="n">
        <v>0.5998163201047249</v>
      </c>
      <c r="BK106" s="7" t="n">
        <v>0.7558825669330531</v>
      </c>
      <c r="BL106" s="7" t="n">
        <v>0.8013718387665358</v>
      </c>
      <c r="BM106" s="7" t="n">
        <v>0.4858005979607535</v>
      </c>
      <c r="BN106" s="7" t="n">
        <v>0.711190059732473</v>
      </c>
      <c r="BO106" s="7" t="n">
        <v>0.4436101219598402</v>
      </c>
      <c r="BP106" s="7" t="n">
        <v>0.5287253990967928</v>
      </c>
      <c r="BQ106" s="7" t="n">
        <v>0.8585065456489142</v>
      </c>
      <c r="BR106" s="7" t="n">
        <v>0.9155190955262016</v>
      </c>
      <c r="BS106" s="7" t="n">
        <v>0.6530309556604317</v>
      </c>
      <c r="BT106" s="7" t="n">
        <v>0.5344694851146939</v>
      </c>
      <c r="BU106" s="7" t="n">
        <v>0.8679742053385689</v>
      </c>
      <c r="BV106" s="7" t="n">
        <v>0.8709059749711343</v>
      </c>
      <c r="BW106" s="7" t="n">
        <v>0.6346255136084348</v>
      </c>
      <c r="BX106" s="7" t="n">
        <v>0.1809374171268003</v>
      </c>
      <c r="BY106" s="7" t="n">
        <v>0.8658541914959261</v>
      </c>
      <c r="BZ106" s="7" t="n">
        <v>0.6780570861786063</v>
      </c>
      <c r="CA106" s="7" t="n">
        <v>0.8693737201911704</v>
      </c>
      <c r="CB106" s="7" t="n">
        <v>0.2740547218584534</v>
      </c>
      <c r="CC106" s="7" t="n">
        <v>0.7425974363778794</v>
      </c>
      <c r="CD106" s="7" t="n">
        <v>0.7785553435867365</v>
      </c>
      <c r="CE106" s="7" t="n">
        <v>0.5161775707328868</v>
      </c>
      <c r="CF106" s="7" t="n">
        <v>0.9322629388087232</v>
      </c>
      <c r="CG106" s="7" t="n">
        <v>0.8615876356182257</v>
      </c>
      <c r="CH106" s="7" t="n">
        <v>0.8302068874080849</v>
      </c>
      <c r="CI106" s="7" t="n">
        <v>0.8996661858063993</v>
      </c>
      <c r="CJ106" s="7" t="n">
        <v>0.4253444716561022</v>
      </c>
      <c r="CK106" s="7" t="n">
        <v>0.5908474246088432</v>
      </c>
      <c r="CL106" s="7" t="n">
        <v>0.756694427641159</v>
      </c>
      <c r="CM106" s="7" t="n">
        <v>0.6337749213547906</v>
      </c>
      <c r="CN106" s="7" t="n">
        <v>0.7919393815109479</v>
      </c>
      <c r="CO106" s="7" t="n">
        <v>0.2664761505780266</v>
      </c>
      <c r="CP106" s="7" t="n">
        <v>0.8906547409559449</v>
      </c>
      <c r="CQ106" s="7" t="n">
        <v>0.6542406924210167</v>
      </c>
      <c r="CR106" s="7" t="n">
        <v>0.58036406177954</v>
      </c>
      <c r="CS106" s="7" t="n">
        <v>0.8942307685129368</v>
      </c>
      <c r="CT106" s="7" t="n">
        <v>0.9615975595456611</v>
      </c>
      <c r="CU106" s="7" t="n">
        <v>0.8604167931968784</v>
      </c>
      <c r="CV106" s="7" t="n">
        <v>0.8549061398209631</v>
      </c>
      <c r="CW106" s="7" t="n">
        <v>0.7792216208818754</v>
      </c>
      <c r="CX106" s="7" t="n">
        <v>0.8582455427606817</v>
      </c>
      <c r="CY106" s="7" t="n">
        <v>0.4937000647918136</v>
      </c>
      <c r="CZ106" s="7" t="n">
        <v>0.8762028200416102</v>
      </c>
      <c r="DA106" s="7" t="n">
        <v>0.8515256890094748</v>
      </c>
      <c r="DB106" s="7" t="n">
        <v>0.7463681004654888</v>
      </c>
      <c r="DC106" s="7" t="n">
        <v>1</v>
      </c>
      <c r="DD106" s="7" t="n">
        <v>0.3015907107466191</v>
      </c>
      <c r="DE106" s="7" t="n">
        <v>0.8515318080085347</v>
      </c>
      <c r="DF106" s="7" t="n">
        <v>0.8649549327947622</v>
      </c>
      <c r="DG106" s="7" t="n">
        <v>0.8533133084805694</v>
      </c>
      <c r="DH106" s="7" t="n">
        <v>0.7552316045600951</v>
      </c>
      <c r="DI106" s="7" t="n">
        <v>0.8805536919081594</v>
      </c>
      <c r="DJ106" s="7" t="n">
        <v>0.5295273415202751</v>
      </c>
      <c r="DK106" s="7" t="n">
        <v>0.09414663780544703</v>
      </c>
      <c r="DL106" s="7" t="n">
        <v>0.5791773313559635</v>
      </c>
      <c r="DM106" s="7" t="n">
        <v>0.878808371303945</v>
      </c>
      <c r="DN106" s="7" t="n">
        <v>0.6968873905510798</v>
      </c>
      <c r="DO106" s="7" t="n">
        <v>0.09844400784608101</v>
      </c>
      <c r="DP106" s="7" t="n">
        <v>0.5870986061876279</v>
      </c>
      <c r="DQ106" s="7" t="n">
        <v>0.8855094462044262</v>
      </c>
      <c r="DR106" s="7" t="n">
        <v>0.291790486250754</v>
      </c>
      <c r="DS106" s="7" t="n">
        <v>0.8014042434315464</v>
      </c>
      <c r="DT106" s="7" t="n">
        <v>0.6502484141069087</v>
      </c>
      <c r="DU106" s="7" t="n">
        <v>0.2111890098352591</v>
      </c>
      <c r="DV106" s="7" t="n">
        <v>0.7954607882250595</v>
      </c>
      <c r="DW106" s="7" t="n">
        <v>0.2685869352622346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0.8177672569046618</v>
      </c>
      <c r="D107" s="7" t="n">
        <v>0.8245415409580019</v>
      </c>
      <c r="E107" s="7" t="n">
        <v>0.9142540481170099</v>
      </c>
      <c r="F107" s="7" t="n">
        <v>0.853203080576229</v>
      </c>
      <c r="G107" s="7" t="n">
        <v>0.831205646483034</v>
      </c>
      <c r="H107" s="7" t="n">
        <v>0.6764642029027867</v>
      </c>
      <c r="I107" s="7" t="n">
        <v>0.7436507972696951</v>
      </c>
      <c r="J107" s="7" t="n">
        <v>0.7734539265362946</v>
      </c>
      <c r="K107" s="7" t="n">
        <v>0.3158604500780723</v>
      </c>
      <c r="L107" s="7" t="n">
        <v>0.2807656127215459</v>
      </c>
      <c r="M107" s="7" t="n">
        <v>0.3720879981253012</v>
      </c>
      <c r="N107" s="7" t="n">
        <v>0.329691690743763</v>
      </c>
      <c r="O107" s="7" t="n">
        <v>0.3274751923582555</v>
      </c>
      <c r="P107" s="7" t="n">
        <v>0.3546664643844191</v>
      </c>
      <c r="Q107" s="7" t="n">
        <v>0.6139994950546158</v>
      </c>
      <c r="R107" s="7" t="n">
        <v>0.6701050175146424</v>
      </c>
      <c r="S107" s="7" t="n">
        <v>0.3695711179681491</v>
      </c>
      <c r="T107" s="7" t="n">
        <v>0.9670121435326435</v>
      </c>
      <c r="U107" s="7" t="n">
        <v>0.4625276719709712</v>
      </c>
      <c r="V107" s="7" t="n">
        <v>0.8392182715236864</v>
      </c>
      <c r="W107" s="7" t="n">
        <v>0.8537718018827316</v>
      </c>
      <c r="X107" s="7" t="n">
        <v>0.7455730664760019</v>
      </c>
      <c r="Y107" s="7" t="n">
        <v>0.5744825279363435</v>
      </c>
      <c r="Z107" s="7" t="n">
        <v>0.7303575603607265</v>
      </c>
      <c r="AA107" s="7" t="n">
        <v>0.6634648652655875</v>
      </c>
      <c r="AB107" s="7" t="n">
        <v>0.9448482274076482</v>
      </c>
      <c r="AC107" s="7" t="n">
        <v>0.8486383612237411</v>
      </c>
      <c r="AD107" s="7" t="n">
        <v>0.7126401224586776</v>
      </c>
      <c r="AE107" s="7" t="n">
        <v>0.6528605495298399</v>
      </c>
      <c r="AF107" s="7" t="n">
        <v>0.6184517522065991</v>
      </c>
      <c r="AG107" s="7" t="n">
        <v>0.6768985516758363</v>
      </c>
      <c r="AH107" s="7" t="n">
        <v>0.6088717376839957</v>
      </c>
      <c r="AI107" s="7" t="n">
        <v>0.6421979877747868</v>
      </c>
      <c r="AJ107" s="7" t="n">
        <v>0.3177188219813221</v>
      </c>
      <c r="AK107" s="7" t="n">
        <v>0.5619801690777523</v>
      </c>
      <c r="AL107" s="7" t="n">
        <v>0.5259032571155805</v>
      </c>
      <c r="AM107" s="7" t="n">
        <v>0.3574961500090941</v>
      </c>
      <c r="AN107" s="7" t="n">
        <v>0.4430678374399183</v>
      </c>
      <c r="AO107" s="7" t="n">
        <v>0.5263694454777526</v>
      </c>
      <c r="AP107" s="7" t="n">
        <v>0.4341992271717563</v>
      </c>
      <c r="AQ107" s="7" t="n">
        <v>0.4183380267667338</v>
      </c>
      <c r="AR107" s="7" t="n">
        <v>0.7685916674061326</v>
      </c>
      <c r="AS107" s="7" t="n">
        <v>0.6065039360922534</v>
      </c>
      <c r="AT107" s="7" t="n">
        <v>0.6868395447746526</v>
      </c>
      <c r="AU107" s="7" t="n">
        <v>0.5876403174172017</v>
      </c>
      <c r="AV107" s="7" t="n">
        <v>0.5332227076560037</v>
      </c>
      <c r="AW107" s="7" t="n">
        <v>0.4934205285917646</v>
      </c>
      <c r="AX107" s="7" t="n">
        <v>0.5974188409164259</v>
      </c>
      <c r="AY107" s="7" t="n">
        <v>0.6184518501027031</v>
      </c>
      <c r="AZ107" s="7" t="n">
        <v>0.3432204943067197</v>
      </c>
      <c r="BA107" s="7" t="n">
        <v>0.2787473133597583</v>
      </c>
      <c r="BB107" s="7" t="n">
        <v>0.2991654684754489</v>
      </c>
      <c r="BC107" s="7" t="n">
        <v>0.6658060692329631</v>
      </c>
      <c r="BD107" s="7" t="n">
        <v>0.3790482185530098</v>
      </c>
      <c r="BE107" s="7" t="n">
        <v>0.7588246061663521</v>
      </c>
      <c r="BF107" s="7" t="n">
        <v>0.6308306758468878</v>
      </c>
      <c r="BG107" s="7" t="n">
        <v>0.6049893386896961</v>
      </c>
      <c r="BH107" s="7" t="n">
        <v>0.8964888198129054</v>
      </c>
      <c r="BI107" s="7" t="n">
        <v>0.8927354815666632</v>
      </c>
      <c r="BJ107" s="7" t="n">
        <v>0.7891575299524342</v>
      </c>
      <c r="BK107" s="7" t="n">
        <v>0.3090811863879404</v>
      </c>
      <c r="BL107" s="7" t="n">
        <v>0.2929031075422958</v>
      </c>
      <c r="BM107" s="7" t="n">
        <v>0.798685255791147</v>
      </c>
      <c r="BN107" s="7" t="n">
        <v>0.3225747318959203</v>
      </c>
      <c r="BO107" s="7" t="n">
        <v>0.5759602437388593</v>
      </c>
      <c r="BP107" s="7" t="n">
        <v>0.6109111944775876</v>
      </c>
      <c r="BQ107" s="7" t="n">
        <v>0.2842218518185325</v>
      </c>
      <c r="BR107" s="7" t="n">
        <v>0.3229335481542744</v>
      </c>
      <c r="BS107" s="7" t="n">
        <v>0.4246814486615201</v>
      </c>
      <c r="BT107" s="7" t="n">
        <v>0.665841047666023</v>
      </c>
      <c r="BU107" s="7" t="n">
        <v>0.2701311393358197</v>
      </c>
      <c r="BV107" s="7" t="n">
        <v>0.3105832883407099</v>
      </c>
      <c r="BW107" s="7" t="n">
        <v>0.6174136914055078</v>
      </c>
      <c r="BX107" s="7" t="n">
        <v>0.8835571681727448</v>
      </c>
      <c r="BY107" s="7" t="n">
        <v>0.2514988656772801</v>
      </c>
      <c r="BZ107" s="7" t="n">
        <v>0.1833836557236607</v>
      </c>
      <c r="CA107" s="7" t="n">
        <v>0.2253442533681691</v>
      </c>
      <c r="CB107" s="7" t="n">
        <v>0.9531345761825959</v>
      </c>
      <c r="CC107" s="7" t="n">
        <v>0.4059725963373468</v>
      </c>
      <c r="CD107" s="7" t="n">
        <v>0.3738470714076903</v>
      </c>
      <c r="CE107" s="7" t="n">
        <v>0.8507261970007803</v>
      </c>
      <c r="CF107" s="7" t="n">
        <v>0.2850719136458186</v>
      </c>
      <c r="CG107" s="7" t="n">
        <v>0.2716595396057082</v>
      </c>
      <c r="CH107" s="7" t="n">
        <v>0.2951980381093697</v>
      </c>
      <c r="CI107" s="7" t="n">
        <v>0.3671418371627568</v>
      </c>
      <c r="CJ107" s="7" t="n">
        <v>0.6943271438845767</v>
      </c>
      <c r="CK107" s="7" t="n">
        <v>0.6680568258171727</v>
      </c>
      <c r="CL107" s="7" t="n">
        <v>0.4614119749705754</v>
      </c>
      <c r="CM107" s="7" t="n">
        <v>0.5762111992941513</v>
      </c>
      <c r="CN107" s="7" t="n">
        <v>0.3158834825533561</v>
      </c>
      <c r="CO107" s="7" t="n">
        <v>0.1237784202742623</v>
      </c>
      <c r="CP107" s="7" t="n">
        <v>0.4268491761697482</v>
      </c>
      <c r="CQ107" s="7" t="n">
        <v>0.6753350400310341</v>
      </c>
      <c r="CR107" s="7" t="n">
        <v>0.6368563584019563</v>
      </c>
      <c r="CS107" s="7" t="n">
        <v>0.3209998591491437</v>
      </c>
      <c r="CT107" s="7" t="n">
        <v>0.2949609223243194</v>
      </c>
      <c r="CU107" s="7" t="n">
        <v>0.3765965882988644</v>
      </c>
      <c r="CV107" s="7" t="n">
        <v>0.4451112768459709</v>
      </c>
      <c r="CW107" s="7" t="n">
        <v>0.3793506487627534</v>
      </c>
      <c r="CX107" s="7" t="n">
        <v>0.2784591246439532</v>
      </c>
      <c r="CY107" s="7" t="n">
        <v>0.5941883289667274</v>
      </c>
      <c r="CZ107" s="7" t="n">
        <v>0.3017760040695526</v>
      </c>
      <c r="DA107" s="7" t="n">
        <v>0.280490261384168</v>
      </c>
      <c r="DB107" s="7" t="n">
        <v>0.3640390316353959</v>
      </c>
      <c r="DC107" s="7" t="n">
        <v>0.3015907107466191</v>
      </c>
      <c r="DD107" s="7" t="n">
        <v>1</v>
      </c>
      <c r="DE107" s="7" t="n">
        <v>0.2623923218121503</v>
      </c>
      <c r="DF107" s="7" t="n">
        <v>0.2757813586099814</v>
      </c>
      <c r="DG107" s="7" t="n">
        <v>0.3114420208799024</v>
      </c>
      <c r="DH107" s="7" t="n">
        <v>0.3872920281725712</v>
      </c>
      <c r="DI107" s="7" t="n">
        <v>0.2782205763548523</v>
      </c>
      <c r="DJ107" s="7" t="n">
        <v>0.845264528703078</v>
      </c>
      <c r="DK107" s="7" t="n">
        <v>0.9018824886425912</v>
      </c>
      <c r="DL107" s="7" t="n">
        <v>0.4996094211433488</v>
      </c>
      <c r="DM107" s="7" t="n">
        <v>0.2745960199415546</v>
      </c>
      <c r="DN107" s="7" t="n">
        <v>0.5201178221206029</v>
      </c>
      <c r="DO107" s="7" t="n">
        <v>0.750860125932334</v>
      </c>
      <c r="DP107" s="7" t="n">
        <v>0.7445572795018311</v>
      </c>
      <c r="DQ107" s="7" t="n">
        <v>0.2764520335690368</v>
      </c>
      <c r="DR107" s="7" t="n">
        <v>0.85509008465142</v>
      </c>
      <c r="DS107" s="7" t="n">
        <v>0.3062707043608541</v>
      </c>
      <c r="DT107" s="7" t="n">
        <v>0.6104398482536522</v>
      </c>
      <c r="DU107" s="7" t="n">
        <v>0.901626791119933</v>
      </c>
      <c r="DV107" s="7" t="n">
        <v>0.2391192727902855</v>
      </c>
      <c r="DW107" s="7" t="n">
        <v>0.8917133056264797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0.6726012723044318</v>
      </c>
      <c r="D108" s="7" t="n">
        <v>0.6417323846720386</v>
      </c>
      <c r="E108" s="7" t="n">
        <v>0.08508641099115521</v>
      </c>
      <c r="F108" s="7" t="n">
        <v>0.481138946255617</v>
      </c>
      <c r="G108" s="7" t="n">
        <v>0.3726282143304163</v>
      </c>
      <c r="H108" s="7" t="n">
        <v>0.4343020679601806</v>
      </c>
      <c r="I108" s="7" t="n">
        <v>0.5435561242597445</v>
      </c>
      <c r="J108" s="7" t="n">
        <v>0.673239308608085</v>
      </c>
      <c r="K108" s="7" t="n">
        <v>0.9652482887262023</v>
      </c>
      <c r="L108" s="7" t="n">
        <v>0.9748532434857964</v>
      </c>
      <c r="M108" s="7" t="n">
        <v>0.944487642700422</v>
      </c>
      <c r="N108" s="7" t="n">
        <v>0.7690358153729357</v>
      </c>
      <c r="O108" s="7" t="n">
        <v>0.9298536259342617</v>
      </c>
      <c r="P108" s="7" t="n">
        <v>0.8800843974142629</v>
      </c>
      <c r="Q108" s="7" t="n">
        <v>0.5994863312088026</v>
      </c>
      <c r="R108" s="7" t="n">
        <v>0.4178932048619853</v>
      </c>
      <c r="S108" s="7" t="n">
        <v>0.5637947876725127</v>
      </c>
      <c r="T108" s="7" t="n">
        <v>0.1678741615135609</v>
      </c>
      <c r="U108" s="7" t="n">
        <v>0.8122495579922668</v>
      </c>
      <c r="V108" s="7" t="n">
        <v>0.6058834660682171</v>
      </c>
      <c r="W108" s="7" t="n">
        <v>0.5650866804881511</v>
      </c>
      <c r="X108" s="7" t="n">
        <v>0.676433316279984</v>
      </c>
      <c r="Y108" s="7" t="n">
        <v>0.824256770422482</v>
      </c>
      <c r="Z108" s="7" t="n">
        <v>0.7399085284231883</v>
      </c>
      <c r="AA108" s="7" t="n">
        <v>0.5376162317338642</v>
      </c>
      <c r="AB108" s="7" t="n">
        <v>0.1783145963776883</v>
      </c>
      <c r="AC108" s="7" t="n">
        <v>-0.009472470686689178</v>
      </c>
      <c r="AD108" s="7" t="n">
        <v>0.4317576653782474</v>
      </c>
      <c r="AE108" s="7" t="n">
        <v>0.56004757362027</v>
      </c>
      <c r="AF108" s="7" t="n">
        <v>0.5069947177898818</v>
      </c>
      <c r="AG108" s="7" t="n">
        <v>0.5159235044534956</v>
      </c>
      <c r="AH108" s="7" t="n">
        <v>0.5512285021515865</v>
      </c>
      <c r="AI108" s="7" t="n">
        <v>0.564264543553187</v>
      </c>
      <c r="AJ108" s="7" t="n">
        <v>0.9437044370456329</v>
      </c>
      <c r="AK108" s="7" t="n">
        <v>0.802501563077446</v>
      </c>
      <c r="AL108" s="7" t="n">
        <v>0.7535371448306251</v>
      </c>
      <c r="AM108" s="7" t="n">
        <v>0.8157251410282689</v>
      </c>
      <c r="AN108" s="7" t="n">
        <v>0.8059957691572331</v>
      </c>
      <c r="AO108" s="7" t="n">
        <v>0.7413870423851677</v>
      </c>
      <c r="AP108" s="7" t="n">
        <v>0.705795987593798</v>
      </c>
      <c r="AQ108" s="7" t="n">
        <v>0.7891308317616674</v>
      </c>
      <c r="AR108" s="7" t="n">
        <v>0.5270792078344476</v>
      </c>
      <c r="AS108" s="7" t="n">
        <v>0.7241680018989729</v>
      </c>
      <c r="AT108" s="7" t="n">
        <v>0.66416929777978</v>
      </c>
      <c r="AU108" s="7" t="n">
        <v>0.6308616204360141</v>
      </c>
      <c r="AV108" s="7" t="n">
        <v>0.7148919594014944</v>
      </c>
      <c r="AW108" s="7" t="n">
        <v>0.6432882137483028</v>
      </c>
      <c r="AX108" s="7" t="n">
        <v>0.7081698781070975</v>
      </c>
      <c r="AY108" s="7" t="n">
        <v>0.5069947857686593</v>
      </c>
      <c r="AZ108" s="7" t="n">
        <v>0.7737296893517789</v>
      </c>
      <c r="BA108" s="7" t="n">
        <v>0.6526139052442007</v>
      </c>
      <c r="BB108" s="7" t="n">
        <v>0.7216029758620324</v>
      </c>
      <c r="BC108" s="7" t="n">
        <v>0.6915134814392182</v>
      </c>
      <c r="BD108" s="7" t="n">
        <v>0.7360458850856406</v>
      </c>
      <c r="BE108" s="7" t="n">
        <v>0.0750188512271831</v>
      </c>
      <c r="BF108" s="7" t="n">
        <v>0.4302543704118314</v>
      </c>
      <c r="BG108" s="7" t="n">
        <v>0.6000900093679786</v>
      </c>
      <c r="BH108" s="7" t="n">
        <v>0.41086846622895</v>
      </c>
      <c r="BI108" s="7" t="n">
        <v>0.1454456580944731</v>
      </c>
      <c r="BJ108" s="7" t="n">
        <v>0.5419419223887071</v>
      </c>
      <c r="BK108" s="7" t="n">
        <v>0.7161983730125322</v>
      </c>
      <c r="BL108" s="7" t="n">
        <v>0.7815645364076433</v>
      </c>
      <c r="BM108" s="7" t="n">
        <v>0.40490864019303</v>
      </c>
      <c r="BN108" s="7" t="n">
        <v>0.6828152216301248</v>
      </c>
      <c r="BO108" s="7" t="n">
        <v>0.4031115059017185</v>
      </c>
      <c r="BP108" s="7" t="n">
        <v>0.5143096127771488</v>
      </c>
      <c r="BQ108" s="7" t="n">
        <v>0.8325765712136676</v>
      </c>
      <c r="BR108" s="7" t="n">
        <v>0.9487342773983547</v>
      </c>
      <c r="BS108" s="7" t="n">
        <v>0.6119978048704907</v>
      </c>
      <c r="BT108" s="7" t="n">
        <v>0.4827981595115487</v>
      </c>
      <c r="BU108" s="7" t="n">
        <v>0.8905951208710329</v>
      </c>
      <c r="BV108" s="7" t="n">
        <v>0.8481399662662205</v>
      </c>
      <c r="BW108" s="7" t="n">
        <v>0.5722034759560902</v>
      </c>
      <c r="BX108" s="7" t="n">
        <v>0.1379536732284944</v>
      </c>
      <c r="BY108" s="7" t="n">
        <v>0.8181644370703703</v>
      </c>
      <c r="BZ108" s="7" t="n">
        <v>0.6855023967826154</v>
      </c>
      <c r="CA108" s="7" t="n">
        <v>0.832373759336974</v>
      </c>
      <c r="CB108" s="7" t="n">
        <v>0.2205627969747925</v>
      </c>
      <c r="CC108" s="7" t="n">
        <v>0.7636862521030049</v>
      </c>
      <c r="CD108" s="7" t="n">
        <v>0.7363150949063222</v>
      </c>
      <c r="CE108" s="7" t="n">
        <v>0.4478510655873776</v>
      </c>
      <c r="CF108" s="7" t="n">
        <v>0.698808803995935</v>
      </c>
      <c r="CG108" s="7" t="n">
        <v>0.8703510415052083</v>
      </c>
      <c r="CH108" s="7" t="n">
        <v>0.770589811782919</v>
      </c>
      <c r="CI108" s="7" t="n">
        <v>0.9006642706106623</v>
      </c>
      <c r="CJ108" s="7" t="n">
        <v>0.3894136425639262</v>
      </c>
      <c r="CK108" s="7" t="n">
        <v>0.5348757089588594</v>
      </c>
      <c r="CL108" s="7" t="n">
        <v>0.6499798957978719</v>
      </c>
      <c r="CM108" s="7" t="n">
        <v>0.5666240637025863</v>
      </c>
      <c r="CN108" s="7" t="n">
        <v>0.6843144902830882</v>
      </c>
      <c r="CO108" s="7" t="n">
        <v>0.2353084667263691</v>
      </c>
      <c r="CP108" s="7" t="n">
        <v>0.9056938403010376</v>
      </c>
      <c r="CQ108" s="7" t="n">
        <v>0.6803429229810363</v>
      </c>
      <c r="CR108" s="7" t="n">
        <v>0.5202959603661259</v>
      </c>
      <c r="CS108" s="7" t="n">
        <v>0.9374670749421726</v>
      </c>
      <c r="CT108" s="7" t="n">
        <v>0.760738508621279</v>
      </c>
      <c r="CU108" s="7" t="n">
        <v>0.9273167408409765</v>
      </c>
      <c r="CV108" s="7" t="n">
        <v>0.8630217382618776</v>
      </c>
      <c r="CW108" s="7" t="n">
        <v>0.7228386553977667</v>
      </c>
      <c r="CX108" s="7" t="n">
        <v>0.8087420024377107</v>
      </c>
      <c r="CY108" s="7" t="n">
        <v>0.4982538994345226</v>
      </c>
      <c r="CZ108" s="7" t="n">
        <v>0.8916453116093317</v>
      </c>
      <c r="DA108" s="7" t="n">
        <v>0.8071727845631276</v>
      </c>
      <c r="DB108" s="7" t="n">
        <v>0.7259436414451576</v>
      </c>
      <c r="DC108" s="7" t="n">
        <v>0.8515318080085347</v>
      </c>
      <c r="DD108" s="7" t="n">
        <v>0.2623923218121503</v>
      </c>
      <c r="DE108" s="7" t="n">
        <v>1</v>
      </c>
      <c r="DF108" s="7" t="n">
        <v>0.9777304962946507</v>
      </c>
      <c r="DG108" s="7" t="n">
        <v>0.87549824045056</v>
      </c>
      <c r="DH108" s="7" t="n">
        <v>0.7003003953029564</v>
      </c>
      <c r="DI108" s="7" t="n">
        <v>0.9805970638694592</v>
      </c>
      <c r="DJ108" s="7" t="n">
        <v>0.4758377623974882</v>
      </c>
      <c r="DK108" s="7" t="n">
        <v>0.06231705589233136</v>
      </c>
      <c r="DL108" s="7" t="n">
        <v>0.510762911792554</v>
      </c>
      <c r="DM108" s="7" t="n">
        <v>0.9831234869041651</v>
      </c>
      <c r="DN108" s="7" t="n">
        <v>0.6387734705446354</v>
      </c>
      <c r="DO108" s="7" t="n">
        <v>0.07042506784323868</v>
      </c>
      <c r="DP108" s="7" t="n">
        <v>0.5941202125832543</v>
      </c>
      <c r="DQ108" s="7" t="n">
        <v>0.9868688148327285</v>
      </c>
      <c r="DR108" s="7" t="n">
        <v>0.2274152163439884</v>
      </c>
      <c r="DS108" s="7" t="n">
        <v>0.775297944407262</v>
      </c>
      <c r="DT108" s="7" t="n">
        <v>0.5674346980380448</v>
      </c>
      <c r="DU108" s="7" t="n">
        <v>0.1498025546306646</v>
      </c>
      <c r="DV108" s="7" t="n">
        <v>0.7852076078997982</v>
      </c>
      <c r="DW108" s="7" t="n">
        <v>0.2019030341839574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0.6862133393029709</v>
      </c>
      <c r="D109" s="7" t="n">
        <v>0.6747443148080245</v>
      </c>
      <c r="E109" s="7" t="n">
        <v>0.1047187743717134</v>
      </c>
      <c r="F109" s="7" t="n">
        <v>0.5224746137266505</v>
      </c>
      <c r="G109" s="7" t="n">
        <v>0.4111232478795794</v>
      </c>
      <c r="H109" s="7" t="n">
        <v>0.441627726449153</v>
      </c>
      <c r="I109" s="7" t="n">
        <v>0.5558155732834227</v>
      </c>
      <c r="J109" s="7" t="n">
        <v>0.7082417881964069</v>
      </c>
      <c r="K109" s="7" t="n">
        <v>0.9818573574550535</v>
      </c>
      <c r="L109" s="7" t="n">
        <v>0.9834023541230574</v>
      </c>
      <c r="M109" s="7" t="n">
        <v>0.9692518748739524</v>
      </c>
      <c r="N109" s="7" t="n">
        <v>0.7978967793542535</v>
      </c>
      <c r="O109" s="7" t="n">
        <v>0.9046637409870067</v>
      </c>
      <c r="P109" s="7" t="n">
        <v>0.8748708503816712</v>
      </c>
      <c r="Q109" s="7" t="n">
        <v>0.6244233473797975</v>
      </c>
      <c r="R109" s="7" t="n">
        <v>0.4234760853361664</v>
      </c>
      <c r="S109" s="7" t="n">
        <v>0.5688066290334859</v>
      </c>
      <c r="T109" s="7" t="n">
        <v>0.1949383618379183</v>
      </c>
      <c r="U109" s="7" t="n">
        <v>0.7878461705437797</v>
      </c>
      <c r="V109" s="7" t="n">
        <v>0.6396410235730711</v>
      </c>
      <c r="W109" s="7" t="n">
        <v>0.5984121012939905</v>
      </c>
      <c r="X109" s="7" t="n">
        <v>0.7152513705682916</v>
      </c>
      <c r="Y109" s="7" t="n">
        <v>0.8197879637197864</v>
      </c>
      <c r="Z109" s="7" t="n">
        <v>0.7632059414972476</v>
      </c>
      <c r="AA109" s="7" t="n">
        <v>0.5690028953091303</v>
      </c>
      <c r="AB109" s="7" t="n">
        <v>0.1997482163924622</v>
      </c>
      <c r="AC109" s="7" t="n">
        <v>0.008002033527639391</v>
      </c>
      <c r="AD109" s="7" t="n">
        <v>0.4378239138762258</v>
      </c>
      <c r="AE109" s="7" t="n">
        <v>0.5830370577111463</v>
      </c>
      <c r="AF109" s="7" t="n">
        <v>0.4848596573191349</v>
      </c>
      <c r="AG109" s="7" t="n">
        <v>0.512745122499642</v>
      </c>
      <c r="AH109" s="7" t="n">
        <v>0.612485377806355</v>
      </c>
      <c r="AI109" s="7" t="n">
        <v>0.5850715020346895</v>
      </c>
      <c r="AJ109" s="7" t="n">
        <v>0.9423183506808133</v>
      </c>
      <c r="AK109" s="7" t="n">
        <v>0.8147186242215246</v>
      </c>
      <c r="AL109" s="7" t="n">
        <v>0.783438883195409</v>
      </c>
      <c r="AM109" s="7" t="n">
        <v>0.789134972705706</v>
      </c>
      <c r="AN109" s="7" t="n">
        <v>0.796607794681653</v>
      </c>
      <c r="AO109" s="7" t="n">
        <v>0.7733597297797629</v>
      </c>
      <c r="AP109" s="7" t="n">
        <v>0.7028777348017246</v>
      </c>
      <c r="AQ109" s="7" t="n">
        <v>0.7561649877905943</v>
      </c>
      <c r="AR109" s="7" t="n">
        <v>0.5347544973653187</v>
      </c>
      <c r="AS109" s="7" t="n">
        <v>0.7560340656274844</v>
      </c>
      <c r="AT109" s="7" t="n">
        <v>0.693441467215968</v>
      </c>
      <c r="AU109" s="7" t="n">
        <v>0.6533617766811888</v>
      </c>
      <c r="AV109" s="7" t="n">
        <v>0.7494396604277618</v>
      </c>
      <c r="AW109" s="7" t="n">
        <v>0.6930963901334651</v>
      </c>
      <c r="AX109" s="7" t="n">
        <v>0.7403061751205627</v>
      </c>
      <c r="AY109" s="7" t="n">
        <v>0.484859736189432</v>
      </c>
      <c r="AZ109" s="7" t="n">
        <v>0.7886458547440338</v>
      </c>
      <c r="BA109" s="7" t="n">
        <v>0.623570415837296</v>
      </c>
      <c r="BB109" s="7" t="n">
        <v>0.7394448348335573</v>
      </c>
      <c r="BC109" s="7" t="n">
        <v>0.7155738580527923</v>
      </c>
      <c r="BD109" s="7" t="n">
        <v>0.7807856874587509</v>
      </c>
      <c r="BE109" s="7" t="n">
        <v>0.1124229285017169</v>
      </c>
      <c r="BF109" s="7" t="n">
        <v>0.4363534746975718</v>
      </c>
      <c r="BG109" s="7" t="n">
        <v>0.620218359293869</v>
      </c>
      <c r="BH109" s="7" t="n">
        <v>0.4298665102460287</v>
      </c>
      <c r="BI109" s="7" t="n">
        <v>0.162378536894894</v>
      </c>
      <c r="BJ109" s="7" t="n">
        <v>0.5875238677208823</v>
      </c>
      <c r="BK109" s="7" t="n">
        <v>0.7130773704506502</v>
      </c>
      <c r="BL109" s="7" t="n">
        <v>0.7905990714414578</v>
      </c>
      <c r="BM109" s="7" t="n">
        <v>0.3942404778514235</v>
      </c>
      <c r="BN109" s="7" t="n">
        <v>0.701972097381929</v>
      </c>
      <c r="BO109" s="7" t="n">
        <v>0.3561054102603435</v>
      </c>
      <c r="BP109" s="7" t="n">
        <v>0.5389073885143201</v>
      </c>
      <c r="BQ109" s="7" t="n">
        <v>0.8440745462356292</v>
      </c>
      <c r="BR109" s="7" t="n">
        <v>0.9508150681613674</v>
      </c>
      <c r="BS109" s="7" t="n">
        <v>0.5921525982279245</v>
      </c>
      <c r="BT109" s="7" t="n">
        <v>0.4661107118954063</v>
      </c>
      <c r="BU109" s="7" t="n">
        <v>0.8845490311629522</v>
      </c>
      <c r="BV109" s="7" t="n">
        <v>0.8264250152702989</v>
      </c>
      <c r="BW109" s="7" t="n">
        <v>0.6018636580438887</v>
      </c>
      <c r="BX109" s="7" t="n">
        <v>0.1686403910970015</v>
      </c>
      <c r="BY109" s="7" t="n">
        <v>0.8213386685487468</v>
      </c>
      <c r="BZ109" s="7" t="n">
        <v>0.6592851971308108</v>
      </c>
      <c r="CA109" s="7" t="n">
        <v>0.8389798107672313</v>
      </c>
      <c r="CB109" s="7" t="n">
        <v>0.2529466408107513</v>
      </c>
      <c r="CC109" s="7" t="n">
        <v>0.7679279817181548</v>
      </c>
      <c r="CD109" s="7" t="n">
        <v>0.7816487263849312</v>
      </c>
      <c r="CE109" s="7" t="n">
        <v>0.4476053102772557</v>
      </c>
      <c r="CF109" s="7" t="n">
        <v>0.7171077419850905</v>
      </c>
      <c r="CG109" s="7" t="n">
        <v>0.8691031248816915</v>
      </c>
      <c r="CH109" s="7" t="n">
        <v>0.7513314673912412</v>
      </c>
      <c r="CI109" s="7" t="n">
        <v>0.9177494326271578</v>
      </c>
      <c r="CJ109" s="7" t="n">
        <v>0.3921012718190586</v>
      </c>
      <c r="CK109" s="7" t="n">
        <v>0.5551369489310908</v>
      </c>
      <c r="CL109" s="7" t="n">
        <v>0.6748517137525394</v>
      </c>
      <c r="CM109" s="7" t="n">
        <v>0.5837742921363839</v>
      </c>
      <c r="CN109" s="7" t="n">
        <v>0.6688711302088783</v>
      </c>
      <c r="CO109" s="7" t="n">
        <v>0.2147675168229566</v>
      </c>
      <c r="CP109" s="7" t="n">
        <v>0.9307232826696729</v>
      </c>
      <c r="CQ109" s="7" t="n">
        <v>0.7092575049634224</v>
      </c>
      <c r="CR109" s="7" t="n">
        <v>0.5469407521990491</v>
      </c>
      <c r="CS109" s="7" t="n">
        <v>0.9267586214352832</v>
      </c>
      <c r="CT109" s="7" t="n">
        <v>0.7745365591963018</v>
      </c>
      <c r="CU109" s="7" t="n">
        <v>0.954895626038282</v>
      </c>
      <c r="CV109" s="7" t="n">
        <v>0.8938470372621198</v>
      </c>
      <c r="CW109" s="7" t="n">
        <v>0.7652730175467921</v>
      </c>
      <c r="CX109" s="7" t="n">
        <v>0.8612712153451174</v>
      </c>
      <c r="CY109" s="7" t="n">
        <v>0.467037565925326</v>
      </c>
      <c r="CZ109" s="7" t="n">
        <v>0.9456413386247865</v>
      </c>
      <c r="DA109" s="7" t="n">
        <v>0.7855459771972089</v>
      </c>
      <c r="DB109" s="7" t="n">
        <v>0.6818362646546474</v>
      </c>
      <c r="DC109" s="7" t="n">
        <v>0.8649549327947622</v>
      </c>
      <c r="DD109" s="7" t="n">
        <v>0.2757813586099814</v>
      </c>
      <c r="DE109" s="7" t="n">
        <v>0.9777304962946507</v>
      </c>
      <c r="DF109" s="7" t="n">
        <v>1</v>
      </c>
      <c r="DG109" s="7" t="n">
        <v>0.8401593509071094</v>
      </c>
      <c r="DH109" s="7" t="n">
        <v>0.7524677691087492</v>
      </c>
      <c r="DI109" s="7" t="n">
        <v>0.9967101165607068</v>
      </c>
      <c r="DJ109" s="7" t="n">
        <v>0.480139047311606</v>
      </c>
      <c r="DK109" s="7" t="n">
        <v>0.09768391306420081</v>
      </c>
      <c r="DL109" s="7" t="n">
        <v>0.502599865543171</v>
      </c>
      <c r="DM109" s="7" t="n">
        <v>0.9965341744936828</v>
      </c>
      <c r="DN109" s="7" t="n">
        <v>0.6552811456113754</v>
      </c>
      <c r="DO109" s="7" t="n">
        <v>0.1083971561382368</v>
      </c>
      <c r="DP109" s="7" t="n">
        <v>0.6274429626669391</v>
      </c>
      <c r="DQ109" s="7" t="n">
        <v>0.9870647513797978</v>
      </c>
      <c r="DR109" s="7" t="n">
        <v>0.2570026837079891</v>
      </c>
      <c r="DS109" s="7" t="n">
        <v>0.7779165037355844</v>
      </c>
      <c r="DT109" s="7" t="n">
        <v>0.5841234273768128</v>
      </c>
      <c r="DU109" s="7" t="n">
        <v>0.1748259382047295</v>
      </c>
      <c r="DV109" s="7" t="n">
        <v>0.7624325726343031</v>
      </c>
      <c r="DW109" s="7" t="n">
        <v>0.2339287336136349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0.7013701412100056</v>
      </c>
      <c r="D110" s="7" t="n">
        <v>0.6577232379307312</v>
      </c>
      <c r="E110" s="7" t="n">
        <v>0.163788671571762</v>
      </c>
      <c r="F110" s="7" t="n">
        <v>0.4880889103236485</v>
      </c>
      <c r="G110" s="7" t="n">
        <v>0.3681797634690543</v>
      </c>
      <c r="H110" s="7" t="n">
        <v>0.4494903670668851</v>
      </c>
      <c r="I110" s="7" t="n">
        <v>0.6621955759840196</v>
      </c>
      <c r="J110" s="7" t="n">
        <v>0.7247403027440007</v>
      </c>
      <c r="K110" s="7" t="n">
        <v>0.8477494008725691</v>
      </c>
      <c r="L110" s="7" t="n">
        <v>0.8279470818128309</v>
      </c>
      <c r="M110" s="7" t="n">
        <v>0.8412029499933809</v>
      </c>
      <c r="N110" s="7" t="n">
        <v>0.7527996426583998</v>
      </c>
      <c r="O110" s="7" t="n">
        <v>0.8953460897089159</v>
      </c>
      <c r="P110" s="7" t="n">
        <v>0.8705078542452082</v>
      </c>
      <c r="Q110" s="7" t="n">
        <v>0.6733125080438657</v>
      </c>
      <c r="R110" s="7" t="n">
        <v>0.4393827591227286</v>
      </c>
      <c r="S110" s="7" t="n">
        <v>0.6039994304129229</v>
      </c>
      <c r="T110" s="7" t="n">
        <v>0.2043893280487156</v>
      </c>
      <c r="U110" s="7" t="n">
        <v>0.8593727346071898</v>
      </c>
      <c r="V110" s="7" t="n">
        <v>0.6260928375737409</v>
      </c>
      <c r="W110" s="7" t="n">
        <v>0.6082476193439965</v>
      </c>
      <c r="X110" s="7" t="n">
        <v>0.7381374213242522</v>
      </c>
      <c r="Y110" s="7" t="n">
        <v>0.8756593729974645</v>
      </c>
      <c r="Z110" s="7" t="n">
        <v>0.7927019740011517</v>
      </c>
      <c r="AA110" s="7" t="n">
        <v>0.6187544808575227</v>
      </c>
      <c r="AB110" s="7" t="n">
        <v>0.2666753728597718</v>
      </c>
      <c r="AC110" s="7" t="n">
        <v>0.04627465020183805</v>
      </c>
      <c r="AD110" s="7" t="n">
        <v>0.458374578004771</v>
      </c>
      <c r="AE110" s="7" t="n">
        <v>0.6420010308982805</v>
      </c>
      <c r="AF110" s="7" t="n">
        <v>0.5254330838544354</v>
      </c>
      <c r="AG110" s="7" t="n">
        <v>0.5467818833650194</v>
      </c>
      <c r="AH110" s="7" t="n">
        <v>0.6030017322307559</v>
      </c>
      <c r="AI110" s="7" t="n">
        <v>0.6452687244645223</v>
      </c>
      <c r="AJ110" s="7" t="n">
        <v>0.945851380924414</v>
      </c>
      <c r="AK110" s="7" t="n">
        <v>0.8782369882699216</v>
      </c>
      <c r="AL110" s="7" t="n">
        <v>0.8250885422331348</v>
      </c>
      <c r="AM110" s="7" t="n">
        <v>0.8455111604257741</v>
      </c>
      <c r="AN110" s="7" t="n">
        <v>0.8619406129937377</v>
      </c>
      <c r="AO110" s="7" t="n">
        <v>0.8153989531896095</v>
      </c>
      <c r="AP110" s="7" t="n">
        <v>0.8384579702466252</v>
      </c>
      <c r="AQ110" s="7" t="n">
        <v>0.8276349665362231</v>
      </c>
      <c r="AR110" s="7" t="n">
        <v>0.6103412346512772</v>
      </c>
      <c r="AS110" s="7" t="n">
        <v>0.8235744470060781</v>
      </c>
      <c r="AT110" s="7" t="n">
        <v>0.6398615363747471</v>
      </c>
      <c r="AU110" s="7" t="n">
        <v>0.7001820001576102</v>
      </c>
      <c r="AV110" s="7" t="n">
        <v>0.7968229762864417</v>
      </c>
      <c r="AW110" s="7" t="n">
        <v>0.6773856903437554</v>
      </c>
      <c r="AX110" s="7" t="n">
        <v>0.8179565287181459</v>
      </c>
      <c r="AY110" s="7" t="n">
        <v>0.5254330921282288</v>
      </c>
      <c r="AZ110" s="7" t="n">
        <v>0.7846245609271855</v>
      </c>
      <c r="BA110" s="7" t="n">
        <v>0.6543300176828966</v>
      </c>
      <c r="BB110" s="7" t="n">
        <v>0.741420198316413</v>
      </c>
      <c r="BC110" s="7" t="n">
        <v>0.6686886514726925</v>
      </c>
      <c r="BD110" s="7" t="n">
        <v>0.7651154596466432</v>
      </c>
      <c r="BE110" s="7" t="n">
        <v>0.07528413427026644</v>
      </c>
      <c r="BF110" s="7" t="n">
        <v>0.4426304412901219</v>
      </c>
      <c r="BG110" s="7" t="n">
        <v>0.6856542221001954</v>
      </c>
      <c r="BH110" s="7" t="n">
        <v>0.4309445538440568</v>
      </c>
      <c r="BI110" s="7" t="n">
        <v>0.2313727389553451</v>
      </c>
      <c r="BJ110" s="7" t="n">
        <v>0.6141222707346621</v>
      </c>
      <c r="BK110" s="7" t="n">
        <v>0.74476750652031</v>
      </c>
      <c r="BL110" s="7" t="n">
        <v>0.776588227972657</v>
      </c>
      <c r="BM110" s="7" t="n">
        <v>0.4950738181922164</v>
      </c>
      <c r="BN110" s="7" t="n">
        <v>0.6873602750085103</v>
      </c>
      <c r="BO110" s="7" t="n">
        <v>0.5080204206233131</v>
      </c>
      <c r="BP110" s="7" t="n">
        <v>0.5209576828371749</v>
      </c>
      <c r="BQ110" s="7" t="n">
        <v>0.8288415342923466</v>
      </c>
      <c r="BR110" s="7" t="n">
        <v>0.9515822593306198</v>
      </c>
      <c r="BS110" s="7" t="n">
        <v>0.7509298808617603</v>
      </c>
      <c r="BT110" s="7" t="n">
        <v>0.5203887018518067</v>
      </c>
      <c r="BU110" s="7" t="n">
        <v>0.8934752099292321</v>
      </c>
      <c r="BV110" s="7" t="n">
        <v>0.9374431772764218</v>
      </c>
      <c r="BW110" s="7" t="n">
        <v>0.6679246515734505</v>
      </c>
      <c r="BX110" s="7" t="n">
        <v>0.1845399338579246</v>
      </c>
      <c r="BY110" s="7" t="n">
        <v>0.8425182990125119</v>
      </c>
      <c r="BZ110" s="7" t="n">
        <v>0.677869233794391</v>
      </c>
      <c r="CA110" s="7" t="n">
        <v>0.832571344100169</v>
      </c>
      <c r="CB110" s="7" t="n">
        <v>0.2622433673222893</v>
      </c>
      <c r="CC110" s="7" t="n">
        <v>0.7606753836834032</v>
      </c>
      <c r="CD110" s="7" t="n">
        <v>0.7643253511766724</v>
      </c>
      <c r="CE110" s="7" t="n">
        <v>0.5291437188325515</v>
      </c>
      <c r="CF110" s="7" t="n">
        <v>0.7118580830145703</v>
      </c>
      <c r="CG110" s="7" t="n">
        <v>0.8836559986447068</v>
      </c>
      <c r="CH110" s="7" t="n">
        <v>0.9015567416349802</v>
      </c>
      <c r="CI110" s="7" t="n">
        <v>0.9148562234192149</v>
      </c>
      <c r="CJ110" s="7" t="n">
        <v>0.4898248347797436</v>
      </c>
      <c r="CK110" s="7" t="n">
        <v>0.6234710153476541</v>
      </c>
      <c r="CL110" s="7" t="n">
        <v>0.7126730749989497</v>
      </c>
      <c r="CM110" s="7" t="n">
        <v>0.6572949837249378</v>
      </c>
      <c r="CN110" s="7" t="n">
        <v>0.8149162378809723</v>
      </c>
      <c r="CO110" s="7" t="n">
        <v>0.2948992160933685</v>
      </c>
      <c r="CP110" s="7" t="n">
        <v>0.8845262453535047</v>
      </c>
      <c r="CQ110" s="7" t="n">
        <v>0.6547611221879412</v>
      </c>
      <c r="CR110" s="7" t="n">
        <v>0.6223073118331562</v>
      </c>
      <c r="CS110" s="7" t="n">
        <v>0.9677160200371439</v>
      </c>
      <c r="CT110" s="7" t="n">
        <v>0.7662822613357083</v>
      </c>
      <c r="CU110" s="7" t="n">
        <v>0.8533726166824654</v>
      </c>
      <c r="CV110" s="7" t="n">
        <v>0.8606372354160498</v>
      </c>
      <c r="CW110" s="7" t="n">
        <v>0.754673957277146</v>
      </c>
      <c r="CX110" s="7" t="n">
        <v>0.7709477240367442</v>
      </c>
      <c r="CY110" s="7" t="n">
        <v>0.5052158492410775</v>
      </c>
      <c r="CZ110" s="7" t="n">
        <v>0.7972138370768258</v>
      </c>
      <c r="DA110" s="7" t="n">
        <v>0.8293884879254304</v>
      </c>
      <c r="DB110" s="7" t="n">
        <v>0.7587747920231974</v>
      </c>
      <c r="DC110" s="7" t="n">
        <v>0.8533133084805694</v>
      </c>
      <c r="DD110" s="7" t="n">
        <v>0.3114420208799024</v>
      </c>
      <c r="DE110" s="7" t="n">
        <v>0.87549824045056</v>
      </c>
      <c r="DF110" s="7" t="n">
        <v>0.8401593509071094</v>
      </c>
      <c r="DG110" s="7" t="n">
        <v>1</v>
      </c>
      <c r="DH110" s="7" t="n">
        <v>0.7455615419287795</v>
      </c>
      <c r="DI110" s="7" t="n">
        <v>0.8607019736671655</v>
      </c>
      <c r="DJ110" s="7" t="n">
        <v>0.5360665089726205</v>
      </c>
      <c r="DK110" s="7" t="n">
        <v>0.07487913299671899</v>
      </c>
      <c r="DL110" s="7" t="n">
        <v>0.5922324278278464</v>
      </c>
      <c r="DM110" s="7" t="n">
        <v>0.8614384540061569</v>
      </c>
      <c r="DN110" s="7" t="n">
        <v>0.7855180926961657</v>
      </c>
      <c r="DO110" s="7" t="n">
        <v>0.07045947106401093</v>
      </c>
      <c r="DP110" s="7" t="n">
        <v>0.5935466979609721</v>
      </c>
      <c r="DQ110" s="7" t="n">
        <v>0.8779765328722265</v>
      </c>
      <c r="DR110" s="7" t="n">
        <v>0.2620895574282643</v>
      </c>
      <c r="DS110" s="7" t="n">
        <v>0.7777854349185924</v>
      </c>
      <c r="DT110" s="7" t="n">
        <v>0.6359081738616446</v>
      </c>
      <c r="DU110" s="7" t="n">
        <v>0.1944902846069967</v>
      </c>
      <c r="DV110" s="7" t="n">
        <v>0.7896544890274168</v>
      </c>
      <c r="DW110" s="7" t="n">
        <v>0.256970205872783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0.7177032903749935</v>
      </c>
      <c r="D111" s="7" t="n">
        <v>0.6605000123011751</v>
      </c>
      <c r="E111" s="7" t="n">
        <v>0.2254646186557707</v>
      </c>
      <c r="F111" s="7" t="n">
        <v>0.5108690912213123</v>
      </c>
      <c r="G111" s="7" t="n">
        <v>0.4068666415462378</v>
      </c>
      <c r="H111" s="7" t="n">
        <v>0.4726060943753794</v>
      </c>
      <c r="I111" s="7" t="n">
        <v>0.6935345496596859</v>
      </c>
      <c r="J111" s="7" t="n">
        <v>0.7549932426071336</v>
      </c>
      <c r="K111" s="7" t="n">
        <v>0.7621489698624834</v>
      </c>
      <c r="L111" s="7" t="n">
        <v>0.7340494947598901</v>
      </c>
      <c r="M111" s="7" t="n">
        <v>0.7965457497310424</v>
      </c>
      <c r="N111" s="7" t="n">
        <v>0.8837451541209839</v>
      </c>
      <c r="O111" s="7" t="n">
        <v>0.767326143095638</v>
      </c>
      <c r="P111" s="7" t="n">
        <v>0.8412507358530028</v>
      </c>
      <c r="Q111" s="7" t="n">
        <v>0.8090150154436293</v>
      </c>
      <c r="R111" s="7" t="n">
        <v>0.4589460878243088</v>
      </c>
      <c r="S111" s="7" t="n">
        <v>0.6857848044412992</v>
      </c>
      <c r="T111" s="7" t="n">
        <v>0.2935465414591238</v>
      </c>
      <c r="U111" s="7" t="n">
        <v>0.8189861218034356</v>
      </c>
      <c r="V111" s="7" t="n">
        <v>0.6334746682695407</v>
      </c>
      <c r="W111" s="7" t="n">
        <v>0.6068881358358914</v>
      </c>
      <c r="X111" s="7" t="n">
        <v>0.7680306679450756</v>
      </c>
      <c r="Y111" s="7" t="n">
        <v>0.8511809023095794</v>
      </c>
      <c r="Z111" s="7" t="n">
        <v>0.8062461205457908</v>
      </c>
      <c r="AA111" s="7" t="n">
        <v>0.7315907609132948</v>
      </c>
      <c r="AB111" s="7" t="n">
        <v>0.356605356436298</v>
      </c>
      <c r="AC111" s="7" t="n">
        <v>0.1329674928814537</v>
      </c>
      <c r="AD111" s="7" t="n">
        <v>0.4783847143653856</v>
      </c>
      <c r="AE111" s="7" t="n">
        <v>0.7385513402143007</v>
      </c>
      <c r="AF111" s="7" t="n">
        <v>0.5630872126750345</v>
      </c>
      <c r="AG111" s="7" t="n">
        <v>0.6248009804281125</v>
      </c>
      <c r="AH111" s="7" t="n">
        <v>0.8743993997535681</v>
      </c>
      <c r="AI111" s="7" t="n">
        <v>0.7383345792045147</v>
      </c>
      <c r="AJ111" s="7" t="n">
        <v>0.8088766324631581</v>
      </c>
      <c r="AK111" s="7" t="n">
        <v>0.88122871837406</v>
      </c>
      <c r="AL111" s="7" t="n">
        <v>0.8906537981910226</v>
      </c>
      <c r="AM111" s="7" t="n">
        <v>0.8042788175761338</v>
      </c>
      <c r="AN111" s="7" t="n">
        <v>0.8557820828992685</v>
      </c>
      <c r="AO111" s="7" t="n">
        <v>0.8701872877384015</v>
      </c>
      <c r="AP111" s="7" t="n">
        <v>0.7668124284084391</v>
      </c>
      <c r="AQ111" s="7" t="n">
        <v>0.7816984901649335</v>
      </c>
      <c r="AR111" s="7" t="n">
        <v>0.5735958600599848</v>
      </c>
      <c r="AS111" s="7" t="n">
        <v>0.8589956599890636</v>
      </c>
      <c r="AT111" s="7" t="n">
        <v>0.667471491714782</v>
      </c>
      <c r="AU111" s="7" t="n">
        <v>0.8144181981971733</v>
      </c>
      <c r="AV111" s="7" t="n">
        <v>0.878562145388437</v>
      </c>
      <c r="AW111" s="7" t="n">
        <v>0.9275977565235292</v>
      </c>
      <c r="AX111" s="7" t="n">
        <v>0.8461680145248476</v>
      </c>
      <c r="AY111" s="7" t="n">
        <v>0.5630873883626577</v>
      </c>
      <c r="AZ111" s="7" t="n">
        <v>0.7562010734524587</v>
      </c>
      <c r="BA111" s="7" t="n">
        <v>0.60353939672169</v>
      </c>
      <c r="BB111" s="7" t="n">
        <v>0.7113387904889001</v>
      </c>
      <c r="BC111" s="7" t="n">
        <v>0.6869589240694056</v>
      </c>
      <c r="BD111" s="7" t="n">
        <v>0.9923480530139049</v>
      </c>
      <c r="BE111" s="7" t="n">
        <v>0.132058559032216</v>
      </c>
      <c r="BF111" s="7" t="n">
        <v>0.4757468774176216</v>
      </c>
      <c r="BG111" s="7" t="n">
        <v>0.7843233013778713</v>
      </c>
      <c r="BH111" s="7" t="n">
        <v>0.4815218097386502</v>
      </c>
      <c r="BI111" s="7" t="n">
        <v>0.3047361104271686</v>
      </c>
      <c r="BJ111" s="7" t="n">
        <v>0.6404501645386138</v>
      </c>
      <c r="BK111" s="7" t="n">
        <v>0.8015710060260779</v>
      </c>
      <c r="BL111" s="7" t="n">
        <v>0.7495702314303845</v>
      </c>
      <c r="BM111" s="7" t="n">
        <v>0.5558355934226639</v>
      </c>
      <c r="BN111" s="7" t="n">
        <v>0.8642835850126112</v>
      </c>
      <c r="BO111" s="7" t="n">
        <v>0.4545636233508589</v>
      </c>
      <c r="BP111" s="7" t="n">
        <v>0.5960040004133712</v>
      </c>
      <c r="BQ111" s="7" t="n">
        <v>0.7747605604784358</v>
      </c>
      <c r="BR111" s="7" t="n">
        <v>0.7969096238125459</v>
      </c>
      <c r="BS111" s="7" t="n">
        <v>0.6156421199358355</v>
      </c>
      <c r="BT111" s="7" t="n">
        <v>0.5553494148086706</v>
      </c>
      <c r="BU111" s="7" t="n">
        <v>0.75642435390132</v>
      </c>
      <c r="BV111" s="7" t="n">
        <v>0.8242378430234308</v>
      </c>
      <c r="BW111" s="7" t="n">
        <v>0.7713550648536081</v>
      </c>
      <c r="BX111" s="7" t="n">
        <v>0.2486673323237398</v>
      </c>
      <c r="BY111" s="7" t="n">
        <v>0.7537578684838547</v>
      </c>
      <c r="BZ111" s="7" t="n">
        <v>0.6475615874886509</v>
      </c>
      <c r="CA111" s="7" t="n">
        <v>0.7570680237770384</v>
      </c>
      <c r="CB111" s="7" t="n">
        <v>0.3912378153853489</v>
      </c>
      <c r="CC111" s="7" t="n">
        <v>0.73292775632198</v>
      </c>
      <c r="CD111" s="7" t="n">
        <v>0.9918422214890742</v>
      </c>
      <c r="CE111" s="7" t="n">
        <v>0.6179629096855727</v>
      </c>
      <c r="CF111" s="7" t="n">
        <v>0.6779315603273109</v>
      </c>
      <c r="CG111" s="7" t="n">
        <v>0.7635265259437136</v>
      </c>
      <c r="CH111" s="7" t="n">
        <v>0.6862143204324407</v>
      </c>
      <c r="CI111" s="7" t="n">
        <v>0.8160285337224706</v>
      </c>
      <c r="CJ111" s="7" t="n">
        <v>0.4581456272765551</v>
      </c>
      <c r="CK111" s="7" t="n">
        <v>0.7057450797495843</v>
      </c>
      <c r="CL111" s="7" t="n">
        <v>0.8088660464789076</v>
      </c>
      <c r="CM111" s="7" t="n">
        <v>0.757733307555118</v>
      </c>
      <c r="CN111" s="7" t="n">
        <v>0.642988920721551</v>
      </c>
      <c r="CO111" s="7" t="n">
        <v>0.240854804471976</v>
      </c>
      <c r="CP111" s="7" t="n">
        <v>0.8132941455999607</v>
      </c>
      <c r="CQ111" s="7" t="n">
        <v>0.6777102845209405</v>
      </c>
      <c r="CR111" s="7" t="n">
        <v>0.7302992663907457</v>
      </c>
      <c r="CS111" s="7" t="n">
        <v>0.7825231858822906</v>
      </c>
      <c r="CT111" s="7" t="n">
        <v>0.7149299239838531</v>
      </c>
      <c r="CU111" s="7" t="n">
        <v>0.7998721839310308</v>
      </c>
      <c r="CV111" s="7" t="n">
        <v>0.8653686636905671</v>
      </c>
      <c r="CW111" s="7" t="n">
        <v>0.9808642157571518</v>
      </c>
      <c r="CX111" s="7" t="n">
        <v>0.8443821494433447</v>
      </c>
      <c r="CY111" s="7" t="n">
        <v>0.5083352301924564</v>
      </c>
      <c r="CZ111" s="7" t="n">
        <v>0.8163713860096036</v>
      </c>
      <c r="DA111" s="7" t="n">
        <v>0.7753115876464772</v>
      </c>
      <c r="DB111" s="7" t="n">
        <v>0.7035953429950591</v>
      </c>
      <c r="DC111" s="7" t="n">
        <v>0.7552316045600951</v>
      </c>
      <c r="DD111" s="7" t="n">
        <v>0.3872920281725712</v>
      </c>
      <c r="DE111" s="7" t="n">
        <v>0.7003003953029564</v>
      </c>
      <c r="DF111" s="7" t="n">
        <v>0.7524677691087492</v>
      </c>
      <c r="DG111" s="7" t="n">
        <v>0.7455615419287795</v>
      </c>
      <c r="DH111" s="7" t="n">
        <v>1</v>
      </c>
      <c r="DI111" s="7" t="n">
        <v>0.7703325427136971</v>
      </c>
      <c r="DJ111" s="7" t="n">
        <v>0.630740547882035</v>
      </c>
      <c r="DK111" s="7" t="n">
        <v>0.1569720010476696</v>
      </c>
      <c r="DL111" s="7" t="n">
        <v>0.5584948104364226</v>
      </c>
      <c r="DM111" s="7" t="n">
        <v>0.7634194714666021</v>
      </c>
      <c r="DN111" s="7" t="n">
        <v>0.8213309497179351</v>
      </c>
      <c r="DO111" s="7" t="n">
        <v>0.1240388323710967</v>
      </c>
      <c r="DP111" s="7" t="n">
        <v>0.6186629220808338</v>
      </c>
      <c r="DQ111" s="7" t="n">
        <v>0.7671471887787032</v>
      </c>
      <c r="DR111" s="7" t="n">
        <v>0.3662618080750402</v>
      </c>
      <c r="DS111" s="7" t="n">
        <v>0.7419908787663662</v>
      </c>
      <c r="DT111" s="7" t="n">
        <v>0.7394868182073279</v>
      </c>
      <c r="DU111" s="7" t="n">
        <v>0.286877402625273</v>
      </c>
      <c r="DV111" s="7" t="n">
        <v>0.7376057999471158</v>
      </c>
      <c r="DW111" s="7" t="n">
        <v>0.3646325575518854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0.6973283483571886</v>
      </c>
      <c r="D112" s="7" t="n">
        <v>0.6739244993444837</v>
      </c>
      <c r="E112" s="7" t="n">
        <v>0.1051029828400546</v>
      </c>
      <c r="F112" s="7" t="n">
        <v>0.5147478937426934</v>
      </c>
      <c r="G112" s="7" t="n">
        <v>0.4061699464597718</v>
      </c>
      <c r="H112" s="7" t="n">
        <v>0.4491675188756599</v>
      </c>
      <c r="I112" s="7" t="n">
        <v>0.570164413104822</v>
      </c>
      <c r="J112" s="7" t="n">
        <v>0.7136839031690098</v>
      </c>
      <c r="K112" s="7" t="n">
        <v>0.9826167295523279</v>
      </c>
      <c r="L112" s="7" t="n">
        <v>0.9847023798918599</v>
      </c>
      <c r="M112" s="7" t="n">
        <v>0.9700850733011384</v>
      </c>
      <c r="N112" s="7" t="n">
        <v>0.8242264213679165</v>
      </c>
      <c r="O112" s="7" t="n">
        <v>0.9230031126580938</v>
      </c>
      <c r="P112" s="7" t="n">
        <v>0.9006099761056863</v>
      </c>
      <c r="Q112" s="7" t="n">
        <v>0.6465818123997985</v>
      </c>
      <c r="R112" s="7" t="n">
        <v>0.4308585127651813</v>
      </c>
      <c r="S112" s="7" t="n">
        <v>0.5884317004407852</v>
      </c>
      <c r="T112" s="7" t="n">
        <v>0.1924154958441815</v>
      </c>
      <c r="U112" s="7" t="n">
        <v>0.8136573104060986</v>
      </c>
      <c r="V112" s="7" t="n">
        <v>0.6405601679408647</v>
      </c>
      <c r="W112" s="7" t="n">
        <v>0.5996054789499881</v>
      </c>
      <c r="X112" s="7" t="n">
        <v>0.7190114081142996</v>
      </c>
      <c r="Y112" s="7" t="n">
        <v>0.8422536496790741</v>
      </c>
      <c r="Z112" s="7" t="n">
        <v>0.7742640550557809</v>
      </c>
      <c r="AA112" s="7" t="n">
        <v>0.5835704858012886</v>
      </c>
      <c r="AB112" s="7" t="n">
        <v>0.2023611649571235</v>
      </c>
      <c r="AC112" s="7" t="n">
        <v>0.008761604003022963</v>
      </c>
      <c r="AD112" s="7" t="n">
        <v>0.4457780664333853</v>
      </c>
      <c r="AE112" s="7" t="n">
        <v>0.6012097628819267</v>
      </c>
      <c r="AF112" s="7" t="n">
        <v>0.5003399118363535</v>
      </c>
      <c r="AG112" s="7" t="n">
        <v>0.5302171244661197</v>
      </c>
      <c r="AH112" s="7" t="n">
        <v>0.6218872691252914</v>
      </c>
      <c r="AI112" s="7" t="n">
        <v>0.6036020656455289</v>
      </c>
      <c r="AJ112" s="7" t="n">
        <v>0.9558019535817417</v>
      </c>
      <c r="AK112" s="7" t="n">
        <v>0.8327538890242774</v>
      </c>
      <c r="AL112" s="7" t="n">
        <v>0.7998612212951492</v>
      </c>
      <c r="AM112" s="7" t="n">
        <v>0.8138128879580825</v>
      </c>
      <c r="AN112" s="7" t="n">
        <v>0.8193338388807061</v>
      </c>
      <c r="AO112" s="7" t="n">
        <v>0.7888848511032788</v>
      </c>
      <c r="AP112" s="7" t="n">
        <v>0.7269182444023643</v>
      </c>
      <c r="AQ112" s="7" t="n">
        <v>0.7819513655881983</v>
      </c>
      <c r="AR112" s="7" t="n">
        <v>0.5428255792993859</v>
      </c>
      <c r="AS112" s="7" t="n">
        <v>0.7696574374448601</v>
      </c>
      <c r="AT112" s="7" t="n">
        <v>0.6961967934529607</v>
      </c>
      <c r="AU112" s="7" t="n">
        <v>0.6732747716620031</v>
      </c>
      <c r="AV112" s="7" t="n">
        <v>0.764244459080981</v>
      </c>
      <c r="AW112" s="7" t="n">
        <v>0.7099611923318173</v>
      </c>
      <c r="AX112" s="7" t="n">
        <v>0.7536126788496565</v>
      </c>
      <c r="AY112" s="7" t="n">
        <v>0.5003400030578316</v>
      </c>
      <c r="AZ112" s="7" t="n">
        <v>0.8052870527773996</v>
      </c>
      <c r="BA112" s="7" t="n">
        <v>0.6340404800395323</v>
      </c>
      <c r="BB112" s="7" t="n">
        <v>0.7554446746140204</v>
      </c>
      <c r="BC112" s="7" t="n">
        <v>0.7210203084332443</v>
      </c>
      <c r="BD112" s="7" t="n">
        <v>0.799685132256182</v>
      </c>
      <c r="BE112" s="7" t="n">
        <v>0.1001734971147415</v>
      </c>
      <c r="BF112" s="7" t="n">
        <v>0.4439637215405034</v>
      </c>
      <c r="BG112" s="7" t="n">
        <v>0.6438254895453696</v>
      </c>
      <c r="BH112" s="7" t="n">
        <v>0.4304816032603148</v>
      </c>
      <c r="BI112" s="7" t="n">
        <v>0.1720398036637728</v>
      </c>
      <c r="BJ112" s="7" t="n">
        <v>0.586706611820081</v>
      </c>
      <c r="BK112" s="7" t="n">
        <v>0.7340582491819833</v>
      </c>
      <c r="BL112" s="7" t="n">
        <v>0.8040122555231053</v>
      </c>
      <c r="BM112" s="7" t="n">
        <v>0.4157294537071804</v>
      </c>
      <c r="BN112" s="7" t="n">
        <v>0.7235392935185444</v>
      </c>
      <c r="BO112" s="7" t="n">
        <v>0.3838952411266211</v>
      </c>
      <c r="BP112" s="7" t="n">
        <v>0.5516196746940302</v>
      </c>
      <c r="BQ112" s="7" t="n">
        <v>0.8563124260935472</v>
      </c>
      <c r="BR112" s="7" t="n">
        <v>0.9623478296600905</v>
      </c>
      <c r="BS112" s="7" t="n">
        <v>0.6122548600599776</v>
      </c>
      <c r="BT112" s="7" t="n">
        <v>0.4841571198491749</v>
      </c>
      <c r="BU112" s="7" t="n">
        <v>0.893653458907311</v>
      </c>
      <c r="BV112" s="7" t="n">
        <v>0.8541889517513687</v>
      </c>
      <c r="BW112" s="7" t="n">
        <v>0.6193981106558196</v>
      </c>
      <c r="BX112" s="7" t="n">
        <v>0.160673722568231</v>
      </c>
      <c r="BY112" s="7" t="n">
        <v>0.8359300443205236</v>
      </c>
      <c r="BZ112" s="7" t="n">
        <v>0.6706108970979933</v>
      </c>
      <c r="CA112" s="7" t="n">
        <v>0.8522116995999938</v>
      </c>
      <c r="CB112" s="7" t="n">
        <v>0.2524165075274116</v>
      </c>
      <c r="CC112" s="7" t="n">
        <v>0.7794285849805457</v>
      </c>
      <c r="CD112" s="7" t="n">
        <v>0.8003884370095667</v>
      </c>
      <c r="CE112" s="7" t="n">
        <v>0.4640886997270834</v>
      </c>
      <c r="CF112" s="7" t="n">
        <v>0.7306604608076367</v>
      </c>
      <c r="CG112" s="7" t="n">
        <v>0.8782524600890539</v>
      </c>
      <c r="CH112" s="7" t="n">
        <v>0.7711794133409225</v>
      </c>
      <c r="CI112" s="7" t="n">
        <v>0.928205261527297</v>
      </c>
      <c r="CJ112" s="7" t="n">
        <v>0.4006441256480445</v>
      </c>
      <c r="CK112" s="7" t="n">
        <v>0.5730848586030508</v>
      </c>
      <c r="CL112" s="7" t="n">
        <v>0.6936223066804729</v>
      </c>
      <c r="CM112" s="7" t="n">
        <v>0.6010037482529145</v>
      </c>
      <c r="CN112" s="7" t="n">
        <v>0.6935975809437058</v>
      </c>
      <c r="CO112" s="7" t="n">
        <v>0.2276269920833617</v>
      </c>
      <c r="CP112" s="7" t="n">
        <v>0.9331498478322157</v>
      </c>
      <c r="CQ112" s="7" t="n">
        <v>0.7133889930942168</v>
      </c>
      <c r="CR112" s="7" t="n">
        <v>0.5680801205741207</v>
      </c>
      <c r="CS112" s="7" t="n">
        <v>0.9361858822665179</v>
      </c>
      <c r="CT112" s="7" t="n">
        <v>0.790558927172171</v>
      </c>
      <c r="CU112" s="7" t="n">
        <v>0.9573287804381481</v>
      </c>
      <c r="CV112" s="7" t="n">
        <v>0.9013282046963808</v>
      </c>
      <c r="CW112" s="7" t="n">
        <v>0.7817955618866813</v>
      </c>
      <c r="CX112" s="7" t="n">
        <v>0.8862346283522738</v>
      </c>
      <c r="CY112" s="7" t="n">
        <v>0.4821734023810428</v>
      </c>
      <c r="CZ112" s="7" t="n">
        <v>0.9568067088953744</v>
      </c>
      <c r="DA112" s="7" t="n">
        <v>0.8095632800174187</v>
      </c>
      <c r="DB112" s="7" t="n">
        <v>0.7074480145316339</v>
      </c>
      <c r="DC112" s="7" t="n">
        <v>0.8805536919081594</v>
      </c>
      <c r="DD112" s="7" t="n">
        <v>0.2782205763548523</v>
      </c>
      <c r="DE112" s="7" t="n">
        <v>0.9805970638694592</v>
      </c>
      <c r="DF112" s="7" t="n">
        <v>0.9967101165607068</v>
      </c>
      <c r="DG112" s="7" t="n">
        <v>0.8607019736671655</v>
      </c>
      <c r="DH112" s="7" t="n">
        <v>0.7703325427136971</v>
      </c>
      <c r="DI112" s="7" t="n">
        <v>1</v>
      </c>
      <c r="DJ112" s="7" t="n">
        <v>0.4958913746298473</v>
      </c>
      <c r="DK112" s="7" t="n">
        <v>0.08692927454510786</v>
      </c>
      <c r="DL112" s="7" t="n">
        <v>0.5204327310045513</v>
      </c>
      <c r="DM112" s="7" t="n">
        <v>0.9996166714429118</v>
      </c>
      <c r="DN112" s="7" t="n">
        <v>0.674934042125341</v>
      </c>
      <c r="DO112" s="7" t="n">
        <v>0.09594628970411513</v>
      </c>
      <c r="DP112" s="7" t="n">
        <v>0.630173799902143</v>
      </c>
      <c r="DQ112" s="7" t="n">
        <v>0.9952160278308682</v>
      </c>
      <c r="DR112" s="7" t="n">
        <v>0.2563175264592956</v>
      </c>
      <c r="DS112" s="7" t="n">
        <v>0.7915570287544887</v>
      </c>
      <c r="DT112" s="7" t="n">
        <v>0.611151968439276</v>
      </c>
      <c r="DU112" s="7" t="n">
        <v>0.1692379791552439</v>
      </c>
      <c r="DV112" s="7" t="n">
        <v>0.784115678129422</v>
      </c>
      <c r="DW112" s="7" t="n">
        <v>0.2307993796542654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0.9179142628156961</v>
      </c>
      <c r="D113" s="7" t="n">
        <v>0.8442762545072667</v>
      </c>
      <c r="E113" s="7" t="n">
        <v>0.7891978307752161</v>
      </c>
      <c r="F113" s="7" t="n">
        <v>0.7919047147842581</v>
      </c>
      <c r="G113" s="7" t="n">
        <v>0.7904155539773378</v>
      </c>
      <c r="H113" s="7" t="n">
        <v>0.7208350603380461</v>
      </c>
      <c r="I113" s="7" t="n">
        <v>0.834487582183998</v>
      </c>
      <c r="J113" s="7" t="n">
        <v>0.8562573153559445</v>
      </c>
      <c r="K113" s="7" t="n">
        <v>0.5326458739375096</v>
      </c>
      <c r="L113" s="7" t="n">
        <v>0.5017598445992295</v>
      </c>
      <c r="M113" s="7" t="n">
        <v>0.5884339004309908</v>
      </c>
      <c r="N113" s="7" t="n">
        <v>0.6240195335367981</v>
      </c>
      <c r="O113" s="7" t="n">
        <v>0.5807192855246247</v>
      </c>
      <c r="P113" s="7" t="n">
        <v>0.6294832001382749</v>
      </c>
      <c r="Q113" s="7" t="n">
        <v>0.7910457398668606</v>
      </c>
      <c r="R113" s="7" t="n">
        <v>0.7068877091513154</v>
      </c>
      <c r="S113" s="7" t="n">
        <v>0.5537236135401102</v>
      </c>
      <c r="T113" s="7" t="n">
        <v>0.8051697993417137</v>
      </c>
      <c r="U113" s="7" t="n">
        <v>0.7481958442064347</v>
      </c>
      <c r="V113" s="7" t="n">
        <v>0.8068079042144277</v>
      </c>
      <c r="W113" s="7" t="n">
        <v>0.7914442431224959</v>
      </c>
      <c r="X113" s="7" t="n">
        <v>0.8201669969925079</v>
      </c>
      <c r="Y113" s="7" t="n">
        <v>0.7922501193126963</v>
      </c>
      <c r="Z113" s="7" t="n">
        <v>0.858768665354666</v>
      </c>
      <c r="AA113" s="7" t="n">
        <v>0.7733313973519351</v>
      </c>
      <c r="AB113" s="7" t="n">
        <v>0.8732839141135085</v>
      </c>
      <c r="AC113" s="7" t="n">
        <v>0.6389618480414662</v>
      </c>
      <c r="AD113" s="7" t="n">
        <v>0.744720650763244</v>
      </c>
      <c r="AE113" s="7" t="n">
        <v>0.7895211175793337</v>
      </c>
      <c r="AF113" s="7" t="n">
        <v>0.7359698115018113</v>
      </c>
      <c r="AG113" s="7" t="n">
        <v>0.8187160062117366</v>
      </c>
      <c r="AH113" s="7" t="n">
        <v>0.7883966715082003</v>
      </c>
      <c r="AI113" s="7" t="n">
        <v>0.7880375543702779</v>
      </c>
      <c r="AJ113" s="7" t="n">
        <v>0.5688111649356153</v>
      </c>
      <c r="AK113" s="7" t="n">
        <v>0.7845061578895713</v>
      </c>
      <c r="AL113" s="7" t="n">
        <v>0.7474206502198789</v>
      </c>
      <c r="AM113" s="7" t="n">
        <v>0.6775687402775139</v>
      </c>
      <c r="AN113" s="7" t="n">
        <v>0.7431419241108873</v>
      </c>
      <c r="AO113" s="7" t="n">
        <v>0.7351689401660583</v>
      </c>
      <c r="AP113" s="7" t="n">
        <v>0.6548628247193368</v>
      </c>
      <c r="AQ113" s="7" t="n">
        <v>0.7280367220260978</v>
      </c>
      <c r="AR113" s="7" t="n">
        <v>0.8210200838245132</v>
      </c>
      <c r="AS113" s="7" t="n">
        <v>0.7849066274903761</v>
      </c>
      <c r="AT113" s="7" t="n">
        <v>0.7862937177883197</v>
      </c>
      <c r="AU113" s="7" t="n">
        <v>0.767444998929725</v>
      </c>
      <c r="AV113" s="7" t="n">
        <v>0.7419959162639784</v>
      </c>
      <c r="AW113" s="7" t="n">
        <v>0.7583663566832272</v>
      </c>
      <c r="AX113" s="7" t="n">
        <v>0.7701308797197373</v>
      </c>
      <c r="AY113" s="7" t="n">
        <v>0.7359699151049384</v>
      </c>
      <c r="AZ113" s="7" t="n">
        <v>0.5629193510118525</v>
      </c>
      <c r="BA113" s="7" t="n">
        <v>0.5043660429098877</v>
      </c>
      <c r="BB113" s="7" t="n">
        <v>0.5141355680319692</v>
      </c>
      <c r="BC113" s="7" t="n">
        <v>0.7830487566806661</v>
      </c>
      <c r="BD113" s="7" t="n">
        <v>0.6400657257453827</v>
      </c>
      <c r="BE113" s="7" t="n">
        <v>0.6491856145184489</v>
      </c>
      <c r="BF113" s="7" t="n">
        <v>0.6924076746616853</v>
      </c>
      <c r="BG113" s="7" t="n">
        <v>0.7728123028094571</v>
      </c>
      <c r="BH113" s="7" t="n">
        <v>0.7931378024070931</v>
      </c>
      <c r="BI113" s="7" t="n">
        <v>0.7593964560176183</v>
      </c>
      <c r="BJ113" s="7" t="n">
        <v>0.7914833657377235</v>
      </c>
      <c r="BK113" s="7" t="n">
        <v>0.5181791678721319</v>
      </c>
      <c r="BL113" s="7" t="n">
        <v>0.5399498393630132</v>
      </c>
      <c r="BM113" s="7" t="n">
        <v>0.803086676999307</v>
      </c>
      <c r="BN113" s="7" t="n">
        <v>0.5990513968068257</v>
      </c>
      <c r="BO113" s="7" t="n">
        <v>0.7370621482551907</v>
      </c>
      <c r="BP113" s="7" t="n">
        <v>0.7787944895599979</v>
      </c>
      <c r="BQ113" s="7" t="n">
        <v>0.5427973655989224</v>
      </c>
      <c r="BR113" s="7" t="n">
        <v>0.5570412352535042</v>
      </c>
      <c r="BS113" s="7" t="n">
        <v>0.6538238342245818</v>
      </c>
      <c r="BT113" s="7" t="n">
        <v>0.8126175495641231</v>
      </c>
      <c r="BU113" s="7" t="n">
        <v>0.5206015108893535</v>
      </c>
      <c r="BV113" s="7" t="n">
        <v>0.5544148493821218</v>
      </c>
      <c r="BW113" s="7" t="n">
        <v>0.7498321572451034</v>
      </c>
      <c r="BX113" s="7" t="n">
        <v>0.7529145158636883</v>
      </c>
      <c r="BY113" s="7" t="n">
        <v>0.5252381940344412</v>
      </c>
      <c r="BZ113" s="7" t="n">
        <v>0.4460999840734183</v>
      </c>
      <c r="CA113" s="7" t="n">
        <v>0.5032619997245692</v>
      </c>
      <c r="CB113" s="7" t="n">
        <v>0.8837703832215525</v>
      </c>
      <c r="CC113" s="7" t="n">
        <v>0.6680484982982016</v>
      </c>
      <c r="CD113" s="7" t="n">
        <v>0.6355150761512232</v>
      </c>
      <c r="CE113" s="7" t="n">
        <v>0.9384812595338922</v>
      </c>
      <c r="CF113" s="7" t="n">
        <v>0.4754667468682495</v>
      </c>
      <c r="CG113" s="7" t="n">
        <v>0.5209474717074215</v>
      </c>
      <c r="CH113" s="7" t="n">
        <v>0.5045755724704384</v>
      </c>
      <c r="CI113" s="7" t="n">
        <v>0.5896634359073391</v>
      </c>
      <c r="CJ113" s="7" t="n">
        <v>0.7458179976353251</v>
      </c>
      <c r="CK113" s="7" t="n">
        <v>0.7827063750804808</v>
      </c>
      <c r="CL113" s="7" t="n">
        <v>0.7397717454934537</v>
      </c>
      <c r="CM113" s="7" t="n">
        <v>0.7306589133218205</v>
      </c>
      <c r="CN113" s="7" t="n">
        <v>0.5226845398805758</v>
      </c>
      <c r="CO113" s="7" t="n">
        <v>0.1919439377726341</v>
      </c>
      <c r="CP113" s="7" t="n">
        <v>0.6339261770177166</v>
      </c>
      <c r="CQ113" s="7" t="n">
        <v>0.7820095036752516</v>
      </c>
      <c r="CR113" s="7" t="n">
        <v>0.7601907159780593</v>
      </c>
      <c r="CS113" s="7" t="n">
        <v>0.5491208652391193</v>
      </c>
      <c r="CT113" s="7" t="n">
        <v>0.5208263040700892</v>
      </c>
      <c r="CU113" s="7" t="n">
        <v>0.5902607710424327</v>
      </c>
      <c r="CV113" s="7" t="n">
        <v>0.6599118755336112</v>
      </c>
      <c r="CW113" s="7" t="n">
        <v>0.6580721368745895</v>
      </c>
      <c r="CX113" s="7" t="n">
        <v>0.5407253715221291</v>
      </c>
      <c r="CY113" s="7" t="n">
        <v>0.7316961670226333</v>
      </c>
      <c r="CZ113" s="7" t="n">
        <v>0.5212295721079538</v>
      </c>
      <c r="DA113" s="7" t="n">
        <v>0.5629786335997812</v>
      </c>
      <c r="DB113" s="7" t="n">
        <v>0.6898267709657051</v>
      </c>
      <c r="DC113" s="7" t="n">
        <v>0.5295273415202751</v>
      </c>
      <c r="DD113" s="7" t="n">
        <v>0.845264528703078</v>
      </c>
      <c r="DE113" s="7" t="n">
        <v>0.4758377623974882</v>
      </c>
      <c r="DF113" s="7" t="n">
        <v>0.480139047311606</v>
      </c>
      <c r="DG113" s="7" t="n">
        <v>0.5360665089726205</v>
      </c>
      <c r="DH113" s="7" t="n">
        <v>0.630740547882035</v>
      </c>
      <c r="DI113" s="7" t="n">
        <v>0.4958913746298473</v>
      </c>
      <c r="DJ113" s="7" t="n">
        <v>1</v>
      </c>
      <c r="DK113" s="7" t="n">
        <v>0.6353558030177192</v>
      </c>
      <c r="DL113" s="7" t="n">
        <v>0.5766910378300667</v>
      </c>
      <c r="DM113" s="7" t="n">
        <v>0.4916681535548403</v>
      </c>
      <c r="DN113" s="7" t="n">
        <v>0.6257185236966983</v>
      </c>
      <c r="DO113" s="7" t="n">
        <v>0.6377748757023992</v>
      </c>
      <c r="DP113" s="7" t="n">
        <v>0.7994388830690983</v>
      </c>
      <c r="DQ113" s="7" t="n">
        <v>0.5062929790698302</v>
      </c>
      <c r="DR113" s="7" t="n">
        <v>0.7066673946067689</v>
      </c>
      <c r="DS113" s="7" t="n">
        <v>0.5612903963873719</v>
      </c>
      <c r="DT113" s="7" t="n">
        <v>0.8070786827674515</v>
      </c>
      <c r="DU113" s="7" t="n">
        <v>0.8124044559166503</v>
      </c>
      <c r="DV113" s="7" t="n">
        <v>0.5091482967119465</v>
      </c>
      <c r="DW113" s="7" t="n">
        <v>0.8283477966222469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0.6179242405327077</v>
      </c>
      <c r="D114" s="7" t="n">
        <v>0.6799154436681187</v>
      </c>
      <c r="E114" s="7" t="n">
        <v>0.8910296812157056</v>
      </c>
      <c r="F114" s="7" t="n">
        <v>0.7682159700634497</v>
      </c>
      <c r="G114" s="7" t="n">
        <v>0.7457055201982298</v>
      </c>
      <c r="H114" s="7" t="n">
        <v>0.5054093440544197</v>
      </c>
      <c r="I114" s="7" t="n">
        <v>0.5235116952251845</v>
      </c>
      <c r="J114" s="7" t="n">
        <v>0.5957467566715998</v>
      </c>
      <c r="K114" s="7" t="n">
        <v>0.1158702698806286</v>
      </c>
      <c r="L114" s="7" t="n">
        <v>0.08704604094170401</v>
      </c>
      <c r="M114" s="7" t="n">
        <v>0.1605981545724485</v>
      </c>
      <c r="N114" s="7" t="n">
        <v>0.07292998797857937</v>
      </c>
      <c r="O114" s="7" t="n">
        <v>0.08814347303627633</v>
      </c>
      <c r="P114" s="7" t="n">
        <v>0.08487303132506963</v>
      </c>
      <c r="Q114" s="7" t="n">
        <v>0.3588142733740408</v>
      </c>
      <c r="R114" s="7" t="n">
        <v>0.5133054130247642</v>
      </c>
      <c r="S114" s="7" t="n">
        <v>0.1585243697598312</v>
      </c>
      <c r="T114" s="7" t="n">
        <v>0.9271102651489086</v>
      </c>
      <c r="U114" s="7" t="n">
        <v>0.158623825612224</v>
      </c>
      <c r="V114" s="7" t="n">
        <v>0.7395190695096581</v>
      </c>
      <c r="W114" s="7" t="n">
        <v>0.7630783474484282</v>
      </c>
      <c r="X114" s="7" t="n">
        <v>0.5754939557168515</v>
      </c>
      <c r="Y114" s="7" t="n">
        <v>0.293716230503438</v>
      </c>
      <c r="Z114" s="7" t="n">
        <v>0.5147472264463787</v>
      </c>
      <c r="AA114" s="7" t="n">
        <v>0.4211572291718386</v>
      </c>
      <c r="AB114" s="7" t="n">
        <v>0.8647693199854535</v>
      </c>
      <c r="AC114" s="7" t="n">
        <v>0.8954934892792904</v>
      </c>
      <c r="AD114" s="7" t="n">
        <v>0.5360456508471321</v>
      </c>
      <c r="AE114" s="7" t="n">
        <v>0.3895335011666593</v>
      </c>
      <c r="AF114" s="7" t="n">
        <v>0.364887060574477</v>
      </c>
      <c r="AG114" s="7" t="n">
        <v>0.3954952540023505</v>
      </c>
      <c r="AH114" s="7" t="n">
        <v>0.4186965260155896</v>
      </c>
      <c r="AI114" s="7" t="n">
        <v>0.374564479702459</v>
      </c>
      <c r="AJ114" s="7" t="n">
        <v>0.08415971465697394</v>
      </c>
      <c r="AK114" s="7" t="n">
        <v>0.3025606055134222</v>
      </c>
      <c r="AL114" s="7" t="n">
        <v>0.2708366842132057</v>
      </c>
      <c r="AM114" s="7" t="n">
        <v>0.07035308790101312</v>
      </c>
      <c r="AN114" s="7" t="n">
        <v>0.1522673878895116</v>
      </c>
      <c r="AO114" s="7" t="n">
        <v>0.2827180717615444</v>
      </c>
      <c r="AP114" s="7" t="n">
        <v>0.1830024630418665</v>
      </c>
      <c r="AQ114" s="7" t="n">
        <v>0.1149399710321446</v>
      </c>
      <c r="AR114" s="7" t="n">
        <v>0.6101091306247574</v>
      </c>
      <c r="AS114" s="7" t="n">
        <v>0.3812954040834634</v>
      </c>
      <c r="AT114" s="7" t="n">
        <v>0.4724027322287557</v>
      </c>
      <c r="AU114" s="7" t="n">
        <v>0.301614661221797</v>
      </c>
      <c r="AV114" s="7" t="n">
        <v>0.2902913728085292</v>
      </c>
      <c r="AW114" s="7" t="n">
        <v>0.2599275415221107</v>
      </c>
      <c r="AX114" s="7" t="n">
        <v>0.3819729821743509</v>
      </c>
      <c r="AY114" s="7" t="n">
        <v>0.3648871442404724</v>
      </c>
      <c r="AZ114" s="7" t="n">
        <v>0.1242058625664299</v>
      </c>
      <c r="BA114" s="7" t="n">
        <v>0.05717888127048994</v>
      </c>
      <c r="BB114" s="7" t="n">
        <v>0.08908425132239566</v>
      </c>
      <c r="BC114" s="7" t="n">
        <v>0.4379657896061148</v>
      </c>
      <c r="BD114" s="7" t="n">
        <v>0.141739491121494</v>
      </c>
      <c r="BE114" s="7" t="n">
        <v>0.8074376548338118</v>
      </c>
      <c r="BF114" s="7" t="n">
        <v>0.4711220680694579</v>
      </c>
      <c r="BG114" s="7" t="n">
        <v>0.3226934308472057</v>
      </c>
      <c r="BH114" s="7" t="n">
        <v>0.7737266705346583</v>
      </c>
      <c r="BI114" s="7" t="n">
        <v>0.8180987914416841</v>
      </c>
      <c r="BJ114" s="7" t="n">
        <v>0.6712897737168037</v>
      </c>
      <c r="BK114" s="7" t="n">
        <v>0.1002156748096254</v>
      </c>
      <c r="BL114" s="7" t="n">
        <v>0.07067227048815072</v>
      </c>
      <c r="BM114" s="7" t="n">
        <v>0.5540163705823834</v>
      </c>
      <c r="BN114" s="7" t="n">
        <v>0.07662906221221352</v>
      </c>
      <c r="BO114" s="7" t="n">
        <v>0.3312175741496054</v>
      </c>
      <c r="BP114" s="7" t="n">
        <v>0.3776636253184609</v>
      </c>
      <c r="BQ114" s="7" t="n">
        <v>0.06574983447001548</v>
      </c>
      <c r="BR114" s="7" t="n">
        <v>0.1012647067594681</v>
      </c>
      <c r="BS114" s="7" t="n">
        <v>0.2162144987596969</v>
      </c>
      <c r="BT114" s="7" t="n">
        <v>0.3935520992920594</v>
      </c>
      <c r="BU114" s="7" t="n">
        <v>0.04884523691328502</v>
      </c>
      <c r="BV114" s="7" t="n">
        <v>0.06610177040909695</v>
      </c>
      <c r="BW114" s="7" t="n">
        <v>0.3659723037008772</v>
      </c>
      <c r="BX114" s="7" t="n">
        <v>0.8943502469793776</v>
      </c>
      <c r="BY114" s="7" t="n">
        <v>0.02165544756525977</v>
      </c>
      <c r="BZ114" s="7" t="n">
        <v>-0.04407792104799937</v>
      </c>
      <c r="CA114" s="7" t="n">
        <v>0.009496402559302196</v>
      </c>
      <c r="CB114" s="7" t="n">
        <v>0.8567901418828754</v>
      </c>
      <c r="CC114" s="7" t="n">
        <v>0.1532052372027046</v>
      </c>
      <c r="CD114" s="7" t="n">
        <v>0.136558794791259</v>
      </c>
      <c r="CE114" s="7" t="n">
        <v>0.6487323215510191</v>
      </c>
      <c r="CF114" s="7" t="n">
        <v>0.09031161376906267</v>
      </c>
      <c r="CG114" s="7" t="n">
        <v>0.05334978413217592</v>
      </c>
      <c r="CH114" s="7" t="n">
        <v>0.08076844063470286</v>
      </c>
      <c r="CI114" s="7" t="n">
        <v>0.1505312356273781</v>
      </c>
      <c r="CJ114" s="7" t="n">
        <v>0.5529577952915021</v>
      </c>
      <c r="CK114" s="7" t="n">
        <v>0.4180974505424637</v>
      </c>
      <c r="CL114" s="7" t="n">
        <v>0.2261712191616108</v>
      </c>
      <c r="CM114" s="7" t="n">
        <v>0.2989605033874482</v>
      </c>
      <c r="CN114" s="7" t="n">
        <v>0.1049640639451508</v>
      </c>
      <c r="CO114" s="7" t="n">
        <v>0.02008021791820374</v>
      </c>
      <c r="CP114" s="7" t="n">
        <v>0.2140857683532363</v>
      </c>
      <c r="CQ114" s="7" t="n">
        <v>0.4538991900821962</v>
      </c>
      <c r="CR114" s="7" t="n">
        <v>0.3803594613258372</v>
      </c>
      <c r="CS114" s="7" t="n">
        <v>0.09117948981826615</v>
      </c>
      <c r="CT114" s="7" t="n">
        <v>0.07959911253388424</v>
      </c>
      <c r="CU114" s="7" t="n">
        <v>0.1727743050876785</v>
      </c>
      <c r="CV114" s="7" t="n">
        <v>0.2194282841139803</v>
      </c>
      <c r="CW114" s="7" t="n">
        <v>0.1312955572554691</v>
      </c>
      <c r="CX114" s="7" t="n">
        <v>0.0744647523089247</v>
      </c>
      <c r="CY114" s="7" t="n">
        <v>0.3314861701857675</v>
      </c>
      <c r="CZ114" s="7" t="n">
        <v>0.1212690204345782</v>
      </c>
      <c r="DA114" s="7" t="n">
        <v>0.04179160293628602</v>
      </c>
      <c r="DB114" s="7" t="n">
        <v>0.0643689191893998</v>
      </c>
      <c r="DC114" s="7" t="n">
        <v>0.09414663780544703</v>
      </c>
      <c r="DD114" s="7" t="n">
        <v>0.9018824886425912</v>
      </c>
      <c r="DE114" s="7" t="n">
        <v>0.06231705589233136</v>
      </c>
      <c r="DF114" s="7" t="n">
        <v>0.09768391306420081</v>
      </c>
      <c r="DG114" s="7" t="n">
        <v>0.07487913299671899</v>
      </c>
      <c r="DH114" s="7" t="n">
        <v>0.1569720010476696</v>
      </c>
      <c r="DI114" s="7" t="n">
        <v>0.08692927454510786</v>
      </c>
      <c r="DJ114" s="7" t="n">
        <v>0.6353558030177192</v>
      </c>
      <c r="DK114" s="7" t="n">
        <v>1</v>
      </c>
      <c r="DL114" s="7" t="n">
        <v>0.3166244183536839</v>
      </c>
      <c r="DM114" s="7" t="n">
        <v>0.08453402179009824</v>
      </c>
      <c r="DN114" s="7" t="n">
        <v>0.3628736791597843</v>
      </c>
      <c r="DO114" s="7" t="n">
        <v>0.8034890536585282</v>
      </c>
      <c r="DP114" s="7" t="n">
        <v>0.555280442440893</v>
      </c>
      <c r="DQ114" s="7" t="n">
        <v>0.07127029817328173</v>
      </c>
      <c r="DR114" s="7" t="n">
        <v>0.7956660652217675</v>
      </c>
      <c r="DS114" s="7" t="n">
        <v>0.06798354984071052</v>
      </c>
      <c r="DT114" s="7" t="n">
        <v>0.3299792253472785</v>
      </c>
      <c r="DU114" s="7" t="n">
        <v>0.8671698547062748</v>
      </c>
      <c r="DV114" s="7" t="n">
        <v>0.02289951200748049</v>
      </c>
      <c r="DW114" s="7" t="n">
        <v>0.8314477257670354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0.6464445708188783</v>
      </c>
      <c r="D115" s="7" t="n">
        <v>0.6260340435097419</v>
      </c>
      <c r="E115" s="7" t="n">
        <v>0.3369275817067883</v>
      </c>
      <c r="F115" s="7" t="n">
        <v>0.5114550473776014</v>
      </c>
      <c r="G115" s="7" t="n">
        <v>0.4468067141596354</v>
      </c>
      <c r="H115" s="7" t="n">
        <v>0.4797205474031123</v>
      </c>
      <c r="I115" s="7" t="n">
        <v>0.5617449066364307</v>
      </c>
      <c r="J115" s="7" t="n">
        <v>0.6496670887121515</v>
      </c>
      <c r="K115" s="7" t="n">
        <v>0.5327145068235148</v>
      </c>
      <c r="L115" s="7" t="n">
        <v>0.4870234695488337</v>
      </c>
      <c r="M115" s="7" t="n">
        <v>0.5670948004678911</v>
      </c>
      <c r="N115" s="7" t="n">
        <v>0.5914926149545598</v>
      </c>
      <c r="O115" s="7" t="n">
        <v>0.5437035003842949</v>
      </c>
      <c r="P115" s="7" t="n">
        <v>0.6083650876576246</v>
      </c>
      <c r="Q115" s="7" t="n">
        <v>0.7327850280779421</v>
      </c>
      <c r="R115" s="7" t="n">
        <v>0.4378002349707833</v>
      </c>
      <c r="S115" s="7" t="n">
        <v>0.9362132671888601</v>
      </c>
      <c r="T115" s="7" t="n">
        <v>0.3968667730320152</v>
      </c>
      <c r="U115" s="7" t="n">
        <v>0.6412068400726357</v>
      </c>
      <c r="V115" s="7" t="n">
        <v>0.6224306570139311</v>
      </c>
      <c r="W115" s="7" t="n">
        <v>0.6150268110218001</v>
      </c>
      <c r="X115" s="7" t="n">
        <v>0.6561712581424641</v>
      </c>
      <c r="Y115" s="7" t="n">
        <v>0.7061260462841131</v>
      </c>
      <c r="Z115" s="7" t="n">
        <v>0.6852298707647314</v>
      </c>
      <c r="AA115" s="7" t="n">
        <v>0.5342231902980467</v>
      </c>
      <c r="AB115" s="7" t="n">
        <v>0.428508253949373</v>
      </c>
      <c r="AC115" s="7" t="n">
        <v>0.4236544685247126</v>
      </c>
      <c r="AD115" s="7" t="n">
        <v>0.5022299298616315</v>
      </c>
      <c r="AE115" s="7" t="n">
        <v>0.5474757145693518</v>
      </c>
      <c r="AF115" s="7" t="n">
        <v>0.5673297581859433</v>
      </c>
      <c r="AG115" s="7" t="n">
        <v>0.635539069930728</v>
      </c>
      <c r="AH115" s="7" t="n">
        <v>0.5254238379019139</v>
      </c>
      <c r="AI115" s="7" t="n">
        <v>0.5537244079604962</v>
      </c>
      <c r="AJ115" s="7" t="n">
        <v>0.602291505813541</v>
      </c>
      <c r="AK115" s="7" t="n">
        <v>0.6842808116182887</v>
      </c>
      <c r="AL115" s="7" t="n">
        <v>0.6338528618869076</v>
      </c>
      <c r="AM115" s="7" t="n">
        <v>0.6051729765411622</v>
      </c>
      <c r="AN115" s="7" t="n">
        <v>0.624213891050891</v>
      </c>
      <c r="AO115" s="7" t="n">
        <v>0.6372419691956162</v>
      </c>
      <c r="AP115" s="7" t="n">
        <v>0.6441169084771619</v>
      </c>
      <c r="AQ115" s="7" t="n">
        <v>0.5990254989628025</v>
      </c>
      <c r="AR115" s="7" t="n">
        <v>0.5723520365707994</v>
      </c>
      <c r="AS115" s="7" t="n">
        <v>0.6512020337638524</v>
      </c>
      <c r="AT115" s="7" t="n">
        <v>0.5882997608885036</v>
      </c>
      <c r="AU115" s="7" t="n">
        <v>0.5780189465692001</v>
      </c>
      <c r="AV115" s="7" t="n">
        <v>0.6228528970290673</v>
      </c>
      <c r="AW115" s="7" t="n">
        <v>0.5855165647370471</v>
      </c>
      <c r="AX115" s="7" t="n">
        <v>0.6451895834883316</v>
      </c>
      <c r="AY115" s="7" t="n">
        <v>0.5673298096748863</v>
      </c>
      <c r="AZ115" s="7" t="n">
        <v>0.5860020341721013</v>
      </c>
      <c r="BA115" s="7" t="n">
        <v>0.4362572007788999</v>
      </c>
      <c r="BB115" s="7" t="n">
        <v>0.5542791153659948</v>
      </c>
      <c r="BC115" s="7" t="n">
        <v>0.6028596919848559</v>
      </c>
      <c r="BD115" s="7" t="n">
        <v>0.5968395148623732</v>
      </c>
      <c r="BE115" s="7" t="n">
        <v>0.2203575971942551</v>
      </c>
      <c r="BF115" s="7" t="n">
        <v>0.4200816045888104</v>
      </c>
      <c r="BG115" s="7" t="n">
        <v>0.5887733174115531</v>
      </c>
      <c r="BH115" s="7" t="n">
        <v>0.4970777346150891</v>
      </c>
      <c r="BI115" s="7" t="n">
        <v>0.5149315416180558</v>
      </c>
      <c r="BJ115" s="7" t="n">
        <v>0.6002795928312654</v>
      </c>
      <c r="BK115" s="7" t="n">
        <v>0.7290295093173209</v>
      </c>
      <c r="BL115" s="7" t="n">
        <v>0.5558333422269399</v>
      </c>
      <c r="BM115" s="7" t="n">
        <v>0.6284862336175577</v>
      </c>
      <c r="BN115" s="7" t="n">
        <v>0.7347569274869109</v>
      </c>
      <c r="BO115" s="7" t="n">
        <v>0.3914921775812998</v>
      </c>
      <c r="BP115" s="7" t="n">
        <v>0.4714908383934481</v>
      </c>
      <c r="BQ115" s="7" t="n">
        <v>0.5519600462706977</v>
      </c>
      <c r="BR115" s="7" t="n">
        <v>0.5924938602881865</v>
      </c>
      <c r="BS115" s="7" t="n">
        <v>0.5274496614474862</v>
      </c>
      <c r="BT115" s="7" t="n">
        <v>0.5795292176637584</v>
      </c>
      <c r="BU115" s="7" t="n">
        <v>0.5598843441467495</v>
      </c>
      <c r="BV115" s="7" t="n">
        <v>0.5648737321300727</v>
      </c>
      <c r="BW115" s="7" t="n">
        <v>0.5424324802154395</v>
      </c>
      <c r="BX115" s="7" t="n">
        <v>0.2860159213132998</v>
      </c>
      <c r="BY115" s="7" t="n">
        <v>0.5672215959114583</v>
      </c>
      <c r="BZ115" s="7" t="n">
        <v>0.4500374947002577</v>
      </c>
      <c r="CA115" s="7" t="n">
        <v>0.5259810441668151</v>
      </c>
      <c r="CB115" s="7" t="n">
        <v>0.4187425602275782</v>
      </c>
      <c r="CC115" s="7" t="n">
        <v>0.5609513307681722</v>
      </c>
      <c r="CD115" s="7" t="n">
        <v>0.5971915115198453</v>
      </c>
      <c r="CE115" s="7" t="n">
        <v>0.615197820746584</v>
      </c>
      <c r="CF115" s="7" t="n">
        <v>0.5383561135690464</v>
      </c>
      <c r="CG115" s="7" t="n">
        <v>0.5609143415951561</v>
      </c>
      <c r="CH115" s="7" t="n">
        <v>0.5846196874157201</v>
      </c>
      <c r="CI115" s="7" t="n">
        <v>0.5963627690205794</v>
      </c>
      <c r="CJ115" s="7" t="n">
        <v>0.4573423192508719</v>
      </c>
      <c r="CK115" s="7" t="n">
        <v>0.5540527128890788</v>
      </c>
      <c r="CL115" s="7" t="n">
        <v>0.6019804026068818</v>
      </c>
      <c r="CM115" s="7" t="n">
        <v>0.5435668218770752</v>
      </c>
      <c r="CN115" s="7" t="n">
        <v>0.5754437392855536</v>
      </c>
      <c r="CO115" s="7" t="n">
        <v>0.6855551913814572</v>
      </c>
      <c r="CP115" s="7" t="n">
        <v>0.618865859266724</v>
      </c>
      <c r="CQ115" s="7" t="n">
        <v>0.5980947153942681</v>
      </c>
      <c r="CR115" s="7" t="n">
        <v>0.5446815959179268</v>
      </c>
      <c r="CS115" s="7" t="n">
        <v>0.6120368408620173</v>
      </c>
      <c r="CT115" s="7" t="n">
        <v>0.5695667208534178</v>
      </c>
      <c r="CU115" s="7" t="n">
        <v>0.5656721318652208</v>
      </c>
      <c r="CV115" s="7" t="n">
        <v>0.6315652085890034</v>
      </c>
      <c r="CW115" s="7" t="n">
        <v>0.5803658640897413</v>
      </c>
      <c r="CX115" s="7" t="n">
        <v>0.5150377201898654</v>
      </c>
      <c r="CY115" s="7" t="n">
        <v>0.498423438486106</v>
      </c>
      <c r="CZ115" s="7" t="n">
        <v>0.5235721697707246</v>
      </c>
      <c r="DA115" s="7" t="n">
        <v>0.6121330424381514</v>
      </c>
      <c r="DB115" s="7" t="n">
        <v>0.5270176551502475</v>
      </c>
      <c r="DC115" s="7" t="n">
        <v>0.5791773313559635</v>
      </c>
      <c r="DD115" s="7" t="n">
        <v>0.4996094211433488</v>
      </c>
      <c r="DE115" s="7" t="n">
        <v>0.510762911792554</v>
      </c>
      <c r="DF115" s="7" t="n">
        <v>0.502599865543171</v>
      </c>
      <c r="DG115" s="7" t="n">
        <v>0.5922324278278464</v>
      </c>
      <c r="DH115" s="7" t="n">
        <v>0.5584948104364226</v>
      </c>
      <c r="DI115" s="7" t="n">
        <v>0.5204327310045513</v>
      </c>
      <c r="DJ115" s="7" t="n">
        <v>0.5766910378300667</v>
      </c>
      <c r="DK115" s="7" t="n">
        <v>0.3166244183536839</v>
      </c>
      <c r="DL115" s="7" t="n">
        <v>1</v>
      </c>
      <c r="DM115" s="7" t="n">
        <v>0.5149853342654168</v>
      </c>
      <c r="DN115" s="7" t="n">
        <v>0.4918115530885475</v>
      </c>
      <c r="DO115" s="7" t="n">
        <v>0.215117367958526</v>
      </c>
      <c r="DP115" s="7" t="n">
        <v>0.5666281727813279</v>
      </c>
      <c r="DQ115" s="7" t="n">
        <v>0.5288519058338109</v>
      </c>
      <c r="DR115" s="7" t="n">
        <v>0.3265684256539363</v>
      </c>
      <c r="DS115" s="7" t="n">
        <v>0.5633394918544706</v>
      </c>
      <c r="DT115" s="7" t="n">
        <v>0.5575922487581119</v>
      </c>
      <c r="DU115" s="7" t="n">
        <v>0.3510964628801935</v>
      </c>
      <c r="DV115" s="7" t="n">
        <v>0.5759731725344615</v>
      </c>
      <c r="DW115" s="7" t="n">
        <v>0.3572502497163943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0.6936533927190793</v>
      </c>
      <c r="D116" s="7" t="n">
        <v>0.6700232984236866</v>
      </c>
      <c r="E116" s="7" t="n">
        <v>0.1015402987600246</v>
      </c>
      <c r="F116" s="7" t="n">
        <v>0.5111278284603085</v>
      </c>
      <c r="G116" s="7" t="n">
        <v>0.4021315149218983</v>
      </c>
      <c r="H116" s="7" t="n">
        <v>0.445565169775852</v>
      </c>
      <c r="I116" s="7" t="n">
        <v>0.5653037917543322</v>
      </c>
      <c r="J116" s="7" t="n">
        <v>0.7087510289601645</v>
      </c>
      <c r="K116" s="7" t="n">
        <v>0.9821419939164054</v>
      </c>
      <c r="L116" s="7" t="n">
        <v>0.9861887694090132</v>
      </c>
      <c r="M116" s="7" t="n">
        <v>0.9680901410295114</v>
      </c>
      <c r="N116" s="7" t="n">
        <v>0.8195405072251906</v>
      </c>
      <c r="O116" s="7" t="n">
        <v>0.9256899025655504</v>
      </c>
      <c r="P116" s="7" t="n">
        <v>0.8983286844068387</v>
      </c>
      <c r="Q116" s="7" t="n">
        <v>0.6402569578454844</v>
      </c>
      <c r="R116" s="7" t="n">
        <v>0.4277824375528967</v>
      </c>
      <c r="S116" s="7" t="n">
        <v>0.5821690860226933</v>
      </c>
      <c r="T116" s="7" t="n">
        <v>0.1892438131220384</v>
      </c>
      <c r="U116" s="7" t="n">
        <v>0.8108889066893068</v>
      </c>
      <c r="V116" s="7" t="n">
        <v>0.6368634968566683</v>
      </c>
      <c r="W116" s="7" t="n">
        <v>0.5961954187463763</v>
      </c>
      <c r="X116" s="7" t="n">
        <v>0.7143577756508088</v>
      </c>
      <c r="Y116" s="7" t="n">
        <v>0.8375953807846875</v>
      </c>
      <c r="Z116" s="7" t="n">
        <v>0.7692946413533747</v>
      </c>
      <c r="AA116" s="7" t="n">
        <v>0.5758646201573523</v>
      </c>
      <c r="AB116" s="7" t="n">
        <v>0.1990796429100037</v>
      </c>
      <c r="AC116" s="7" t="n">
        <v>0.00522239383573789</v>
      </c>
      <c r="AD116" s="7" t="n">
        <v>0.4419304890104657</v>
      </c>
      <c r="AE116" s="7" t="n">
        <v>0.5928926894459551</v>
      </c>
      <c r="AF116" s="7" t="n">
        <v>0.4988847034410019</v>
      </c>
      <c r="AG116" s="7" t="n">
        <v>0.524516118464093</v>
      </c>
      <c r="AH116" s="7" t="n">
        <v>0.6145857146225291</v>
      </c>
      <c r="AI116" s="7" t="n">
        <v>0.5952531680113973</v>
      </c>
      <c r="AJ116" s="7" t="n">
        <v>0.9543769608029548</v>
      </c>
      <c r="AK116" s="7" t="n">
        <v>0.8276894249627138</v>
      </c>
      <c r="AL116" s="7" t="n">
        <v>0.7925616925099718</v>
      </c>
      <c r="AM116" s="7" t="n">
        <v>0.8110839892223091</v>
      </c>
      <c r="AN116" s="7" t="n">
        <v>0.8152876148764392</v>
      </c>
      <c r="AO116" s="7" t="n">
        <v>0.7816875693646945</v>
      </c>
      <c r="AP116" s="7" t="n">
        <v>0.7229808807519437</v>
      </c>
      <c r="AQ116" s="7" t="n">
        <v>0.7801325172957746</v>
      </c>
      <c r="AR116" s="7" t="n">
        <v>0.5395527412941652</v>
      </c>
      <c r="AS116" s="7" t="n">
        <v>0.7638792926560765</v>
      </c>
      <c r="AT116" s="7" t="n">
        <v>0.6887294415983396</v>
      </c>
      <c r="AU116" s="7" t="n">
        <v>0.6651029902628863</v>
      </c>
      <c r="AV116" s="7" t="n">
        <v>0.7567395252206234</v>
      </c>
      <c r="AW116" s="7" t="n">
        <v>0.7027591617987556</v>
      </c>
      <c r="AX116" s="7" t="n">
        <v>0.7477408119364143</v>
      </c>
      <c r="AY116" s="7" t="n">
        <v>0.4988847935356498</v>
      </c>
      <c r="AZ116" s="7" t="n">
        <v>0.8027864234124629</v>
      </c>
      <c r="BA116" s="7" t="n">
        <v>0.6338498953003752</v>
      </c>
      <c r="BB116" s="7" t="n">
        <v>0.7535539568622255</v>
      </c>
      <c r="BC116" s="7" t="n">
        <v>0.7136253553692369</v>
      </c>
      <c r="BD116" s="7" t="n">
        <v>0.7931284825257776</v>
      </c>
      <c r="BE116" s="7" t="n">
        <v>0.09908914358287554</v>
      </c>
      <c r="BF116" s="7" t="n">
        <v>0.4406062858934852</v>
      </c>
      <c r="BG116" s="7" t="n">
        <v>0.6353448731989454</v>
      </c>
      <c r="BH116" s="7" t="n">
        <v>0.4279955376678831</v>
      </c>
      <c r="BI116" s="7" t="n">
        <v>0.1673172206469574</v>
      </c>
      <c r="BJ116" s="7" t="n">
        <v>0.5817020302399178</v>
      </c>
      <c r="BK116" s="7" t="n">
        <v>0.7305953187526509</v>
      </c>
      <c r="BL116" s="7" t="n">
        <v>0.7992500576652531</v>
      </c>
      <c r="BM116" s="7" t="n">
        <v>0.4120870139304177</v>
      </c>
      <c r="BN116" s="7" t="n">
        <v>0.7188190212050316</v>
      </c>
      <c r="BO116" s="7" t="n">
        <v>0.3809445574707466</v>
      </c>
      <c r="BP116" s="7" t="n">
        <v>0.5432949889915177</v>
      </c>
      <c r="BQ116" s="7" t="n">
        <v>0.8524251300994383</v>
      </c>
      <c r="BR116" s="7" t="n">
        <v>0.9616217708613402</v>
      </c>
      <c r="BS116" s="7" t="n">
        <v>0.6117613092028844</v>
      </c>
      <c r="BT116" s="7" t="n">
        <v>0.4785106566456203</v>
      </c>
      <c r="BU116" s="7" t="n">
        <v>0.8930536204271255</v>
      </c>
      <c r="BV116" s="7" t="n">
        <v>0.8536620503283482</v>
      </c>
      <c r="BW116" s="7" t="n">
        <v>0.6105649267267937</v>
      </c>
      <c r="BX116" s="7" t="n">
        <v>0.1590209120306238</v>
      </c>
      <c r="BY116" s="7" t="n">
        <v>0.8323944565032336</v>
      </c>
      <c r="BZ116" s="7" t="n">
        <v>0.6696612572280971</v>
      </c>
      <c r="CA116" s="7" t="n">
        <v>0.8495951442098166</v>
      </c>
      <c r="CB116" s="7" t="n">
        <v>0.248212569784082</v>
      </c>
      <c r="CC116" s="7" t="n">
        <v>0.774379070108589</v>
      </c>
      <c r="CD116" s="7" t="n">
        <v>0.7937449678765283</v>
      </c>
      <c r="CE116" s="7" t="n">
        <v>0.4615151698841602</v>
      </c>
      <c r="CF116" s="7" t="n">
        <v>0.7295131313278126</v>
      </c>
      <c r="CG116" s="7" t="n">
        <v>0.8768897382767591</v>
      </c>
      <c r="CH116" s="7" t="n">
        <v>0.7703186249549477</v>
      </c>
      <c r="CI116" s="7" t="n">
        <v>0.9252344032616571</v>
      </c>
      <c r="CJ116" s="7" t="n">
        <v>0.3987429284033643</v>
      </c>
      <c r="CK116" s="7" t="n">
        <v>0.5647697328768668</v>
      </c>
      <c r="CL116" s="7" t="n">
        <v>0.687535010208479</v>
      </c>
      <c r="CM116" s="7" t="n">
        <v>0.5929511291466913</v>
      </c>
      <c r="CN116" s="7" t="n">
        <v>0.6925860274801084</v>
      </c>
      <c r="CO116" s="7" t="n">
        <v>0.2238923265172819</v>
      </c>
      <c r="CP116" s="7" t="n">
        <v>0.9300069450911909</v>
      </c>
      <c r="CQ116" s="7" t="n">
        <v>0.7060137536607889</v>
      </c>
      <c r="CR116" s="7" t="n">
        <v>0.5591927950073778</v>
      </c>
      <c r="CS116" s="7" t="n">
        <v>0.9359003939304575</v>
      </c>
      <c r="CT116" s="7" t="n">
        <v>0.7887425929098497</v>
      </c>
      <c r="CU116" s="7" t="n">
        <v>0.9539551386163274</v>
      </c>
      <c r="CV116" s="7" t="n">
        <v>0.8969800932973742</v>
      </c>
      <c r="CW116" s="7" t="n">
        <v>0.7755107870786733</v>
      </c>
      <c r="CX116" s="7" t="n">
        <v>0.8815442315096651</v>
      </c>
      <c r="CY116" s="7" t="n">
        <v>0.481580513706346</v>
      </c>
      <c r="CZ116" s="7" t="n">
        <v>0.9531409868612275</v>
      </c>
      <c r="DA116" s="7" t="n">
        <v>0.8076951505395064</v>
      </c>
      <c r="DB116" s="7" t="n">
        <v>0.7067202565744313</v>
      </c>
      <c r="DC116" s="7" t="n">
        <v>0.878808371303945</v>
      </c>
      <c r="DD116" s="7" t="n">
        <v>0.2745960199415546</v>
      </c>
      <c r="DE116" s="7" t="n">
        <v>0.9831234869041651</v>
      </c>
      <c r="DF116" s="7" t="n">
        <v>0.9965341744936828</v>
      </c>
      <c r="DG116" s="7" t="n">
        <v>0.8614384540061569</v>
      </c>
      <c r="DH116" s="7" t="n">
        <v>0.7634194714666021</v>
      </c>
      <c r="DI116" s="7" t="n">
        <v>0.9996166714429118</v>
      </c>
      <c r="DJ116" s="7" t="n">
        <v>0.4916681535548403</v>
      </c>
      <c r="DK116" s="7" t="n">
        <v>0.08453402179009824</v>
      </c>
      <c r="DL116" s="7" t="n">
        <v>0.5149853342654168</v>
      </c>
      <c r="DM116" s="7" t="n">
        <v>1</v>
      </c>
      <c r="DN116" s="7" t="n">
        <v>0.6714898174940025</v>
      </c>
      <c r="DO116" s="7" t="n">
        <v>0.09492800527777788</v>
      </c>
      <c r="DP116" s="7" t="n">
        <v>0.6234533340560893</v>
      </c>
      <c r="DQ116" s="7" t="n">
        <v>0.9956684011802353</v>
      </c>
      <c r="DR116" s="7" t="n">
        <v>0.2511463442341665</v>
      </c>
      <c r="DS116" s="7" t="n">
        <v>0.7874668344684368</v>
      </c>
      <c r="DT116" s="7" t="n">
        <v>0.6030003804649136</v>
      </c>
      <c r="DU116" s="7" t="n">
        <v>0.1669832637694988</v>
      </c>
      <c r="DV116" s="7" t="n">
        <v>0.7832364511184486</v>
      </c>
      <c r="DW116" s="7" t="n">
        <v>0.2279032397636598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0.7476715474453914</v>
      </c>
      <c r="D117" s="7" t="n">
        <v>0.7132400215045461</v>
      </c>
      <c r="E117" s="7" t="n">
        <v>0.375995327690512</v>
      </c>
      <c r="F117" s="7" t="n">
        <v>0.5923912477659635</v>
      </c>
      <c r="G117" s="7" t="n">
        <v>0.4743248259536435</v>
      </c>
      <c r="H117" s="7" t="n">
        <v>0.4885440049179955</v>
      </c>
      <c r="I117" s="7" t="n">
        <v>0.7383844848047549</v>
      </c>
      <c r="J117" s="7" t="n">
        <v>0.7624236904373369</v>
      </c>
      <c r="K117" s="7" t="n">
        <v>0.6617283024583021</v>
      </c>
      <c r="L117" s="7" t="n">
        <v>0.6329558560073539</v>
      </c>
      <c r="M117" s="7" t="n">
        <v>0.6820647891043591</v>
      </c>
      <c r="N117" s="7" t="n">
        <v>0.718335789649496</v>
      </c>
      <c r="O117" s="7" t="n">
        <v>0.6945050669999226</v>
      </c>
      <c r="P117" s="7" t="n">
        <v>0.7399984182383668</v>
      </c>
      <c r="Q117" s="7" t="n">
        <v>0.697101141683926</v>
      </c>
      <c r="R117" s="7" t="n">
        <v>0.480024487273796</v>
      </c>
      <c r="S117" s="7" t="n">
        <v>0.5077500216489865</v>
      </c>
      <c r="T117" s="7" t="n">
        <v>0.4303794061218258</v>
      </c>
      <c r="U117" s="7" t="n">
        <v>0.7536203758830156</v>
      </c>
      <c r="V117" s="7" t="n">
        <v>0.7285310463925837</v>
      </c>
      <c r="W117" s="7" t="n">
        <v>0.7277498194150208</v>
      </c>
      <c r="X117" s="7" t="n">
        <v>0.7659915969669285</v>
      </c>
      <c r="Y117" s="7" t="n">
        <v>0.8043296202162376</v>
      </c>
      <c r="Z117" s="7" t="n">
        <v>0.7964295519685195</v>
      </c>
      <c r="AA117" s="7" t="n">
        <v>0.6431808620099194</v>
      </c>
      <c r="AB117" s="7" t="n">
        <v>0.4761195881310378</v>
      </c>
      <c r="AC117" s="7" t="n">
        <v>0.2776453815245229</v>
      </c>
      <c r="AD117" s="7" t="n">
        <v>0.5057874072168305</v>
      </c>
      <c r="AE117" s="7" t="n">
        <v>0.6559886346713575</v>
      </c>
      <c r="AF117" s="7" t="n">
        <v>0.5278851190222116</v>
      </c>
      <c r="AG117" s="7" t="n">
        <v>0.5810957815111539</v>
      </c>
      <c r="AH117" s="7" t="n">
        <v>0.7379569516593096</v>
      </c>
      <c r="AI117" s="7" t="n">
        <v>0.6535266985226429</v>
      </c>
      <c r="AJ117" s="7" t="n">
        <v>0.7544229663668051</v>
      </c>
      <c r="AK117" s="7" t="n">
        <v>0.8172425174734738</v>
      </c>
      <c r="AL117" s="7" t="n">
        <v>0.7806229365095496</v>
      </c>
      <c r="AM117" s="7" t="n">
        <v>0.7062393926264264</v>
      </c>
      <c r="AN117" s="7" t="n">
        <v>0.7574894819456192</v>
      </c>
      <c r="AO117" s="7" t="n">
        <v>0.7635997761692652</v>
      </c>
      <c r="AP117" s="7" t="n">
        <v>0.7088689171532896</v>
      </c>
      <c r="AQ117" s="7" t="n">
        <v>0.7121749809790651</v>
      </c>
      <c r="AR117" s="7" t="n">
        <v>0.6256374165547429</v>
      </c>
      <c r="AS117" s="7" t="n">
        <v>0.8063701860966915</v>
      </c>
      <c r="AT117" s="7" t="n">
        <v>0.6235909725701717</v>
      </c>
      <c r="AU117" s="7" t="n">
        <v>0.6906551508746326</v>
      </c>
      <c r="AV117" s="7" t="n">
        <v>0.7640262160222115</v>
      </c>
      <c r="AW117" s="7" t="n">
        <v>0.745568671098</v>
      </c>
      <c r="AX117" s="7" t="n">
        <v>0.8066384837952097</v>
      </c>
      <c r="AY117" s="7" t="n">
        <v>0.527885177354303</v>
      </c>
      <c r="AZ117" s="7" t="n">
        <v>0.6774161925843653</v>
      </c>
      <c r="BA117" s="7" t="n">
        <v>0.5240226318138587</v>
      </c>
      <c r="BB117" s="7" t="n">
        <v>0.6253426201476823</v>
      </c>
      <c r="BC117" s="7" t="n">
        <v>0.6418047765149665</v>
      </c>
      <c r="BD117" s="7" t="n">
        <v>0.8159606836864342</v>
      </c>
      <c r="BE117" s="7" t="n">
        <v>0.2728597989589401</v>
      </c>
      <c r="BF117" s="7" t="n">
        <v>0.4779587952292774</v>
      </c>
      <c r="BG117" s="7" t="n">
        <v>0.6812654461273185</v>
      </c>
      <c r="BH117" s="7" t="n">
        <v>0.6033158394660724</v>
      </c>
      <c r="BI117" s="7" t="n">
        <v>0.4314772833092007</v>
      </c>
      <c r="BJ117" s="7" t="n">
        <v>0.6853358805284476</v>
      </c>
      <c r="BK117" s="7" t="n">
        <v>0.710892273522409</v>
      </c>
      <c r="BL117" s="7" t="n">
        <v>0.6765678350246225</v>
      </c>
      <c r="BM117" s="7" t="n">
        <v>0.5955364861533801</v>
      </c>
      <c r="BN117" s="7" t="n">
        <v>0.6512828585407242</v>
      </c>
      <c r="BO117" s="7" t="n">
        <v>0.4920714427168497</v>
      </c>
      <c r="BP117" s="7" t="n">
        <v>0.5350271737391259</v>
      </c>
      <c r="BQ117" s="7" t="n">
        <v>0.6919446148855954</v>
      </c>
      <c r="BR117" s="7" t="n">
        <v>0.7496373230028359</v>
      </c>
      <c r="BS117" s="7" t="n">
        <v>0.6220538507110019</v>
      </c>
      <c r="BT117" s="7" t="n">
        <v>0.5639471919271721</v>
      </c>
      <c r="BU117" s="7" t="n">
        <v>0.6928637115123334</v>
      </c>
      <c r="BV117" s="7" t="n">
        <v>0.8229015644869723</v>
      </c>
      <c r="BW117" s="7" t="n">
        <v>0.6879152174194811</v>
      </c>
      <c r="BX117" s="7" t="n">
        <v>0.4183736884548018</v>
      </c>
      <c r="BY117" s="7" t="n">
        <v>0.6735414360440888</v>
      </c>
      <c r="BZ117" s="7" t="n">
        <v>0.5247171712918861</v>
      </c>
      <c r="CA117" s="7" t="n">
        <v>0.6720302423563366</v>
      </c>
      <c r="CB117" s="7" t="n">
        <v>0.4819950400114958</v>
      </c>
      <c r="CC117" s="7" t="n">
        <v>0.6420792864324755</v>
      </c>
      <c r="CD117" s="7" t="n">
        <v>0.8128989442759272</v>
      </c>
      <c r="CE117" s="7" t="n">
        <v>0.6239746034920987</v>
      </c>
      <c r="CF117" s="7" t="n">
        <v>0.5962939512899614</v>
      </c>
      <c r="CG117" s="7" t="n">
        <v>0.7018786719890974</v>
      </c>
      <c r="CH117" s="7" t="n">
        <v>0.6896902906862076</v>
      </c>
      <c r="CI117" s="7" t="n">
        <v>0.7568577577196285</v>
      </c>
      <c r="CJ117" s="7" t="n">
        <v>0.5127833010965895</v>
      </c>
      <c r="CK117" s="7" t="n">
        <v>0.6404243635810845</v>
      </c>
      <c r="CL117" s="7" t="n">
        <v>0.6978323442607318</v>
      </c>
      <c r="CM117" s="7" t="n">
        <v>0.6464456078794663</v>
      </c>
      <c r="CN117" s="7" t="n">
        <v>0.6385287043538292</v>
      </c>
      <c r="CO117" s="7" t="n">
        <v>0.1665716933312363</v>
      </c>
      <c r="CP117" s="7" t="n">
        <v>0.7361862544918184</v>
      </c>
      <c r="CQ117" s="7" t="n">
        <v>0.632941425877675</v>
      </c>
      <c r="CR117" s="7" t="n">
        <v>0.6482818128302639</v>
      </c>
      <c r="CS117" s="7" t="n">
        <v>0.7478428943246577</v>
      </c>
      <c r="CT117" s="7" t="n">
        <v>0.6219364356708894</v>
      </c>
      <c r="CU117" s="7" t="n">
        <v>0.7081768280220601</v>
      </c>
      <c r="CV117" s="7" t="n">
        <v>0.7486132179870572</v>
      </c>
      <c r="CW117" s="7" t="n">
        <v>0.7845756322466166</v>
      </c>
      <c r="CX117" s="7" t="n">
        <v>0.7170336644402509</v>
      </c>
      <c r="CY117" s="7" t="n">
        <v>0.4724484396760341</v>
      </c>
      <c r="CZ117" s="7" t="n">
        <v>0.7010245269416588</v>
      </c>
      <c r="DA117" s="7" t="n">
        <v>0.7016752462606392</v>
      </c>
      <c r="DB117" s="7" t="n">
        <v>0.636125664357454</v>
      </c>
      <c r="DC117" s="7" t="n">
        <v>0.6968873905510798</v>
      </c>
      <c r="DD117" s="7" t="n">
        <v>0.5201178221206029</v>
      </c>
      <c r="DE117" s="7" t="n">
        <v>0.6387734705446354</v>
      </c>
      <c r="DF117" s="7" t="n">
        <v>0.6552811456113754</v>
      </c>
      <c r="DG117" s="7" t="n">
        <v>0.7855180926961657</v>
      </c>
      <c r="DH117" s="7" t="n">
        <v>0.8213309497179351</v>
      </c>
      <c r="DI117" s="7" t="n">
        <v>0.674934042125341</v>
      </c>
      <c r="DJ117" s="7" t="n">
        <v>0.6257185236966983</v>
      </c>
      <c r="DK117" s="7" t="n">
        <v>0.3628736791597843</v>
      </c>
      <c r="DL117" s="7" t="n">
        <v>0.4918115530885475</v>
      </c>
      <c r="DM117" s="7" t="n">
        <v>0.6714898174940025</v>
      </c>
      <c r="DN117" s="7" t="n">
        <v>1</v>
      </c>
      <c r="DO117" s="7" t="n">
        <v>0.267027003438757</v>
      </c>
      <c r="DP117" s="7" t="n">
        <v>0.6071596877262124</v>
      </c>
      <c r="DQ117" s="7" t="n">
        <v>0.6847662829841612</v>
      </c>
      <c r="DR117" s="7" t="n">
        <v>0.4889137323716614</v>
      </c>
      <c r="DS117" s="7" t="n">
        <v>0.6638893661896028</v>
      </c>
      <c r="DT117" s="7" t="n">
        <v>0.6586311863764668</v>
      </c>
      <c r="DU117" s="7" t="n">
        <v>0.3970670685901167</v>
      </c>
      <c r="DV117" s="7" t="n">
        <v>0.6781318667289771</v>
      </c>
      <c r="DW117" s="7" t="n">
        <v>0.4694265799607276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0.6023550278301768</v>
      </c>
      <c r="D118" s="7" t="n">
        <v>0.6674303486231128</v>
      </c>
      <c r="E118" s="7" t="n">
        <v>0.8515346938524301</v>
      </c>
      <c r="F118" s="7" t="n">
        <v>0.7861914715936338</v>
      </c>
      <c r="G118" s="7" t="n">
        <v>0.8821600344919972</v>
      </c>
      <c r="H118" s="7" t="n">
        <v>0.4783152420541639</v>
      </c>
      <c r="I118" s="7" t="n">
        <v>0.4898662595603593</v>
      </c>
      <c r="J118" s="7" t="n">
        <v>0.5919483080437484</v>
      </c>
      <c r="K118" s="7" t="n">
        <v>0.1208288896016333</v>
      </c>
      <c r="L118" s="7" t="n">
        <v>0.1087901856180071</v>
      </c>
      <c r="M118" s="7" t="n">
        <v>0.1608074144872518</v>
      </c>
      <c r="N118" s="7" t="n">
        <v>0.06020952533420578</v>
      </c>
      <c r="O118" s="7" t="n">
        <v>0.07979871376403205</v>
      </c>
      <c r="P118" s="7" t="n">
        <v>0.07562005352418784</v>
      </c>
      <c r="Q118" s="7" t="n">
        <v>0.3391610086593456</v>
      </c>
      <c r="R118" s="7" t="n">
        <v>0.4910162838994351</v>
      </c>
      <c r="S118" s="7" t="n">
        <v>0.09789301766793332</v>
      </c>
      <c r="T118" s="7" t="n">
        <v>0.8740851101600438</v>
      </c>
      <c r="U118" s="7" t="n">
        <v>0.1526226712235937</v>
      </c>
      <c r="V118" s="7" t="n">
        <v>0.6023315279557229</v>
      </c>
      <c r="W118" s="7" t="n">
        <v>0.6058924019383587</v>
      </c>
      <c r="X118" s="7" t="n">
        <v>0.564861876071806</v>
      </c>
      <c r="Y118" s="7" t="n">
        <v>0.2666381466574838</v>
      </c>
      <c r="Z118" s="7" t="n">
        <v>0.5033464512938461</v>
      </c>
      <c r="AA118" s="7" t="n">
        <v>0.3775412095359277</v>
      </c>
      <c r="AB118" s="7" t="n">
        <v>0.8233847367278517</v>
      </c>
      <c r="AC118" s="7" t="n">
        <v>0.7002850634474158</v>
      </c>
      <c r="AD118" s="7" t="n">
        <v>0.5093601900163044</v>
      </c>
      <c r="AE118" s="7" t="n">
        <v>0.3495477431125653</v>
      </c>
      <c r="AF118" s="7" t="n">
        <v>0.3896154575468444</v>
      </c>
      <c r="AG118" s="7" t="n">
        <v>0.3399194667528114</v>
      </c>
      <c r="AH118" s="7" t="n">
        <v>0.3985131113239791</v>
      </c>
      <c r="AI118" s="7" t="n">
        <v>0.3349731356515991</v>
      </c>
      <c r="AJ118" s="7" t="n">
        <v>0.08273035483826459</v>
      </c>
      <c r="AK118" s="7" t="n">
        <v>0.2934088185498879</v>
      </c>
      <c r="AL118" s="7" t="n">
        <v>0.2640575016026795</v>
      </c>
      <c r="AM118" s="7" t="n">
        <v>0.09118151616279864</v>
      </c>
      <c r="AN118" s="7" t="n">
        <v>0.163420621841748</v>
      </c>
      <c r="AO118" s="7" t="n">
        <v>0.2787469166155968</v>
      </c>
      <c r="AP118" s="7" t="n">
        <v>0.1689724714325995</v>
      </c>
      <c r="AQ118" s="7" t="n">
        <v>0.1183998184103428</v>
      </c>
      <c r="AR118" s="7" t="n">
        <v>0.6111637227358929</v>
      </c>
      <c r="AS118" s="7" t="n">
        <v>0.3777813476917296</v>
      </c>
      <c r="AT118" s="7" t="n">
        <v>0.5053239530422842</v>
      </c>
      <c r="AU118" s="7" t="n">
        <v>0.2854023766978267</v>
      </c>
      <c r="AV118" s="7" t="n">
        <v>0.2829581563492612</v>
      </c>
      <c r="AW118" s="7" t="n">
        <v>0.2631907698928952</v>
      </c>
      <c r="AX118" s="7" t="n">
        <v>0.3738051725843035</v>
      </c>
      <c r="AY118" s="7" t="n">
        <v>0.3896155167163306</v>
      </c>
      <c r="AZ118" s="7" t="n">
        <v>0.108635010203549</v>
      </c>
      <c r="BA118" s="7" t="n">
        <v>0.0124494050357968</v>
      </c>
      <c r="BB118" s="7" t="n">
        <v>0.1015230716458953</v>
      </c>
      <c r="BC118" s="7" t="n">
        <v>0.4686607396736195</v>
      </c>
      <c r="BD118" s="7" t="n">
        <v>0.1157581653200502</v>
      </c>
      <c r="BE118" s="7" t="n">
        <v>0.9996508371064834</v>
      </c>
      <c r="BF118" s="7" t="n">
        <v>0.4444069563964488</v>
      </c>
      <c r="BG118" s="7" t="n">
        <v>0.2917738880908748</v>
      </c>
      <c r="BH118" s="7" t="n">
        <v>0.6374655468707132</v>
      </c>
      <c r="BI118" s="7" t="n">
        <v>0.6289686468110435</v>
      </c>
      <c r="BJ118" s="7" t="n">
        <v>0.6752106720375236</v>
      </c>
      <c r="BK118" s="7" t="n">
        <v>0.006800469360782497</v>
      </c>
      <c r="BL118" s="7" t="n">
        <v>0.04485690062487625</v>
      </c>
      <c r="BM118" s="7" t="n">
        <v>0.3800127181488289</v>
      </c>
      <c r="BN118" s="7" t="n">
        <v>0.03991073947776515</v>
      </c>
      <c r="BO118" s="7" t="n">
        <v>0.3305713733240812</v>
      </c>
      <c r="BP118" s="7" t="n">
        <v>0.3769636898839762</v>
      </c>
      <c r="BQ118" s="7" t="n">
        <v>0.03798230395697983</v>
      </c>
      <c r="BR118" s="7" t="n">
        <v>0.1024111105720796</v>
      </c>
      <c r="BS118" s="7" t="n">
        <v>0.3072075765589643</v>
      </c>
      <c r="BT118" s="7" t="n">
        <v>0.3491644055608489</v>
      </c>
      <c r="BU118" s="7" t="n">
        <v>0.01064688315462262</v>
      </c>
      <c r="BV118" s="7" t="n">
        <v>0.04554188821127721</v>
      </c>
      <c r="BW118" s="7" t="n">
        <v>0.3286951885058011</v>
      </c>
      <c r="BX118" s="7" t="n">
        <v>0.8822817638224038</v>
      </c>
      <c r="BY118" s="7" t="n">
        <v>-0.02558235267255815</v>
      </c>
      <c r="BZ118" s="7" t="n">
        <v>-0.05242425580585763</v>
      </c>
      <c r="CA118" s="7" t="n">
        <v>-0.03389501910390767</v>
      </c>
      <c r="CB118" s="7" t="n">
        <v>0.8096373014962498</v>
      </c>
      <c r="CC118" s="7" t="n">
        <v>0.193949312419536</v>
      </c>
      <c r="CD118" s="7" t="n">
        <v>0.109932146949015</v>
      </c>
      <c r="CE118" s="7" t="n">
        <v>0.6083863854298884</v>
      </c>
      <c r="CF118" s="7" t="n">
        <v>0.09391865041563269</v>
      </c>
      <c r="CG118" s="7" t="n">
        <v>0.004121475204284547</v>
      </c>
      <c r="CH118" s="7" t="n">
        <v>0.03773100097950038</v>
      </c>
      <c r="CI118" s="7" t="n">
        <v>0.1197959813332156</v>
      </c>
      <c r="CJ118" s="7" t="n">
        <v>0.5879015420232026</v>
      </c>
      <c r="CK118" s="7" t="n">
        <v>0.3692003987523098</v>
      </c>
      <c r="CL118" s="7" t="n">
        <v>0.2798197463630179</v>
      </c>
      <c r="CM118" s="7" t="n">
        <v>0.2365566324909773</v>
      </c>
      <c r="CN118" s="7" t="n">
        <v>0.03875253160620437</v>
      </c>
      <c r="CO118" s="7" t="n">
        <v>-0.06024688029965449</v>
      </c>
      <c r="CP118" s="7" t="n">
        <v>0.1940754334917816</v>
      </c>
      <c r="CQ118" s="7" t="n">
        <v>0.4842251526702851</v>
      </c>
      <c r="CR118" s="7" t="n">
        <v>0.3443611951309317</v>
      </c>
      <c r="CS118" s="7" t="n">
        <v>0.08829859354289606</v>
      </c>
      <c r="CT118" s="7" t="n">
        <v>0.08548076783192707</v>
      </c>
      <c r="CU118" s="7" t="n">
        <v>0.1720700440637433</v>
      </c>
      <c r="CV118" s="7" t="n">
        <v>0.2062069155003332</v>
      </c>
      <c r="CW118" s="7" t="n">
        <v>0.1380584802645171</v>
      </c>
      <c r="CX118" s="7" t="n">
        <v>0.0944166429012355</v>
      </c>
      <c r="CY118" s="7" t="n">
        <v>0.3446061787936588</v>
      </c>
      <c r="CZ118" s="7" t="n">
        <v>0.139234445066286</v>
      </c>
      <c r="DA118" s="7" t="n">
        <v>0.03271581219265578</v>
      </c>
      <c r="DB118" s="7" t="n">
        <v>0.07793252906660039</v>
      </c>
      <c r="DC118" s="7" t="n">
        <v>0.09844400784608101</v>
      </c>
      <c r="DD118" s="7" t="n">
        <v>0.750860125932334</v>
      </c>
      <c r="DE118" s="7" t="n">
        <v>0.07042506784323868</v>
      </c>
      <c r="DF118" s="7" t="n">
        <v>0.1083971561382368</v>
      </c>
      <c r="DG118" s="7" t="n">
        <v>0.07045947106401093</v>
      </c>
      <c r="DH118" s="7" t="n">
        <v>0.1240388323710967</v>
      </c>
      <c r="DI118" s="7" t="n">
        <v>0.09594628970411513</v>
      </c>
      <c r="DJ118" s="7" t="n">
        <v>0.6377748757023992</v>
      </c>
      <c r="DK118" s="7" t="n">
        <v>0.8034890536585282</v>
      </c>
      <c r="DL118" s="7" t="n">
        <v>0.215117367958526</v>
      </c>
      <c r="DM118" s="7" t="n">
        <v>0.09492800527777788</v>
      </c>
      <c r="DN118" s="7" t="n">
        <v>0.267027003438757</v>
      </c>
      <c r="DO118" s="7" t="n">
        <v>1</v>
      </c>
      <c r="DP118" s="7" t="n">
        <v>0.6083950354943851</v>
      </c>
      <c r="DQ118" s="7" t="n">
        <v>0.07917673969035932</v>
      </c>
      <c r="DR118" s="7" t="n">
        <v>0.6365997469737185</v>
      </c>
      <c r="DS118" s="7" t="n">
        <v>0.05555793506774343</v>
      </c>
      <c r="DT118" s="7" t="n">
        <v>0.3074177825403124</v>
      </c>
      <c r="DU118" s="7" t="n">
        <v>0.8948049508131088</v>
      </c>
      <c r="DV118" s="7" t="n">
        <v>0.03065177540024638</v>
      </c>
      <c r="DW118" s="7" t="n">
        <v>0.8293251508448977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0.8992510369071367</v>
      </c>
      <c r="D119" s="7" t="n">
        <v>0.9363402885525133</v>
      </c>
      <c r="E119" s="7" t="n">
        <v>0.626714012991709</v>
      </c>
      <c r="F119" s="7" t="n">
        <v>0.907220530355191</v>
      </c>
      <c r="G119" s="7" t="n">
        <v>0.9028804500355802</v>
      </c>
      <c r="H119" s="7" t="n">
        <v>0.8189985301062006</v>
      </c>
      <c r="I119" s="7" t="n">
        <v>0.8701251751014137</v>
      </c>
      <c r="J119" s="7" t="n">
        <v>0.9317433260618799</v>
      </c>
      <c r="K119" s="7" t="n">
        <v>0.6752880600979002</v>
      </c>
      <c r="L119" s="7" t="n">
        <v>0.6330662754678532</v>
      </c>
      <c r="M119" s="7" t="n">
        <v>0.7064941555176075</v>
      </c>
      <c r="N119" s="7" t="n">
        <v>0.5807644376391286</v>
      </c>
      <c r="O119" s="7" t="n">
        <v>0.6097780234273501</v>
      </c>
      <c r="P119" s="7" t="n">
        <v>0.6487641435707928</v>
      </c>
      <c r="Q119" s="7" t="n">
        <v>0.714327456504374</v>
      </c>
      <c r="R119" s="7" t="n">
        <v>0.8237519693961637</v>
      </c>
      <c r="S119" s="7" t="n">
        <v>0.4973351602479897</v>
      </c>
      <c r="T119" s="7" t="n">
        <v>0.7143079369081606</v>
      </c>
      <c r="U119" s="7" t="n">
        <v>0.6951685806045264</v>
      </c>
      <c r="V119" s="7" t="n">
        <v>0.8251697875620755</v>
      </c>
      <c r="W119" s="7" t="n">
        <v>0.7997891176031765</v>
      </c>
      <c r="X119" s="7" t="n">
        <v>0.8984387715512275</v>
      </c>
      <c r="Y119" s="7" t="n">
        <v>0.7894077992871812</v>
      </c>
      <c r="Z119" s="7" t="n">
        <v>0.9108927864775612</v>
      </c>
      <c r="AA119" s="7" t="n">
        <v>0.7944811177228789</v>
      </c>
      <c r="AB119" s="7" t="n">
        <v>0.6903616467645634</v>
      </c>
      <c r="AC119" s="7" t="n">
        <v>0.4612259754263544</v>
      </c>
      <c r="AD119" s="7" t="n">
        <v>0.8465698090293758</v>
      </c>
      <c r="AE119" s="7" t="n">
        <v>0.7877714368670127</v>
      </c>
      <c r="AF119" s="7" t="n">
        <v>0.7118129028544145</v>
      </c>
      <c r="AG119" s="7" t="n">
        <v>0.7281000225583405</v>
      </c>
      <c r="AH119" s="7" t="n">
        <v>0.6789276451192662</v>
      </c>
      <c r="AI119" s="7" t="n">
        <v>0.779011671164872</v>
      </c>
      <c r="AJ119" s="7" t="n">
        <v>0.6650975865552547</v>
      </c>
      <c r="AK119" s="7" t="n">
        <v>0.819647617805503</v>
      </c>
      <c r="AL119" s="7" t="n">
        <v>0.821322736629149</v>
      </c>
      <c r="AM119" s="7" t="n">
        <v>0.6430842013487573</v>
      </c>
      <c r="AN119" s="7" t="n">
        <v>0.7264944411016018</v>
      </c>
      <c r="AO119" s="7" t="n">
        <v>0.8260551415776213</v>
      </c>
      <c r="AP119" s="7" t="n">
        <v>0.6961958788901412</v>
      </c>
      <c r="AQ119" s="7" t="n">
        <v>0.649297964341243</v>
      </c>
      <c r="AR119" s="7" t="n">
        <v>0.8742994896870504</v>
      </c>
      <c r="AS119" s="7" t="n">
        <v>0.8570788857688079</v>
      </c>
      <c r="AT119" s="7" t="n">
        <v>0.9834711441164171</v>
      </c>
      <c r="AU119" s="7" t="n">
        <v>0.7633052929248114</v>
      </c>
      <c r="AV119" s="7" t="n">
        <v>0.8225490952761483</v>
      </c>
      <c r="AW119" s="7" t="n">
        <v>0.6522451706428046</v>
      </c>
      <c r="AX119" s="7" t="n">
        <v>0.8485024155996046</v>
      </c>
      <c r="AY119" s="7" t="n">
        <v>0.7118129963892958</v>
      </c>
      <c r="AZ119" s="7" t="n">
        <v>0.5611673474987211</v>
      </c>
      <c r="BA119" s="7" t="n">
        <v>0.4457581754797456</v>
      </c>
      <c r="BB119" s="7" t="n">
        <v>0.5046105501561391</v>
      </c>
      <c r="BC119" s="7" t="n">
        <v>0.9752754676322964</v>
      </c>
      <c r="BD119" s="7" t="n">
        <v>0.6303210862361607</v>
      </c>
      <c r="BE119" s="7" t="n">
        <v>0.6137882509002122</v>
      </c>
      <c r="BF119" s="7" t="n">
        <v>0.8120277254989606</v>
      </c>
      <c r="BG119" s="7" t="n">
        <v>0.7628850668010215</v>
      </c>
      <c r="BH119" s="7" t="n">
        <v>0.7789240530264644</v>
      </c>
      <c r="BI119" s="7" t="n">
        <v>0.5886321601210752</v>
      </c>
      <c r="BJ119" s="7" t="n">
        <v>0.8994011707472421</v>
      </c>
      <c r="BK119" s="7" t="n">
        <v>0.5031432320759632</v>
      </c>
      <c r="BL119" s="7" t="n">
        <v>0.6323023569836683</v>
      </c>
      <c r="BM119" s="7" t="n">
        <v>0.6495068491662713</v>
      </c>
      <c r="BN119" s="7" t="n">
        <v>0.5138013377191972</v>
      </c>
      <c r="BO119" s="7" t="n">
        <v>0.6587173996012206</v>
      </c>
      <c r="BP119" s="7" t="n">
        <v>0.7609443635732821</v>
      </c>
      <c r="BQ119" s="7" t="n">
        <v>0.6216049761164797</v>
      </c>
      <c r="BR119" s="7" t="n">
        <v>0.6569107024796095</v>
      </c>
      <c r="BS119" s="7" t="n">
        <v>0.6425846911698451</v>
      </c>
      <c r="BT119" s="7" t="n">
        <v>0.7234640247056133</v>
      </c>
      <c r="BU119" s="7" t="n">
        <v>0.5884282829570905</v>
      </c>
      <c r="BV119" s="7" t="n">
        <v>0.5713410945214761</v>
      </c>
      <c r="BW119" s="7" t="n">
        <v>0.7638928840731238</v>
      </c>
      <c r="BX119" s="7" t="n">
        <v>0.6562217388157285</v>
      </c>
      <c r="BY119" s="7" t="n">
        <v>0.5761612997992225</v>
      </c>
      <c r="BZ119" s="7" t="n">
        <v>0.4365504943952501</v>
      </c>
      <c r="CA119" s="7" t="n">
        <v>0.5411690779060221</v>
      </c>
      <c r="CB119" s="7" t="n">
        <v>0.7466073016085849</v>
      </c>
      <c r="CC119" s="7" t="n">
        <v>0.7818918018633333</v>
      </c>
      <c r="CD119" s="7" t="n">
        <v>0.6274081582208851</v>
      </c>
      <c r="CE119" s="7" t="n">
        <v>0.7778189122155688</v>
      </c>
      <c r="CF119" s="7" t="n">
        <v>0.4757515988025567</v>
      </c>
      <c r="CG119" s="7" t="n">
        <v>0.5887052887450102</v>
      </c>
      <c r="CH119" s="7" t="n">
        <v>0.5683907324727665</v>
      </c>
      <c r="CI119" s="7" t="n">
        <v>0.7066226550692278</v>
      </c>
      <c r="CJ119" s="7" t="n">
        <v>0.7995516559340369</v>
      </c>
      <c r="CK119" s="7" t="n">
        <v>0.791456483013545</v>
      </c>
      <c r="CL119" s="7" t="n">
        <v>0.6216623232445231</v>
      </c>
      <c r="CM119" s="7" t="n">
        <v>0.7049792804202464</v>
      </c>
      <c r="CN119" s="7" t="n">
        <v>0.5512545879570904</v>
      </c>
      <c r="CO119" s="7" t="n">
        <v>0.1447114589401426</v>
      </c>
      <c r="CP119" s="7" t="n">
        <v>0.7486815355767179</v>
      </c>
      <c r="CQ119" s="7" t="n">
        <v>0.9807300824449973</v>
      </c>
      <c r="CR119" s="7" t="n">
        <v>0.7726860686422619</v>
      </c>
      <c r="CS119" s="7" t="n">
        <v>0.6471587251397671</v>
      </c>
      <c r="CT119" s="7" t="n">
        <v>0.5186061996351906</v>
      </c>
      <c r="CU119" s="7" t="n">
        <v>0.7496880403892338</v>
      </c>
      <c r="CV119" s="7" t="n">
        <v>0.7567375253394509</v>
      </c>
      <c r="CW119" s="7" t="n">
        <v>0.6292444400278785</v>
      </c>
      <c r="CX119" s="7" t="n">
        <v>0.5882566367270661</v>
      </c>
      <c r="CY119" s="7" t="n">
        <v>0.6796752301173756</v>
      </c>
      <c r="CZ119" s="7" t="n">
        <v>0.656325208759815</v>
      </c>
      <c r="DA119" s="7" t="n">
        <v>0.5464039084323503</v>
      </c>
      <c r="DB119" s="7" t="n">
        <v>0.5738086607150991</v>
      </c>
      <c r="DC119" s="7" t="n">
        <v>0.5870986061876279</v>
      </c>
      <c r="DD119" s="7" t="n">
        <v>0.7445572795018311</v>
      </c>
      <c r="DE119" s="7" t="n">
        <v>0.5941202125832543</v>
      </c>
      <c r="DF119" s="7" t="n">
        <v>0.6274429626669391</v>
      </c>
      <c r="DG119" s="7" t="n">
        <v>0.5935466979609721</v>
      </c>
      <c r="DH119" s="7" t="n">
        <v>0.6186629220808338</v>
      </c>
      <c r="DI119" s="7" t="n">
        <v>0.630173799902143</v>
      </c>
      <c r="DJ119" s="7" t="n">
        <v>0.7994388830690983</v>
      </c>
      <c r="DK119" s="7" t="n">
        <v>0.555280442440893</v>
      </c>
      <c r="DL119" s="7" t="n">
        <v>0.5666281727813279</v>
      </c>
      <c r="DM119" s="7" t="n">
        <v>0.6234533340560893</v>
      </c>
      <c r="DN119" s="7" t="n">
        <v>0.6071596877262124</v>
      </c>
      <c r="DO119" s="7" t="n">
        <v>0.6083950354943851</v>
      </c>
      <c r="DP119" s="7" t="n">
        <v>1</v>
      </c>
      <c r="DQ119" s="7" t="n">
        <v>0.6175150406279041</v>
      </c>
      <c r="DR119" s="7" t="n">
        <v>0.5805047007383378</v>
      </c>
      <c r="DS119" s="7" t="n">
        <v>0.6397861947436999</v>
      </c>
      <c r="DT119" s="7" t="n">
        <v>0.7328573036471568</v>
      </c>
      <c r="DU119" s="7" t="n">
        <v>0.6435886091429832</v>
      </c>
      <c r="DV119" s="7" t="n">
        <v>0.518932291327482</v>
      </c>
      <c r="DW119" s="7" t="n">
        <v>0.6951543945983905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0.7023016533741842</v>
      </c>
      <c r="D120" s="7" t="n">
        <v>0.6614494514877186</v>
      </c>
      <c r="E120" s="7" t="n">
        <v>0.1005923396874958</v>
      </c>
      <c r="F120" s="7" t="n">
        <v>0.4964751169094157</v>
      </c>
      <c r="G120" s="7" t="n">
        <v>0.3904798041265413</v>
      </c>
      <c r="H120" s="7" t="n">
        <v>0.4510222094940857</v>
      </c>
      <c r="I120" s="7" t="n">
        <v>0.5762244355395771</v>
      </c>
      <c r="J120" s="7" t="n">
        <v>0.7047115863345337</v>
      </c>
      <c r="K120" s="7" t="n">
        <v>0.9763902613279561</v>
      </c>
      <c r="L120" s="7" t="n">
        <v>0.9833615930507414</v>
      </c>
      <c r="M120" s="7" t="n">
        <v>0.9623124640820765</v>
      </c>
      <c r="N120" s="7" t="n">
        <v>0.8383140618496853</v>
      </c>
      <c r="O120" s="7" t="n">
        <v>0.9448664586861641</v>
      </c>
      <c r="P120" s="7" t="n">
        <v>0.9205274752234859</v>
      </c>
      <c r="Q120" s="7" t="n">
        <v>0.6521864579721728</v>
      </c>
      <c r="R120" s="7" t="n">
        <v>0.4307238311524877</v>
      </c>
      <c r="S120" s="7" t="n">
        <v>0.5944431165458302</v>
      </c>
      <c r="T120" s="7" t="n">
        <v>0.1847613077936541</v>
      </c>
      <c r="U120" s="7" t="n">
        <v>0.8404928489518694</v>
      </c>
      <c r="V120" s="7" t="n">
        <v>0.6309574027108359</v>
      </c>
      <c r="W120" s="7" t="n">
        <v>0.5900824041585724</v>
      </c>
      <c r="X120" s="7" t="n">
        <v>0.7074972334468898</v>
      </c>
      <c r="Y120" s="7" t="n">
        <v>0.8568939440875687</v>
      </c>
      <c r="Z120" s="7" t="n">
        <v>0.7726415503049475</v>
      </c>
      <c r="AA120" s="7" t="n">
        <v>0.5781005566329631</v>
      </c>
      <c r="AB120" s="7" t="n">
        <v>0.1993463776685689</v>
      </c>
      <c r="AC120" s="7" t="n">
        <v>0.006469548665241248</v>
      </c>
      <c r="AD120" s="7" t="n">
        <v>0.4456876851615511</v>
      </c>
      <c r="AE120" s="7" t="n">
        <v>0.6017135111622983</v>
      </c>
      <c r="AF120" s="7" t="n">
        <v>0.5181706017596543</v>
      </c>
      <c r="AG120" s="7" t="n">
        <v>0.5407335123888792</v>
      </c>
      <c r="AH120" s="7" t="n">
        <v>0.6167756890243861</v>
      </c>
      <c r="AI120" s="7" t="n">
        <v>0.6054146628194512</v>
      </c>
      <c r="AJ120" s="7" t="n">
        <v>0.9620411847762295</v>
      </c>
      <c r="AK120" s="7" t="n">
        <v>0.8392104989839609</v>
      </c>
      <c r="AL120" s="7" t="n">
        <v>0.7991451288411717</v>
      </c>
      <c r="AM120" s="7" t="n">
        <v>0.8388981018192471</v>
      </c>
      <c r="AN120" s="7" t="n">
        <v>0.8375421874531931</v>
      </c>
      <c r="AO120" s="7" t="n">
        <v>0.7870394746675684</v>
      </c>
      <c r="AP120" s="7" t="n">
        <v>0.7436762581420812</v>
      </c>
      <c r="AQ120" s="7" t="n">
        <v>0.8122964151271824</v>
      </c>
      <c r="AR120" s="7" t="n">
        <v>0.5424025414910789</v>
      </c>
      <c r="AS120" s="7" t="n">
        <v>0.765879774363959</v>
      </c>
      <c r="AT120" s="7" t="n">
        <v>0.6844983106318571</v>
      </c>
      <c r="AU120" s="7" t="n">
        <v>0.6733515422749584</v>
      </c>
      <c r="AV120" s="7" t="n">
        <v>0.7610727255293008</v>
      </c>
      <c r="AW120" s="7" t="n">
        <v>0.7111663232674988</v>
      </c>
      <c r="AX120" s="7" t="n">
        <v>0.7489259928210059</v>
      </c>
      <c r="AY120" s="7" t="n">
        <v>0.5181706946577782</v>
      </c>
      <c r="AZ120" s="7" t="n">
        <v>0.814655540669575</v>
      </c>
      <c r="BA120" s="7" t="n">
        <v>0.6528431324728622</v>
      </c>
      <c r="BB120" s="7" t="n">
        <v>0.7635081842165347</v>
      </c>
      <c r="BC120" s="7" t="n">
        <v>0.7130225664872568</v>
      </c>
      <c r="BD120" s="7" t="n">
        <v>0.7994451255764135</v>
      </c>
      <c r="BE120" s="7" t="n">
        <v>0.08394631314666305</v>
      </c>
      <c r="BF120" s="7" t="n">
        <v>0.4424032792330144</v>
      </c>
      <c r="BG120" s="7" t="n">
        <v>0.648006950305612</v>
      </c>
      <c r="BH120" s="7" t="n">
        <v>0.426593782202504</v>
      </c>
      <c r="BI120" s="7" t="n">
        <v>0.174384321302096</v>
      </c>
      <c r="BJ120" s="7" t="n">
        <v>0.5691034985391679</v>
      </c>
      <c r="BK120" s="7" t="n">
        <v>0.7513301933596614</v>
      </c>
      <c r="BL120" s="7" t="n">
        <v>0.8073175414192593</v>
      </c>
      <c r="BM120" s="7" t="n">
        <v>0.4336450861190141</v>
      </c>
      <c r="BN120" s="7" t="n">
        <v>0.7338978994998442</v>
      </c>
      <c r="BO120" s="7" t="n">
        <v>0.4103761397132488</v>
      </c>
      <c r="BP120" s="7" t="n">
        <v>0.5518774552612437</v>
      </c>
      <c r="BQ120" s="7" t="n">
        <v>0.8572217612375841</v>
      </c>
      <c r="BR120" s="7" t="n">
        <v>0.9652319763048585</v>
      </c>
      <c r="BS120" s="7" t="n">
        <v>0.6349039474653984</v>
      </c>
      <c r="BT120" s="7" t="n">
        <v>0.4988821711448689</v>
      </c>
      <c r="BU120" s="7" t="n">
        <v>0.9016753886658715</v>
      </c>
      <c r="BV120" s="7" t="n">
        <v>0.873823684525422</v>
      </c>
      <c r="BW120" s="7" t="n">
        <v>0.6150932826053178</v>
      </c>
      <c r="BX120" s="7" t="n">
        <v>0.1522906425448999</v>
      </c>
      <c r="BY120" s="7" t="n">
        <v>0.8426068282631202</v>
      </c>
      <c r="BZ120" s="7" t="n">
        <v>0.6862418384468222</v>
      </c>
      <c r="CA120" s="7" t="n">
        <v>0.8563017390599057</v>
      </c>
      <c r="CB120" s="7" t="n">
        <v>0.2456463366782347</v>
      </c>
      <c r="CC120" s="7" t="n">
        <v>0.7822941528692109</v>
      </c>
      <c r="CD120" s="7" t="n">
        <v>0.7999341814846425</v>
      </c>
      <c r="CE120" s="7" t="n">
        <v>0.4766393916251838</v>
      </c>
      <c r="CF120" s="7" t="n">
        <v>0.7362395723085809</v>
      </c>
      <c r="CG120" s="7" t="n">
        <v>0.8854348602854744</v>
      </c>
      <c r="CH120" s="7" t="n">
        <v>0.7868761824527406</v>
      </c>
      <c r="CI120" s="7" t="n">
        <v>0.9256455282787045</v>
      </c>
      <c r="CJ120" s="7" t="n">
        <v>0.4052268073312392</v>
      </c>
      <c r="CK120" s="7" t="n">
        <v>0.5737089824831388</v>
      </c>
      <c r="CL120" s="7" t="n">
        <v>0.7044999001172285</v>
      </c>
      <c r="CM120" s="7" t="n">
        <v>0.6041159067364232</v>
      </c>
      <c r="CN120" s="7" t="n">
        <v>0.7133410046783548</v>
      </c>
      <c r="CO120" s="7" t="n">
        <v>0.2264935764077147</v>
      </c>
      <c r="CP120" s="7" t="n">
        <v>0.9240217546128027</v>
      </c>
      <c r="CQ120" s="7" t="n">
        <v>0.7031178630289114</v>
      </c>
      <c r="CR120" s="7" t="n">
        <v>0.5677325518410465</v>
      </c>
      <c r="CS120" s="7" t="n">
        <v>0.9408169687954492</v>
      </c>
      <c r="CT120" s="7" t="n">
        <v>0.7985766047628781</v>
      </c>
      <c r="CU120" s="7" t="n">
        <v>0.9460934241818681</v>
      </c>
      <c r="CV120" s="7" t="n">
        <v>0.8965482864541767</v>
      </c>
      <c r="CW120" s="7" t="n">
        <v>0.7821814755519565</v>
      </c>
      <c r="CX120" s="7" t="n">
        <v>0.8915100936143362</v>
      </c>
      <c r="CY120" s="7" t="n">
        <v>0.501573747570885</v>
      </c>
      <c r="CZ120" s="7" t="n">
        <v>0.9485055400372725</v>
      </c>
      <c r="DA120" s="7" t="n">
        <v>0.8333556686413841</v>
      </c>
      <c r="DB120" s="7" t="n">
        <v>0.7415829831096399</v>
      </c>
      <c r="DC120" s="7" t="n">
        <v>0.8855094462044262</v>
      </c>
      <c r="DD120" s="7" t="n">
        <v>0.2764520335690368</v>
      </c>
      <c r="DE120" s="7" t="n">
        <v>0.9868688148327285</v>
      </c>
      <c r="DF120" s="7" t="n">
        <v>0.9870647513797978</v>
      </c>
      <c r="DG120" s="7" t="n">
        <v>0.8779765328722265</v>
      </c>
      <c r="DH120" s="7" t="n">
        <v>0.7671471887787032</v>
      </c>
      <c r="DI120" s="7" t="n">
        <v>0.9952160278308682</v>
      </c>
      <c r="DJ120" s="7" t="n">
        <v>0.5062929790698302</v>
      </c>
      <c r="DK120" s="7" t="n">
        <v>0.07127029817328173</v>
      </c>
      <c r="DL120" s="7" t="n">
        <v>0.5288519058338109</v>
      </c>
      <c r="DM120" s="7" t="n">
        <v>0.9956684011802353</v>
      </c>
      <c r="DN120" s="7" t="n">
        <v>0.6847662829841612</v>
      </c>
      <c r="DO120" s="7" t="n">
        <v>0.07917673969035932</v>
      </c>
      <c r="DP120" s="7" t="n">
        <v>0.6175150406279041</v>
      </c>
      <c r="DQ120" s="7" t="n">
        <v>1</v>
      </c>
      <c r="DR120" s="7" t="n">
        <v>0.2525873431211687</v>
      </c>
      <c r="DS120" s="7" t="n">
        <v>0.7983946056975862</v>
      </c>
      <c r="DT120" s="7" t="n">
        <v>0.6239973500576385</v>
      </c>
      <c r="DU120" s="7" t="n">
        <v>0.1621619864237755</v>
      </c>
      <c r="DV120" s="7" t="n">
        <v>0.8053372360864945</v>
      </c>
      <c r="DW120" s="7" t="n">
        <v>0.2227816588625132</v>
      </c>
    </row>
    <row r="121">
      <c r="A121" s="6" t="inlineStr">
        <is>
          <t>H30199.CSI</t>
        </is>
      </c>
      <c r="B121" s="6" t="inlineStr">
        <is>
          <t>中证全指电力公用事业指数</t>
        </is>
      </c>
      <c r="C121" s="7" t="n">
        <v>0.7225238310156101</v>
      </c>
      <c r="D121" s="7" t="n">
        <v>0.7087802306867899</v>
      </c>
      <c r="E121" s="7" t="n">
        <v>0.8012794188086072</v>
      </c>
      <c r="F121" s="7" t="n">
        <v>0.7376070842213189</v>
      </c>
      <c r="G121" s="7" t="n">
        <v>0.6722477639408693</v>
      </c>
      <c r="H121" s="7" t="n">
        <v>0.5203853563915407</v>
      </c>
      <c r="I121" s="7" t="n">
        <v>0.6349112746495276</v>
      </c>
      <c r="J121" s="7" t="n">
        <v>0.6647912250428931</v>
      </c>
      <c r="K121" s="7" t="n">
        <v>0.2918075533687952</v>
      </c>
      <c r="L121" s="7" t="n">
        <v>0.2501211734682605</v>
      </c>
      <c r="M121" s="7" t="n">
        <v>0.3536454997936174</v>
      </c>
      <c r="N121" s="7" t="n">
        <v>0.3224497690903838</v>
      </c>
      <c r="O121" s="7" t="n">
        <v>0.3068958890240966</v>
      </c>
      <c r="P121" s="7" t="n">
        <v>0.3216658303886052</v>
      </c>
      <c r="Q121" s="7" t="n">
        <v>0.5374486942717954</v>
      </c>
      <c r="R121" s="7" t="n">
        <v>0.5123295070914946</v>
      </c>
      <c r="S121" s="7" t="n">
        <v>0.2690562614570089</v>
      </c>
      <c r="T121" s="7" t="n">
        <v>0.8383901515925539</v>
      </c>
      <c r="U121" s="7" t="n">
        <v>0.4081545033754073</v>
      </c>
      <c r="V121" s="7" t="n">
        <v>0.7730073856960545</v>
      </c>
      <c r="W121" s="7" t="n">
        <v>0.7727537224714655</v>
      </c>
      <c r="X121" s="7" t="n">
        <v>0.652761982825289</v>
      </c>
      <c r="Y121" s="7" t="n">
        <v>0.5050466287359435</v>
      </c>
      <c r="Z121" s="7" t="n">
        <v>0.631392093926928</v>
      </c>
      <c r="AA121" s="7" t="n">
        <v>0.5835531012899675</v>
      </c>
      <c r="AB121" s="7" t="n">
        <v>0.8135042993595657</v>
      </c>
      <c r="AC121" s="7" t="n">
        <v>0.7376309003329721</v>
      </c>
      <c r="AD121" s="7" t="n">
        <v>0.5550427498828012</v>
      </c>
      <c r="AE121" s="7" t="n">
        <v>0.5738094138311542</v>
      </c>
      <c r="AF121" s="7" t="n">
        <v>0.4455315477585279</v>
      </c>
      <c r="AG121" s="7" t="n">
        <v>0.5889264337182535</v>
      </c>
      <c r="AH121" s="7" t="n">
        <v>0.6399306737849136</v>
      </c>
      <c r="AI121" s="7" t="n">
        <v>0.5685359287746823</v>
      </c>
      <c r="AJ121" s="7" t="n">
        <v>0.2838312311934783</v>
      </c>
      <c r="AK121" s="7" t="n">
        <v>0.4892864230698986</v>
      </c>
      <c r="AL121" s="7" t="n">
        <v>0.4577032342818041</v>
      </c>
      <c r="AM121" s="7" t="n">
        <v>0.3145671628958517</v>
      </c>
      <c r="AN121" s="7" t="n">
        <v>0.3911296919906759</v>
      </c>
      <c r="AO121" s="7" t="n">
        <v>0.4514448962522749</v>
      </c>
      <c r="AP121" s="7" t="n">
        <v>0.3694609193834238</v>
      </c>
      <c r="AQ121" s="7" t="n">
        <v>0.3675745287358627</v>
      </c>
      <c r="AR121" s="7" t="n">
        <v>0.6289307827136553</v>
      </c>
      <c r="AS121" s="7" t="n">
        <v>0.5169883118513852</v>
      </c>
      <c r="AT121" s="7" t="n">
        <v>0.529994967630566</v>
      </c>
      <c r="AU121" s="7" t="n">
        <v>0.5228622723344859</v>
      </c>
      <c r="AV121" s="7" t="n">
        <v>0.4561565393475553</v>
      </c>
      <c r="AW121" s="7" t="n">
        <v>0.4888043518564174</v>
      </c>
      <c r="AX121" s="7" t="n">
        <v>0.5081344763095428</v>
      </c>
      <c r="AY121" s="7" t="n">
        <v>0.4455315238120097</v>
      </c>
      <c r="AZ121" s="7" t="n">
        <v>0.3683835603689544</v>
      </c>
      <c r="BA121" s="7" t="n">
        <v>0.2584671877620111</v>
      </c>
      <c r="BB121" s="7" t="n">
        <v>0.3152750954426481</v>
      </c>
      <c r="BC121" s="7" t="n">
        <v>0.5194376406902722</v>
      </c>
      <c r="BD121" s="7" t="n">
        <v>0.3585509063465345</v>
      </c>
      <c r="BE121" s="7" t="n">
        <v>0.6437871171162222</v>
      </c>
      <c r="BF121" s="7" t="n">
        <v>0.4632726131131233</v>
      </c>
      <c r="BG121" s="7" t="n">
        <v>0.541940659491089</v>
      </c>
      <c r="BH121" s="7" t="n">
        <v>0.730339489567429</v>
      </c>
      <c r="BI121" s="7" t="n">
        <v>0.746837475174688</v>
      </c>
      <c r="BJ121" s="7" t="n">
        <v>0.6822859574968336</v>
      </c>
      <c r="BK121" s="7" t="n">
        <v>0.2442752950616632</v>
      </c>
      <c r="BL121" s="7" t="n">
        <v>0.2712000947024681</v>
      </c>
      <c r="BM121" s="7" t="n">
        <v>0.6161403515082652</v>
      </c>
      <c r="BN121" s="7" t="n">
        <v>0.2702356107228563</v>
      </c>
      <c r="BO121" s="7" t="n">
        <v>0.4402942059267624</v>
      </c>
      <c r="BP121" s="7" t="n">
        <v>0.5303691201128142</v>
      </c>
      <c r="BQ121" s="7" t="n">
        <v>0.267292545295289</v>
      </c>
      <c r="BR121" s="7" t="n">
        <v>0.2831871658785002</v>
      </c>
      <c r="BS121" s="7" t="n">
        <v>0.4117509522904195</v>
      </c>
      <c r="BT121" s="7" t="n">
        <v>0.562207211343876</v>
      </c>
      <c r="BU121" s="7" t="n">
        <v>0.2549070078142805</v>
      </c>
      <c r="BV121" s="7" t="n">
        <v>0.2975609456668077</v>
      </c>
      <c r="BW121" s="7" t="n">
        <v>0.5571349938422815</v>
      </c>
      <c r="BX121" s="7" t="n">
        <v>0.8253513237106559</v>
      </c>
      <c r="BY121" s="7" t="n">
        <v>0.2476933225703515</v>
      </c>
      <c r="BZ121" s="7" t="n">
        <v>0.1659130248679306</v>
      </c>
      <c r="CA121" s="7" t="n">
        <v>0.2182992953700326</v>
      </c>
      <c r="CB121" s="7" t="n">
        <v>0.8396120529817848</v>
      </c>
      <c r="CC121" s="7" t="n">
        <v>0.3413379284387449</v>
      </c>
      <c r="CD121" s="7" t="n">
        <v>0.3551572938391015</v>
      </c>
      <c r="CE121" s="7" t="n">
        <v>0.7175076282899829</v>
      </c>
      <c r="CF121" s="7" t="n">
        <v>0.296221320225286</v>
      </c>
      <c r="CG121" s="7" t="n">
        <v>0.2594534713384891</v>
      </c>
      <c r="CH121" s="7" t="n">
        <v>0.2372525557268519</v>
      </c>
      <c r="CI121" s="7" t="n">
        <v>0.3280361840072089</v>
      </c>
      <c r="CJ121" s="7" t="n">
        <v>0.5660596269143385</v>
      </c>
      <c r="CK121" s="7" t="n">
        <v>0.5862011832464767</v>
      </c>
      <c r="CL121" s="7" t="n">
        <v>0.4496051290512733</v>
      </c>
      <c r="CM121" s="7" t="n">
        <v>0.5184894563917153</v>
      </c>
      <c r="CN121" s="7" t="n">
        <v>0.2566096757836304</v>
      </c>
      <c r="CO121" s="7" t="n">
        <v>0.1114301010774871</v>
      </c>
      <c r="CP121" s="7" t="n">
        <v>0.3816293827526943</v>
      </c>
      <c r="CQ121" s="7" t="n">
        <v>0.528095770830375</v>
      </c>
      <c r="CR121" s="7" t="n">
        <v>0.5576928091500373</v>
      </c>
      <c r="CS121" s="7" t="n">
        <v>0.2597638175558815</v>
      </c>
      <c r="CT121" s="7" t="n">
        <v>0.3054130538883519</v>
      </c>
      <c r="CU121" s="7" t="n">
        <v>0.3336274190475508</v>
      </c>
      <c r="CV121" s="7" t="n">
        <v>0.4049120038329124</v>
      </c>
      <c r="CW121" s="7" t="n">
        <v>0.351838853370498</v>
      </c>
      <c r="CX121" s="7" t="n">
        <v>0.286486664137986</v>
      </c>
      <c r="CY121" s="7" t="n">
        <v>0.4377876586167291</v>
      </c>
      <c r="CZ121" s="7" t="n">
        <v>0.2945111346820414</v>
      </c>
      <c r="DA121" s="7" t="n">
        <v>0.2577098102406311</v>
      </c>
      <c r="DB121" s="7" t="n">
        <v>0.3252130967576891</v>
      </c>
      <c r="DC121" s="7" t="n">
        <v>0.291790486250754</v>
      </c>
      <c r="DD121" s="7" t="n">
        <v>0.85509008465142</v>
      </c>
      <c r="DE121" s="7" t="n">
        <v>0.2274152163439884</v>
      </c>
      <c r="DF121" s="7" t="n">
        <v>0.2570026837079891</v>
      </c>
      <c r="DG121" s="7" t="n">
        <v>0.2620895574282643</v>
      </c>
      <c r="DH121" s="7" t="n">
        <v>0.3662618080750402</v>
      </c>
      <c r="DI121" s="7" t="n">
        <v>0.2563175264592956</v>
      </c>
      <c r="DJ121" s="7" t="n">
        <v>0.7066673946067689</v>
      </c>
      <c r="DK121" s="7" t="n">
        <v>0.7956660652217675</v>
      </c>
      <c r="DL121" s="7" t="n">
        <v>0.3265684256539363</v>
      </c>
      <c r="DM121" s="7" t="n">
        <v>0.2511463442341665</v>
      </c>
      <c r="DN121" s="7" t="n">
        <v>0.4889137323716614</v>
      </c>
      <c r="DO121" s="7" t="n">
        <v>0.6365997469737185</v>
      </c>
      <c r="DP121" s="7" t="n">
        <v>0.5805047007383378</v>
      </c>
      <c r="DQ121" s="7" t="n">
        <v>0.2525873431211687</v>
      </c>
      <c r="DR121" s="7" t="n">
        <v>1</v>
      </c>
      <c r="DS121" s="7" t="n">
        <v>0.2796877411437617</v>
      </c>
      <c r="DT121" s="7" t="n">
        <v>0.5669777854160166</v>
      </c>
      <c r="DU121" s="7" t="n">
        <v>0.8045686245921218</v>
      </c>
      <c r="DV121" s="7" t="n">
        <v>0.214217360808837</v>
      </c>
      <c r="DW121" s="7" t="n">
        <v>0.8133754330039114</v>
      </c>
    </row>
    <row r="122">
      <c r="A122" s="6" t="inlineStr">
        <is>
          <t>H30202.CSI</t>
        </is>
      </c>
      <c r="B122" s="6" t="inlineStr">
        <is>
          <t>中证全指软件指数</t>
        </is>
      </c>
      <c r="C122" s="7" t="n">
        <v>0.7052397244176669</v>
      </c>
      <c r="D122" s="7" t="n">
        <v>0.6499080740313773</v>
      </c>
      <c r="E122" s="7" t="n">
        <v>0.1341205739669356</v>
      </c>
      <c r="F122" s="7" t="n">
        <v>0.4724601548553872</v>
      </c>
      <c r="G122" s="7" t="n">
        <v>0.3878008620504106</v>
      </c>
      <c r="H122" s="7" t="n">
        <v>0.4543496437509779</v>
      </c>
      <c r="I122" s="7" t="n">
        <v>0.6235505068432263</v>
      </c>
      <c r="J122" s="7" t="n">
        <v>0.6942163232921676</v>
      </c>
      <c r="K122" s="7" t="n">
        <v>0.8309253388355921</v>
      </c>
      <c r="L122" s="7" t="n">
        <v>0.7623100659559749</v>
      </c>
      <c r="M122" s="7" t="n">
        <v>0.8381461495052513</v>
      </c>
      <c r="N122" s="7" t="n">
        <v>0.8001627161123177</v>
      </c>
      <c r="O122" s="7" t="n">
        <v>0.7724162331420364</v>
      </c>
      <c r="P122" s="7" t="n">
        <v>0.8694417677659304</v>
      </c>
      <c r="Q122" s="7" t="n">
        <v>0.6678074838273166</v>
      </c>
      <c r="R122" s="7" t="n">
        <v>0.4499170925227793</v>
      </c>
      <c r="S122" s="7" t="n">
        <v>0.6250415755479215</v>
      </c>
      <c r="T122" s="7" t="n">
        <v>0.1940089965460869</v>
      </c>
      <c r="U122" s="7" t="n">
        <v>0.8734328216128128</v>
      </c>
      <c r="V122" s="7" t="n">
        <v>0.6242569081434877</v>
      </c>
      <c r="W122" s="7" t="n">
        <v>0.5951483279143395</v>
      </c>
      <c r="X122" s="7" t="n">
        <v>0.6869864215197933</v>
      </c>
      <c r="Y122" s="7" t="n">
        <v>0.8476182393864296</v>
      </c>
      <c r="Z122" s="7" t="n">
        <v>0.7619460764012208</v>
      </c>
      <c r="AA122" s="7" t="n">
        <v>0.6236321557650057</v>
      </c>
      <c r="AB122" s="7" t="n">
        <v>0.2325248055166664</v>
      </c>
      <c r="AC122" s="7" t="n">
        <v>0.03806445605421359</v>
      </c>
      <c r="AD122" s="7" t="n">
        <v>0.4746330643599384</v>
      </c>
      <c r="AE122" s="7" t="n">
        <v>0.6504095907302729</v>
      </c>
      <c r="AF122" s="7" t="n">
        <v>0.5254240994627535</v>
      </c>
      <c r="AG122" s="7" t="n">
        <v>0.6119882684134609</v>
      </c>
      <c r="AH122" s="7" t="n">
        <v>0.6327631550727266</v>
      </c>
      <c r="AI122" s="7" t="n">
        <v>0.6559564548781873</v>
      </c>
      <c r="AJ122" s="7" t="n">
        <v>0.881868571779038</v>
      </c>
      <c r="AK122" s="7" t="n">
        <v>0.8396182087006123</v>
      </c>
      <c r="AL122" s="7" t="n">
        <v>0.8061754087055423</v>
      </c>
      <c r="AM122" s="7" t="n">
        <v>0.9112313938148675</v>
      </c>
      <c r="AN122" s="7" t="n">
        <v>0.8854664341943548</v>
      </c>
      <c r="AO122" s="7" t="n">
        <v>0.7726933150233407</v>
      </c>
      <c r="AP122" s="7" t="n">
        <v>0.6768012226075187</v>
      </c>
      <c r="AQ122" s="7" t="n">
        <v>0.8666169575466056</v>
      </c>
      <c r="AR122" s="7" t="n">
        <v>0.5699856711087783</v>
      </c>
      <c r="AS122" s="7" t="n">
        <v>0.7612136051577787</v>
      </c>
      <c r="AT122" s="7" t="n">
        <v>0.7105821150157164</v>
      </c>
      <c r="AU122" s="7" t="n">
        <v>0.7168292285498198</v>
      </c>
      <c r="AV122" s="7" t="n">
        <v>0.7711904878962028</v>
      </c>
      <c r="AW122" s="7" t="n">
        <v>0.7235426813004983</v>
      </c>
      <c r="AX122" s="7" t="n">
        <v>0.7555704778677962</v>
      </c>
      <c r="AY122" s="7" t="n">
        <v>0.5254240904602733</v>
      </c>
      <c r="AZ122" s="7" t="n">
        <v>0.7829998838671982</v>
      </c>
      <c r="BA122" s="7" t="n">
        <v>0.8359956564593115</v>
      </c>
      <c r="BB122" s="7" t="n">
        <v>0.7055691100770116</v>
      </c>
      <c r="BC122" s="7" t="n">
        <v>0.7393057296048029</v>
      </c>
      <c r="BD122" s="7" t="n">
        <v>0.7747834719135256</v>
      </c>
      <c r="BE122" s="7" t="n">
        <v>0.06547014742751733</v>
      </c>
      <c r="BF122" s="7" t="n">
        <v>0.4845659015065247</v>
      </c>
      <c r="BG122" s="7" t="n">
        <v>0.7068736999613514</v>
      </c>
      <c r="BH122" s="7" t="n">
        <v>0.4438223479244892</v>
      </c>
      <c r="BI122" s="7" t="n">
        <v>0.246748853862425</v>
      </c>
      <c r="BJ122" s="7" t="n">
        <v>0.5392612725957708</v>
      </c>
      <c r="BK122" s="7" t="n">
        <v>0.7781417773318802</v>
      </c>
      <c r="BL122" s="7" t="n">
        <v>0.992207703773743</v>
      </c>
      <c r="BM122" s="7" t="n">
        <v>0.5281424913923741</v>
      </c>
      <c r="BN122" s="7" t="n">
        <v>0.7144260021176857</v>
      </c>
      <c r="BO122" s="7" t="n">
        <v>0.4818136156015804</v>
      </c>
      <c r="BP122" s="7" t="n">
        <v>0.5951648891754828</v>
      </c>
      <c r="BQ122" s="7" t="n">
        <v>0.9689865014300338</v>
      </c>
      <c r="BR122" s="7" t="n">
        <v>0.8148379225796447</v>
      </c>
      <c r="BS122" s="7" t="n">
        <v>0.6451874812998494</v>
      </c>
      <c r="BT122" s="7" t="n">
        <v>0.5836724815422939</v>
      </c>
      <c r="BU122" s="7" t="n">
        <v>0.8862353362479783</v>
      </c>
      <c r="BV122" s="7" t="n">
        <v>0.8632411832524232</v>
      </c>
      <c r="BW122" s="7" t="n">
        <v>0.6698110870345541</v>
      </c>
      <c r="BX122" s="7" t="n">
        <v>0.1684848243453388</v>
      </c>
      <c r="BY122" s="7" t="n">
        <v>0.9487376774296159</v>
      </c>
      <c r="BZ122" s="7" t="n">
        <v>0.8593612552950325</v>
      </c>
      <c r="CA122" s="7" t="n">
        <v>0.9367239590667309</v>
      </c>
      <c r="CB122" s="7" t="n">
        <v>0.2673898912868811</v>
      </c>
      <c r="CC122" s="7" t="n">
        <v>0.9002393069006477</v>
      </c>
      <c r="CD122" s="7" t="n">
        <v>0.7752205687819443</v>
      </c>
      <c r="CE122" s="7" t="n">
        <v>0.4870922299022206</v>
      </c>
      <c r="CF122" s="7" t="n">
        <v>0.6652919003724722</v>
      </c>
      <c r="CG122" s="7" t="n">
        <v>0.8956805044584436</v>
      </c>
      <c r="CH122" s="7" t="n">
        <v>0.685598348501521</v>
      </c>
      <c r="CI122" s="7" t="n">
        <v>0.8577187437408171</v>
      </c>
      <c r="CJ122" s="7" t="n">
        <v>0.419725428572706</v>
      </c>
      <c r="CK122" s="7" t="n">
        <v>0.6157807533954295</v>
      </c>
      <c r="CL122" s="7" t="n">
        <v>0.7262513805720937</v>
      </c>
      <c r="CM122" s="7" t="n">
        <v>0.6671880783550787</v>
      </c>
      <c r="CN122" s="7" t="n">
        <v>0.6335434069169545</v>
      </c>
      <c r="CO122" s="7" t="n">
        <v>0.3501175318866852</v>
      </c>
      <c r="CP122" s="7" t="n">
        <v>0.8536674466707944</v>
      </c>
      <c r="CQ122" s="7" t="n">
        <v>0.7275947319684004</v>
      </c>
      <c r="CR122" s="7" t="n">
        <v>0.6053317495415612</v>
      </c>
      <c r="CS122" s="7" t="n">
        <v>0.8017530366795593</v>
      </c>
      <c r="CT122" s="7" t="n">
        <v>0.7466363385310374</v>
      </c>
      <c r="CU122" s="7" t="n">
        <v>0.885893207276331</v>
      </c>
      <c r="CV122" s="7" t="n">
        <v>0.7987454303276168</v>
      </c>
      <c r="CW122" s="7" t="n">
        <v>0.7752870966910956</v>
      </c>
      <c r="CX122" s="7" t="n">
        <v>0.7584271877900108</v>
      </c>
      <c r="CY122" s="7" t="n">
        <v>0.5282291934702509</v>
      </c>
      <c r="CZ122" s="7" t="n">
        <v>0.7787447373441442</v>
      </c>
      <c r="DA122" s="7" t="n">
        <v>0.8228780036714388</v>
      </c>
      <c r="DB122" s="7" t="n">
        <v>0.8184670989733523</v>
      </c>
      <c r="DC122" s="7" t="n">
        <v>0.8014042434315464</v>
      </c>
      <c r="DD122" s="7" t="n">
        <v>0.3062707043608541</v>
      </c>
      <c r="DE122" s="7" t="n">
        <v>0.775297944407262</v>
      </c>
      <c r="DF122" s="7" t="n">
        <v>0.7779165037355844</v>
      </c>
      <c r="DG122" s="7" t="n">
        <v>0.7777854349185924</v>
      </c>
      <c r="DH122" s="7" t="n">
        <v>0.7419908787663662</v>
      </c>
      <c r="DI122" s="7" t="n">
        <v>0.7915570287544887</v>
      </c>
      <c r="DJ122" s="7" t="n">
        <v>0.5612903963873719</v>
      </c>
      <c r="DK122" s="7" t="n">
        <v>0.06798354984071052</v>
      </c>
      <c r="DL122" s="7" t="n">
        <v>0.5633394918544706</v>
      </c>
      <c r="DM122" s="7" t="n">
        <v>0.7874668344684368</v>
      </c>
      <c r="DN122" s="7" t="n">
        <v>0.6638893661896028</v>
      </c>
      <c r="DO122" s="7" t="n">
        <v>0.05555793506774343</v>
      </c>
      <c r="DP122" s="7" t="n">
        <v>0.6397861947436999</v>
      </c>
      <c r="DQ122" s="7" t="n">
        <v>0.7983946056975862</v>
      </c>
      <c r="DR122" s="7" t="n">
        <v>0.2796877411437617</v>
      </c>
      <c r="DS122" s="7" t="n">
        <v>1</v>
      </c>
      <c r="DT122" s="7" t="n">
        <v>0.6717024710265441</v>
      </c>
      <c r="DU122" s="7" t="n">
        <v>0.1786793062808565</v>
      </c>
      <c r="DV122" s="7" t="n">
        <v>0.8511673711877042</v>
      </c>
      <c r="DW122" s="7" t="n">
        <v>0.2408512487935513</v>
      </c>
    </row>
    <row r="123">
      <c r="A123" s="6" t="inlineStr">
        <is>
          <t>H30217.CSI</t>
        </is>
      </c>
      <c r="B123" s="6" t="inlineStr">
        <is>
          <t>中证全指医疗器械指数</t>
        </is>
      </c>
      <c r="C123" s="7" t="n">
        <v>0.8355664234794208</v>
      </c>
      <c r="D123" s="7" t="n">
        <v>0.742135358716481</v>
      </c>
      <c r="E123" s="7" t="n">
        <v>0.4647942663604558</v>
      </c>
      <c r="F123" s="7" t="n">
        <v>0.6499725134763089</v>
      </c>
      <c r="G123" s="7" t="n">
        <v>0.5916093111834346</v>
      </c>
      <c r="H123" s="7" t="n">
        <v>0.7149962225133729</v>
      </c>
      <c r="I123" s="7" t="n">
        <v>0.8633173731714806</v>
      </c>
      <c r="J123" s="7" t="n">
        <v>0.8015979098675846</v>
      </c>
      <c r="K123" s="7" t="n">
        <v>0.6341209706913428</v>
      </c>
      <c r="L123" s="7" t="n">
        <v>0.5991322351726615</v>
      </c>
      <c r="M123" s="7" t="n">
        <v>0.6931687909926614</v>
      </c>
      <c r="N123" s="7" t="n">
        <v>0.7552508993180667</v>
      </c>
      <c r="O123" s="7" t="n">
        <v>0.6882880770765569</v>
      </c>
      <c r="P123" s="7" t="n">
        <v>0.7886585799652513</v>
      </c>
      <c r="Q123" s="7" t="n">
        <v>0.845575324414043</v>
      </c>
      <c r="R123" s="7" t="n">
        <v>0.6932027403066416</v>
      </c>
      <c r="S123" s="7" t="n">
        <v>0.6032573532613625</v>
      </c>
      <c r="T123" s="7" t="n">
        <v>0.5249579072300767</v>
      </c>
      <c r="U123" s="7" t="n">
        <v>0.8339257326274074</v>
      </c>
      <c r="V123" s="7" t="n">
        <v>0.704464992994873</v>
      </c>
      <c r="W123" s="7" t="n">
        <v>0.6619761969489332</v>
      </c>
      <c r="X123" s="7" t="n">
        <v>0.792943309754499</v>
      </c>
      <c r="Y123" s="7" t="n">
        <v>0.863148675467417</v>
      </c>
      <c r="Z123" s="7" t="n">
        <v>0.8431205123675084</v>
      </c>
      <c r="AA123" s="7" t="n">
        <v>0.9185377575768533</v>
      </c>
      <c r="AB123" s="7" t="n">
        <v>0.58090746866724</v>
      </c>
      <c r="AC123" s="7" t="n">
        <v>0.3469789231070143</v>
      </c>
      <c r="AD123" s="7" t="n">
        <v>0.7319704668601837</v>
      </c>
      <c r="AE123" s="7" t="n">
        <v>0.9453904889667287</v>
      </c>
      <c r="AF123" s="7" t="n">
        <v>0.7241126791001186</v>
      </c>
      <c r="AG123" s="7" t="n">
        <v>0.824823671644546</v>
      </c>
      <c r="AH123" s="7" t="n">
        <v>0.755556942059196</v>
      </c>
      <c r="AI123" s="7" t="n">
        <v>0.9508300839503127</v>
      </c>
      <c r="AJ123" s="7" t="n">
        <v>0.6865828878286901</v>
      </c>
      <c r="AK123" s="7" t="n">
        <v>0.8560379360374865</v>
      </c>
      <c r="AL123" s="7" t="n">
        <v>0.842125250953492</v>
      </c>
      <c r="AM123" s="7" t="n">
        <v>0.7766236133421612</v>
      </c>
      <c r="AN123" s="7" t="n">
        <v>0.8375953218975303</v>
      </c>
      <c r="AO123" s="7" t="n">
        <v>0.8173711991784471</v>
      </c>
      <c r="AP123" s="7" t="n">
        <v>0.7511657946722242</v>
      </c>
      <c r="AQ123" s="7" t="n">
        <v>0.7999888404218828</v>
      </c>
      <c r="AR123" s="7" t="n">
        <v>0.7511535341182352</v>
      </c>
      <c r="AS123" s="7" t="n">
        <v>0.8304407958876313</v>
      </c>
      <c r="AT123" s="7" t="n">
        <v>0.7451107879770548</v>
      </c>
      <c r="AU123" s="7" t="n">
        <v>0.9258337383164986</v>
      </c>
      <c r="AV123" s="7" t="n">
        <v>0.8186901846748592</v>
      </c>
      <c r="AW123" s="7" t="n">
        <v>0.7794383829043644</v>
      </c>
      <c r="AX123" s="7" t="n">
        <v>0.8199871422161077</v>
      </c>
      <c r="AY123" s="7" t="n">
        <v>0.7241126343330073</v>
      </c>
      <c r="AZ123" s="7" t="n">
        <v>0.6811633880053726</v>
      </c>
      <c r="BA123" s="7" t="n">
        <v>0.5874050850737488</v>
      </c>
      <c r="BB123" s="7" t="n">
        <v>0.6252866644242524</v>
      </c>
      <c r="BC123" s="7" t="n">
        <v>0.7568974092761839</v>
      </c>
      <c r="BD123" s="7" t="n">
        <v>0.7526892966451056</v>
      </c>
      <c r="BE123" s="7" t="n">
        <v>0.315365656095269</v>
      </c>
      <c r="BF123" s="7" t="n">
        <v>0.6823118847389739</v>
      </c>
      <c r="BG123" s="7" t="n">
        <v>0.9623944946434804</v>
      </c>
      <c r="BH123" s="7" t="n">
        <v>0.6120600746840317</v>
      </c>
      <c r="BI123" s="7" t="n">
        <v>0.5384620291814006</v>
      </c>
      <c r="BJ123" s="7" t="n">
        <v>0.7125692088720188</v>
      </c>
      <c r="BK123" s="7" t="n">
        <v>0.604288264699463</v>
      </c>
      <c r="BL123" s="7" t="n">
        <v>0.6609366610554813</v>
      </c>
      <c r="BM123" s="7" t="n">
        <v>0.7023648021410031</v>
      </c>
      <c r="BN123" s="7" t="n">
        <v>0.7038308563046374</v>
      </c>
      <c r="BO123" s="7" t="n">
        <v>0.716746037943705</v>
      </c>
      <c r="BP123" s="7" t="n">
        <v>0.8792361360833856</v>
      </c>
      <c r="BQ123" s="7" t="n">
        <v>0.6632852955307306</v>
      </c>
      <c r="BR123" s="7" t="n">
        <v>0.6647145557640868</v>
      </c>
      <c r="BS123" s="7" t="n">
        <v>0.6759283682600509</v>
      </c>
      <c r="BT123" s="7" t="n">
        <v>0.7997060903399033</v>
      </c>
      <c r="BU123" s="7" t="n">
        <v>0.639371434278091</v>
      </c>
      <c r="BV123" s="7" t="n">
        <v>0.7025524705903319</v>
      </c>
      <c r="BW123" s="7" t="n">
        <v>0.9127661860097337</v>
      </c>
      <c r="BX123" s="7" t="n">
        <v>0.4681826040468705</v>
      </c>
      <c r="BY123" s="7" t="n">
        <v>0.6652507107081372</v>
      </c>
      <c r="BZ123" s="7" t="n">
        <v>0.5695043960346179</v>
      </c>
      <c r="CA123" s="7" t="n">
        <v>0.6416982600145372</v>
      </c>
      <c r="CB123" s="7" t="n">
        <v>0.6354581500016359</v>
      </c>
      <c r="CC123" s="7" t="n">
        <v>0.7212625695606052</v>
      </c>
      <c r="CD123" s="7" t="n">
        <v>0.7523111071461253</v>
      </c>
      <c r="CE123" s="7" t="n">
        <v>0.7793755123695809</v>
      </c>
      <c r="CF123" s="7" t="n">
        <v>0.5837139662402265</v>
      </c>
      <c r="CG123" s="7" t="n">
        <v>0.6408655203137489</v>
      </c>
      <c r="CH123" s="7" t="n">
        <v>0.600385218716729</v>
      </c>
      <c r="CI123" s="7" t="n">
        <v>0.7171424605029491</v>
      </c>
      <c r="CJ123" s="7" t="n">
        <v>0.6800892640709364</v>
      </c>
      <c r="CK123" s="7" t="n">
        <v>0.9337477059350755</v>
      </c>
      <c r="CL123" s="7" t="n">
        <v>0.7327171699134962</v>
      </c>
      <c r="CM123" s="7" t="n">
        <v>0.901855858603941</v>
      </c>
      <c r="CN123" s="7" t="n">
        <v>0.6036559006841041</v>
      </c>
      <c r="CO123" s="7" t="n">
        <v>0.2253407594169059</v>
      </c>
      <c r="CP123" s="7" t="n">
        <v>0.7250838806571677</v>
      </c>
      <c r="CQ123" s="7" t="n">
        <v>0.7542747921102497</v>
      </c>
      <c r="CR123" s="7" t="n">
        <v>0.9353136382838807</v>
      </c>
      <c r="CS123" s="7" t="n">
        <v>0.63874618279415</v>
      </c>
      <c r="CT123" s="7" t="n">
        <v>0.647877069383909</v>
      </c>
      <c r="CU123" s="7" t="n">
        <v>0.6806393088498702</v>
      </c>
      <c r="CV123" s="7" t="n">
        <v>0.7715899402583503</v>
      </c>
      <c r="CW123" s="7" t="n">
        <v>0.7374202289935543</v>
      </c>
      <c r="CX123" s="7" t="n">
        <v>0.7048017687969967</v>
      </c>
      <c r="CY123" s="7" t="n">
        <v>0.6942970830006612</v>
      </c>
      <c r="CZ123" s="7" t="n">
        <v>0.6683962705039158</v>
      </c>
      <c r="DA123" s="7" t="n">
        <v>0.6567758653778918</v>
      </c>
      <c r="DB123" s="7" t="n">
        <v>0.7440475444109946</v>
      </c>
      <c r="DC123" s="7" t="n">
        <v>0.6502484141069087</v>
      </c>
      <c r="DD123" s="7" t="n">
        <v>0.6104398482536522</v>
      </c>
      <c r="DE123" s="7" t="n">
        <v>0.5674346980380448</v>
      </c>
      <c r="DF123" s="7" t="n">
        <v>0.5841234273768128</v>
      </c>
      <c r="DG123" s="7" t="n">
        <v>0.6359081738616446</v>
      </c>
      <c r="DH123" s="7" t="n">
        <v>0.7394868182073279</v>
      </c>
      <c r="DI123" s="7" t="n">
        <v>0.611151968439276</v>
      </c>
      <c r="DJ123" s="7" t="n">
        <v>0.8070786827674515</v>
      </c>
      <c r="DK123" s="7" t="n">
        <v>0.3299792253472785</v>
      </c>
      <c r="DL123" s="7" t="n">
        <v>0.5575922487581119</v>
      </c>
      <c r="DM123" s="7" t="n">
        <v>0.6030003804649136</v>
      </c>
      <c r="DN123" s="7" t="n">
        <v>0.6586311863764668</v>
      </c>
      <c r="DO123" s="7" t="n">
        <v>0.3074177825403124</v>
      </c>
      <c r="DP123" s="7" t="n">
        <v>0.7328573036471568</v>
      </c>
      <c r="DQ123" s="7" t="n">
        <v>0.6239973500576385</v>
      </c>
      <c r="DR123" s="7" t="n">
        <v>0.5669777854160166</v>
      </c>
      <c r="DS123" s="7" t="n">
        <v>0.6717024710265441</v>
      </c>
      <c r="DT123" s="7" t="n">
        <v>1</v>
      </c>
      <c r="DU123" s="7" t="n">
        <v>0.4758592270035041</v>
      </c>
      <c r="DV123" s="7" t="n">
        <v>0.6354616571646858</v>
      </c>
      <c r="DW123" s="7" t="n">
        <v>0.5748607237757583</v>
      </c>
    </row>
    <row r="124">
      <c r="A124" s="6" t="inlineStr">
        <is>
          <t>H30269.CSI</t>
        </is>
      </c>
      <c r="B124" s="6" t="inlineStr">
        <is>
          <t>中证红利低波动指数</t>
        </is>
      </c>
      <c r="C124" s="7" t="n">
        <v>0.7347343309532676</v>
      </c>
      <c r="D124" s="7" t="n">
        <v>0.7367602992760703</v>
      </c>
      <c r="E124" s="7" t="n">
        <v>0.9607842341595688</v>
      </c>
      <c r="F124" s="7" t="n">
        <v>0.8083697617189445</v>
      </c>
      <c r="G124" s="7" t="n">
        <v>0.8426659619491916</v>
      </c>
      <c r="H124" s="7" t="n">
        <v>0.5619350758379185</v>
      </c>
      <c r="I124" s="7" t="n">
        <v>0.6250838145691153</v>
      </c>
      <c r="J124" s="7" t="n">
        <v>0.6837112624213627</v>
      </c>
      <c r="K124" s="7" t="n">
        <v>0.1968299959484496</v>
      </c>
      <c r="L124" s="7" t="n">
        <v>0.1712367188428434</v>
      </c>
      <c r="M124" s="7" t="n">
        <v>0.2531764479192407</v>
      </c>
      <c r="N124" s="7" t="n">
        <v>0.2269041398334726</v>
      </c>
      <c r="O124" s="7" t="n">
        <v>0.2081432403632045</v>
      </c>
      <c r="P124" s="7" t="n">
        <v>0.2242868657684907</v>
      </c>
      <c r="Q124" s="7" t="n">
        <v>0.5130333391138908</v>
      </c>
      <c r="R124" s="7" t="n">
        <v>0.5579318666150362</v>
      </c>
      <c r="S124" s="7" t="n">
        <v>0.2392052213397987</v>
      </c>
      <c r="T124" s="7" t="n">
        <v>0.9563009437963024</v>
      </c>
      <c r="U124" s="7" t="n">
        <v>0.3359851103063052</v>
      </c>
      <c r="V124" s="7" t="n">
        <v>0.7327284255383467</v>
      </c>
      <c r="W124" s="7" t="n">
        <v>0.737753616896179</v>
      </c>
      <c r="X124" s="7" t="n">
        <v>0.6552494746363009</v>
      </c>
      <c r="Y124" s="7" t="n">
        <v>0.4325523531812647</v>
      </c>
      <c r="Z124" s="7" t="n">
        <v>0.6214603070370041</v>
      </c>
      <c r="AA124" s="7" t="n">
        <v>0.5267442936600361</v>
      </c>
      <c r="AB124" s="7" t="n">
        <v>0.9624846978313673</v>
      </c>
      <c r="AC124" s="7" t="n">
        <v>0.8391915702353905</v>
      </c>
      <c r="AD124" s="7" t="n">
        <v>0.5854115404596459</v>
      </c>
      <c r="AE124" s="7" t="n">
        <v>0.5090348838211143</v>
      </c>
      <c r="AF124" s="7" t="n">
        <v>0.4903989960264703</v>
      </c>
      <c r="AG124" s="7" t="n">
        <v>0.5370560410682371</v>
      </c>
      <c r="AH124" s="7" t="n">
        <v>0.5667678276790653</v>
      </c>
      <c r="AI124" s="7" t="n">
        <v>0.4989565089853124</v>
      </c>
      <c r="AJ124" s="7" t="n">
        <v>0.1944709725665164</v>
      </c>
      <c r="AK124" s="7" t="n">
        <v>0.4372399607511995</v>
      </c>
      <c r="AL124" s="7" t="n">
        <v>0.399266316818868</v>
      </c>
      <c r="AM124" s="7" t="n">
        <v>0.2507832910391052</v>
      </c>
      <c r="AN124" s="7" t="n">
        <v>0.3290542653561913</v>
      </c>
      <c r="AO124" s="7" t="n">
        <v>0.4037591405645962</v>
      </c>
      <c r="AP124" s="7" t="n">
        <v>0.3069663782541895</v>
      </c>
      <c r="AQ124" s="7" t="n">
        <v>0.3038781508403524</v>
      </c>
      <c r="AR124" s="7" t="n">
        <v>0.6796485858836244</v>
      </c>
      <c r="AS124" s="7" t="n">
        <v>0.4945117047179074</v>
      </c>
      <c r="AT124" s="7" t="n">
        <v>0.5666319977530995</v>
      </c>
      <c r="AU124" s="7" t="n">
        <v>0.4516665087575799</v>
      </c>
      <c r="AV124" s="7" t="n">
        <v>0.4121890070875519</v>
      </c>
      <c r="AW124" s="7" t="n">
        <v>0.429677391991962</v>
      </c>
      <c r="AX124" s="7" t="n">
        <v>0.4808903899749005</v>
      </c>
      <c r="AY124" s="7" t="n">
        <v>0.4903990731965433</v>
      </c>
      <c r="AZ124" s="7" t="n">
        <v>0.2512031119061938</v>
      </c>
      <c r="BA124" s="7" t="n">
        <v>0.1921324104687043</v>
      </c>
      <c r="BB124" s="7" t="n">
        <v>0.2296169643795343</v>
      </c>
      <c r="BC124" s="7" t="n">
        <v>0.5386313625026832</v>
      </c>
      <c r="BD124" s="7" t="n">
        <v>0.2740439742502143</v>
      </c>
      <c r="BE124" s="7" t="n">
        <v>0.9013519260447591</v>
      </c>
      <c r="BF124" s="7" t="n">
        <v>0.513308876493908</v>
      </c>
      <c r="BG124" s="7" t="n">
        <v>0.4596429667509229</v>
      </c>
      <c r="BH124" s="7" t="n">
        <v>0.7544998758764397</v>
      </c>
      <c r="BI124" s="7" t="n">
        <v>0.82333336604586</v>
      </c>
      <c r="BJ124" s="7" t="n">
        <v>0.7174620775620785</v>
      </c>
      <c r="BK124" s="7" t="n">
        <v>0.1576427270327094</v>
      </c>
      <c r="BL124" s="7" t="n">
        <v>0.1556961679149975</v>
      </c>
      <c r="BM124" s="7" t="n">
        <v>0.6026418622544717</v>
      </c>
      <c r="BN124" s="7" t="n">
        <v>0.2098976615388347</v>
      </c>
      <c r="BO124" s="7" t="n">
        <v>0.4735534775556992</v>
      </c>
      <c r="BP124" s="7" t="n">
        <v>0.4819268166603061</v>
      </c>
      <c r="BQ124" s="7" t="n">
        <v>0.1521951087903293</v>
      </c>
      <c r="BR124" s="7" t="n">
        <v>0.20653167636537</v>
      </c>
      <c r="BS124" s="7" t="n">
        <v>0.3851925357425761</v>
      </c>
      <c r="BT124" s="7" t="n">
        <v>0.517549260893033</v>
      </c>
      <c r="BU124" s="7" t="n">
        <v>0.1350416883758572</v>
      </c>
      <c r="BV124" s="7" t="n">
        <v>0.1775553095680251</v>
      </c>
      <c r="BW124" s="7" t="n">
        <v>0.4820827144833879</v>
      </c>
      <c r="BX124" s="7" t="n">
        <v>0.9304288271539555</v>
      </c>
      <c r="BY124" s="7" t="n">
        <v>0.1127927211579179</v>
      </c>
      <c r="BZ124" s="7" t="n">
        <v>0.09525076967177228</v>
      </c>
      <c r="CA124" s="7" t="n">
        <v>0.09748788855486869</v>
      </c>
      <c r="CB124" s="7" t="n">
        <v>0.9421167033972336</v>
      </c>
      <c r="CC124" s="7" t="n">
        <v>0.2962003307269537</v>
      </c>
      <c r="CD124" s="7" t="n">
        <v>0.2683304462931592</v>
      </c>
      <c r="CE124" s="7" t="n">
        <v>0.8017495458856938</v>
      </c>
      <c r="CF124" s="7" t="n">
        <v>0.2177543452835252</v>
      </c>
      <c r="CG124" s="7" t="n">
        <v>0.1323177355442203</v>
      </c>
      <c r="CH124" s="7" t="n">
        <v>0.1668706150731362</v>
      </c>
      <c r="CI124" s="7" t="n">
        <v>0.2347321878497253</v>
      </c>
      <c r="CJ124" s="7" t="n">
        <v>0.638860789305159</v>
      </c>
      <c r="CK124" s="7" t="n">
        <v>0.5280387837579316</v>
      </c>
      <c r="CL124" s="7" t="n">
        <v>0.4086922721530895</v>
      </c>
      <c r="CM124" s="7" t="n">
        <v>0.4342345095321388</v>
      </c>
      <c r="CN124" s="7" t="n">
        <v>0.184606541739955</v>
      </c>
      <c r="CO124" s="7" t="n">
        <v>0.0008282396392662293</v>
      </c>
      <c r="CP124" s="7" t="n">
        <v>0.3027445038088185</v>
      </c>
      <c r="CQ124" s="7" t="n">
        <v>0.5509607860439082</v>
      </c>
      <c r="CR124" s="7" t="n">
        <v>0.4986082426845828</v>
      </c>
      <c r="CS124" s="7" t="n">
        <v>0.205821404535581</v>
      </c>
      <c r="CT124" s="7" t="n">
        <v>0.2169015925492639</v>
      </c>
      <c r="CU124" s="7" t="n">
        <v>0.2513105316393528</v>
      </c>
      <c r="CV124" s="7" t="n">
        <v>0.3210578182470809</v>
      </c>
      <c r="CW124" s="7" t="n">
        <v>0.3005291763580867</v>
      </c>
      <c r="CX124" s="7" t="n">
        <v>0.1794599310193223</v>
      </c>
      <c r="CY124" s="7" t="n">
        <v>0.4764556161464659</v>
      </c>
      <c r="CZ124" s="7" t="n">
        <v>0.1940845248372345</v>
      </c>
      <c r="DA124" s="7" t="n">
        <v>0.1862810882635738</v>
      </c>
      <c r="DB124" s="7" t="n">
        <v>0.2666918044994263</v>
      </c>
      <c r="DC124" s="7" t="n">
        <v>0.2111890098352591</v>
      </c>
      <c r="DD124" s="7" t="n">
        <v>0.901626791119933</v>
      </c>
      <c r="DE124" s="7" t="n">
        <v>0.1498025546306646</v>
      </c>
      <c r="DF124" s="7" t="n">
        <v>0.1748259382047295</v>
      </c>
      <c r="DG124" s="7" t="n">
        <v>0.1944902846069967</v>
      </c>
      <c r="DH124" s="7" t="n">
        <v>0.286877402625273</v>
      </c>
      <c r="DI124" s="7" t="n">
        <v>0.1692379791552439</v>
      </c>
      <c r="DJ124" s="7" t="n">
        <v>0.8124044559166503</v>
      </c>
      <c r="DK124" s="7" t="n">
        <v>0.8671698547062748</v>
      </c>
      <c r="DL124" s="7" t="n">
        <v>0.3510964628801935</v>
      </c>
      <c r="DM124" s="7" t="n">
        <v>0.1669832637694988</v>
      </c>
      <c r="DN124" s="7" t="n">
        <v>0.3970670685901167</v>
      </c>
      <c r="DO124" s="7" t="n">
        <v>0.8948049508131088</v>
      </c>
      <c r="DP124" s="7" t="n">
        <v>0.6435886091429832</v>
      </c>
      <c r="DQ124" s="7" t="n">
        <v>0.1621619864237755</v>
      </c>
      <c r="DR124" s="7" t="n">
        <v>0.8045686245921218</v>
      </c>
      <c r="DS124" s="7" t="n">
        <v>0.1786793062808565</v>
      </c>
      <c r="DT124" s="7" t="n">
        <v>0.4758592270035041</v>
      </c>
      <c r="DU124" s="7" t="n">
        <v>1</v>
      </c>
      <c r="DV124" s="7" t="n">
        <v>0.148380637801897</v>
      </c>
      <c r="DW124" s="7" t="n">
        <v>0.9386816695452773</v>
      </c>
    </row>
    <row r="125">
      <c r="A125" s="6" t="inlineStr">
        <is>
          <t>H30590.CSI</t>
        </is>
      </c>
      <c r="B125" s="6" t="inlineStr">
        <is>
          <t>中证机器人指数</t>
        </is>
      </c>
      <c r="C125" s="7" t="n">
        <v>0.6588835888564915</v>
      </c>
      <c r="D125" s="7" t="n">
        <v>0.5588795107248322</v>
      </c>
      <c r="E125" s="7" t="n">
        <v>0.08681416795344271</v>
      </c>
      <c r="F125" s="7" t="n">
        <v>0.3835452510711582</v>
      </c>
      <c r="G125" s="7" t="n">
        <v>0.3047775458187499</v>
      </c>
      <c r="H125" s="7" t="n">
        <v>0.36614270058079</v>
      </c>
      <c r="I125" s="7" t="n">
        <v>0.5487906452558736</v>
      </c>
      <c r="J125" s="7" t="n">
        <v>0.6184141652561931</v>
      </c>
      <c r="K125" s="7" t="n">
        <v>0.7919227112424825</v>
      </c>
      <c r="L125" s="7" t="n">
        <v>0.762044659400076</v>
      </c>
      <c r="M125" s="7" t="n">
        <v>0.803158535564763</v>
      </c>
      <c r="N125" s="7" t="n">
        <v>0.8297501001724898</v>
      </c>
      <c r="O125" s="7" t="n">
        <v>0.8159908854283667</v>
      </c>
      <c r="P125" s="7" t="n">
        <v>0.8764209028118856</v>
      </c>
      <c r="Q125" s="7" t="n">
        <v>0.5960300383776383</v>
      </c>
      <c r="R125" s="7" t="n">
        <v>0.3503975407510874</v>
      </c>
      <c r="S125" s="7" t="n">
        <v>0.6320593787353179</v>
      </c>
      <c r="T125" s="7" t="n">
        <v>0.1394386535995525</v>
      </c>
      <c r="U125" s="7" t="n">
        <v>0.8597296585814703</v>
      </c>
      <c r="V125" s="7" t="n">
        <v>0.5600872213461161</v>
      </c>
      <c r="W125" s="7" t="n">
        <v>0.5251624805403148</v>
      </c>
      <c r="X125" s="7" t="n">
        <v>0.6227646864003251</v>
      </c>
      <c r="Y125" s="7" t="n">
        <v>0.8216141880845537</v>
      </c>
      <c r="Z125" s="7" t="n">
        <v>0.7002916286955204</v>
      </c>
      <c r="AA125" s="7" t="n">
        <v>0.5370378241559453</v>
      </c>
      <c r="AB125" s="7" t="n">
        <v>0.1893312043515282</v>
      </c>
      <c r="AC125" s="7" t="n">
        <v>0.05012891822010614</v>
      </c>
      <c r="AD125" s="7" t="n">
        <v>0.3646063818323577</v>
      </c>
      <c r="AE125" s="7" t="n">
        <v>0.5656738016389122</v>
      </c>
      <c r="AF125" s="7" t="n">
        <v>0.5127452778827454</v>
      </c>
      <c r="AG125" s="7" t="n">
        <v>0.5050451570492566</v>
      </c>
      <c r="AH125" s="7" t="n">
        <v>0.5883030139545541</v>
      </c>
      <c r="AI125" s="7" t="n">
        <v>0.5741204833598208</v>
      </c>
      <c r="AJ125" s="7" t="n">
        <v>0.8482610157155714</v>
      </c>
      <c r="AK125" s="7" t="n">
        <v>0.7963147422078624</v>
      </c>
      <c r="AL125" s="7" t="n">
        <v>0.7517507705597105</v>
      </c>
      <c r="AM125" s="7" t="n">
        <v>0.9054132408452318</v>
      </c>
      <c r="AN125" s="7" t="n">
        <v>0.8659472706196526</v>
      </c>
      <c r="AO125" s="7" t="n">
        <v>0.726617555856668</v>
      </c>
      <c r="AP125" s="7" t="n">
        <v>0.6806363755289286</v>
      </c>
      <c r="AQ125" s="7" t="n">
        <v>0.8649551028903378</v>
      </c>
      <c r="AR125" s="7" t="n">
        <v>0.4935231180167682</v>
      </c>
      <c r="AS125" s="7" t="n">
        <v>0.7047549854538154</v>
      </c>
      <c r="AT125" s="7" t="n">
        <v>0.5747734717742798</v>
      </c>
      <c r="AU125" s="7" t="n">
        <v>0.6463862951413358</v>
      </c>
      <c r="AV125" s="7" t="n">
        <v>0.7181808166032627</v>
      </c>
      <c r="AW125" s="7" t="n">
        <v>0.6878069492955042</v>
      </c>
      <c r="AX125" s="7" t="n">
        <v>0.6976539881524175</v>
      </c>
      <c r="AY125" s="7" t="n">
        <v>0.5127453012914214</v>
      </c>
      <c r="AZ125" s="7" t="n">
        <v>0.7706313156422138</v>
      </c>
      <c r="BA125" s="7" t="n">
        <v>0.7693044729195303</v>
      </c>
      <c r="BB125" s="7" t="n">
        <v>0.7011116953355289</v>
      </c>
      <c r="BC125" s="7" t="n">
        <v>0.6136210492964423</v>
      </c>
      <c r="BD125" s="7" t="n">
        <v>0.7843896428710994</v>
      </c>
      <c r="BE125" s="7" t="n">
        <v>0.03736755036315201</v>
      </c>
      <c r="BF125" s="7" t="n">
        <v>0.3638052097715706</v>
      </c>
      <c r="BG125" s="7" t="n">
        <v>0.6511145982517309</v>
      </c>
      <c r="BH125" s="7" t="n">
        <v>0.3419526724060556</v>
      </c>
      <c r="BI125" s="7" t="n">
        <v>0.2188536263593988</v>
      </c>
      <c r="BJ125" s="7" t="n">
        <v>0.4732093951192747</v>
      </c>
      <c r="BK125" s="7" t="n">
        <v>0.8281027955179976</v>
      </c>
      <c r="BL125" s="7" t="n">
        <v>0.842924040608239</v>
      </c>
      <c r="BM125" s="7" t="n">
        <v>0.4635089920351864</v>
      </c>
      <c r="BN125" s="7" t="n">
        <v>0.7488623887158552</v>
      </c>
      <c r="BO125" s="7" t="n">
        <v>0.4404043685221349</v>
      </c>
      <c r="BP125" s="7" t="n">
        <v>0.465057434274477</v>
      </c>
      <c r="BQ125" s="7" t="n">
        <v>0.8473565745621812</v>
      </c>
      <c r="BR125" s="7" t="n">
        <v>0.8060735088486716</v>
      </c>
      <c r="BS125" s="7" t="n">
        <v>0.6908538584513557</v>
      </c>
      <c r="BT125" s="7" t="n">
        <v>0.476878108895011</v>
      </c>
      <c r="BU125" s="7" t="n">
        <v>0.8209875009390225</v>
      </c>
      <c r="BV125" s="7" t="n">
        <v>0.8759485050371222</v>
      </c>
      <c r="BW125" s="7" t="n">
        <v>0.5884235465526438</v>
      </c>
      <c r="BX125" s="7" t="n">
        <v>0.0932475254909543</v>
      </c>
      <c r="BY125" s="7" t="n">
        <v>0.8443391519252778</v>
      </c>
      <c r="BZ125" s="7" t="n">
        <v>0.7757179679381796</v>
      </c>
      <c r="CA125" s="7" t="n">
        <v>0.8468558378549346</v>
      </c>
      <c r="CB125" s="7" t="n">
        <v>0.1929267106311504</v>
      </c>
      <c r="CC125" s="7" t="n">
        <v>0.7950280747021137</v>
      </c>
      <c r="CD125" s="7" t="n">
        <v>0.7846663712724397</v>
      </c>
      <c r="CE125" s="7" t="n">
        <v>0.4604089903722654</v>
      </c>
      <c r="CF125" s="7" t="n">
        <v>0.6723807326891166</v>
      </c>
      <c r="CG125" s="7" t="n">
        <v>0.8218439567105916</v>
      </c>
      <c r="CH125" s="7" t="n">
        <v>0.7007443559366703</v>
      </c>
      <c r="CI125" s="7" t="n">
        <v>0.8005618430043423</v>
      </c>
      <c r="CJ125" s="7" t="n">
        <v>0.3726036236476239</v>
      </c>
      <c r="CK125" s="7" t="n">
        <v>0.5459737675125051</v>
      </c>
      <c r="CL125" s="7" t="n">
        <v>0.688812694473537</v>
      </c>
      <c r="CM125" s="7" t="n">
        <v>0.5895115135575576</v>
      </c>
      <c r="CN125" s="7" t="n">
        <v>0.6555506775240227</v>
      </c>
      <c r="CO125" s="7" t="n">
        <v>0.3467075249054905</v>
      </c>
      <c r="CP125" s="7" t="n">
        <v>0.7825862279318839</v>
      </c>
      <c r="CQ125" s="7" t="n">
        <v>0.5968389551027936</v>
      </c>
      <c r="CR125" s="7" t="n">
        <v>0.547720565560204</v>
      </c>
      <c r="CS125" s="7" t="n">
        <v>0.792685420780563</v>
      </c>
      <c r="CT125" s="7" t="n">
        <v>0.7435869579776816</v>
      </c>
      <c r="CU125" s="7" t="n">
        <v>0.8087996698380354</v>
      </c>
      <c r="CV125" s="7" t="n">
        <v>0.7782418534715974</v>
      </c>
      <c r="CW125" s="7" t="n">
        <v>0.7719080648572202</v>
      </c>
      <c r="CX125" s="7" t="n">
        <v>0.7651901433601908</v>
      </c>
      <c r="CY125" s="7" t="n">
        <v>0.4938903650699306</v>
      </c>
      <c r="CZ125" s="7" t="n">
        <v>0.7634707435715046</v>
      </c>
      <c r="DA125" s="7" t="n">
        <v>0.9550615842635122</v>
      </c>
      <c r="DB125" s="7" t="n">
        <v>0.8283079297933486</v>
      </c>
      <c r="DC125" s="7" t="n">
        <v>0.7954607882250595</v>
      </c>
      <c r="DD125" s="7" t="n">
        <v>0.2391192727902855</v>
      </c>
      <c r="DE125" s="7" t="n">
        <v>0.7852076078997982</v>
      </c>
      <c r="DF125" s="7" t="n">
        <v>0.7624325726343031</v>
      </c>
      <c r="DG125" s="7" t="n">
        <v>0.7896544890274168</v>
      </c>
      <c r="DH125" s="7" t="n">
        <v>0.7376057999471158</v>
      </c>
      <c r="DI125" s="7" t="n">
        <v>0.784115678129422</v>
      </c>
      <c r="DJ125" s="7" t="n">
        <v>0.5091482967119465</v>
      </c>
      <c r="DK125" s="7" t="n">
        <v>0.02289951200748049</v>
      </c>
      <c r="DL125" s="7" t="n">
        <v>0.5759731725344615</v>
      </c>
      <c r="DM125" s="7" t="n">
        <v>0.7832364511184486</v>
      </c>
      <c r="DN125" s="7" t="n">
        <v>0.6781318667289771</v>
      </c>
      <c r="DO125" s="7" t="n">
        <v>0.03065177540024638</v>
      </c>
      <c r="DP125" s="7" t="n">
        <v>0.518932291327482</v>
      </c>
      <c r="DQ125" s="7" t="n">
        <v>0.8053372360864945</v>
      </c>
      <c r="DR125" s="7" t="n">
        <v>0.214217360808837</v>
      </c>
      <c r="DS125" s="7" t="n">
        <v>0.8511673711877042</v>
      </c>
      <c r="DT125" s="7" t="n">
        <v>0.6354616571646858</v>
      </c>
      <c r="DU125" s="7" t="n">
        <v>0.148380637801897</v>
      </c>
      <c r="DV125" s="7" t="n">
        <v>1</v>
      </c>
      <c r="DW125" s="7" t="n">
        <v>0.1712411953691021</v>
      </c>
    </row>
    <row r="126">
      <c r="A126" s="6" t="inlineStr">
        <is>
          <t>SPCLLHCP.GI</t>
        </is>
      </c>
      <c r="B126" s="6" t="inlineStr">
        <is>
          <t>标普中国A股大盘红利低波50指数</t>
        </is>
      </c>
      <c r="C126" s="7" t="n">
        <v>0.777295716696902</v>
      </c>
      <c r="D126" s="7" t="n">
        <v>0.7844303381893236</v>
      </c>
      <c r="E126" s="7" t="n">
        <v>0.9249864413030395</v>
      </c>
      <c r="F126" s="7" t="n">
        <v>0.8416962965607725</v>
      </c>
      <c r="G126" s="7" t="n">
        <v>0.8423533464415478</v>
      </c>
      <c r="H126" s="7" t="n">
        <v>0.6928246410536907</v>
      </c>
      <c r="I126" s="7" t="n">
        <v>0.7370546429275417</v>
      </c>
      <c r="J126" s="7" t="n">
        <v>0.7522475156652694</v>
      </c>
      <c r="K126" s="7" t="n">
        <v>0.2588661288059042</v>
      </c>
      <c r="L126" s="7" t="n">
        <v>0.2350898843074799</v>
      </c>
      <c r="M126" s="7" t="n">
        <v>0.3156623441207607</v>
      </c>
      <c r="N126" s="7" t="n">
        <v>0.2992907124150939</v>
      </c>
      <c r="O126" s="7" t="n">
        <v>0.276092134484565</v>
      </c>
      <c r="P126" s="7" t="n">
        <v>0.2959951073752334</v>
      </c>
      <c r="Q126" s="7" t="n">
        <v>0.5926206704372582</v>
      </c>
      <c r="R126" s="7" t="n">
        <v>0.6843273097225661</v>
      </c>
      <c r="S126" s="7" t="n">
        <v>0.2729936890004861</v>
      </c>
      <c r="T126" s="7" t="n">
        <v>0.9277772944826952</v>
      </c>
      <c r="U126" s="7" t="n">
        <v>0.3971907095083482</v>
      </c>
      <c r="V126" s="7" t="n">
        <v>0.7743006852270009</v>
      </c>
      <c r="W126" s="7" t="n">
        <v>0.7692320301102766</v>
      </c>
      <c r="X126" s="7" t="n">
        <v>0.7260931450902607</v>
      </c>
      <c r="Y126" s="7" t="n">
        <v>0.5047403268045815</v>
      </c>
      <c r="Z126" s="7" t="n">
        <v>0.6930921656918679</v>
      </c>
      <c r="AA126" s="7" t="n">
        <v>0.6304094099342866</v>
      </c>
      <c r="AB126" s="7" t="n">
        <v>0.9430729731571191</v>
      </c>
      <c r="AC126" s="7" t="n">
        <v>0.7887892579057605</v>
      </c>
      <c r="AD126" s="7" t="n">
        <v>0.7105725579992513</v>
      </c>
      <c r="AE126" s="7" t="n">
        <v>0.6114017286429315</v>
      </c>
      <c r="AF126" s="7" t="n">
        <v>0.5333036137653688</v>
      </c>
      <c r="AG126" s="7" t="n">
        <v>0.6323538435158741</v>
      </c>
      <c r="AH126" s="7" t="n">
        <v>0.627750615532685</v>
      </c>
      <c r="AI126" s="7" t="n">
        <v>0.6040096547285955</v>
      </c>
      <c r="AJ126" s="7" t="n">
        <v>0.2650376300129608</v>
      </c>
      <c r="AK126" s="7" t="n">
        <v>0.5243777079769986</v>
      </c>
      <c r="AL126" s="7" t="n">
        <v>0.5037780522231591</v>
      </c>
      <c r="AM126" s="7" t="n">
        <v>0.3051143852376082</v>
      </c>
      <c r="AN126" s="7" t="n">
        <v>0.4091113687675527</v>
      </c>
      <c r="AO126" s="7" t="n">
        <v>0.5064946688923464</v>
      </c>
      <c r="AP126" s="7" t="n">
        <v>0.4147794211581807</v>
      </c>
      <c r="AQ126" s="7" t="n">
        <v>0.3572135804915765</v>
      </c>
      <c r="AR126" s="7" t="n">
        <v>0.7512481272815087</v>
      </c>
      <c r="AS126" s="7" t="n">
        <v>0.5928249819699647</v>
      </c>
      <c r="AT126" s="7" t="n">
        <v>0.6289670372885896</v>
      </c>
      <c r="AU126" s="7" t="n">
        <v>0.5521505382114953</v>
      </c>
      <c r="AV126" s="7" t="n">
        <v>0.5179088757606614</v>
      </c>
      <c r="AW126" s="7" t="n">
        <v>0.4983073373156302</v>
      </c>
      <c r="AX126" s="7" t="n">
        <v>0.5809588281959208</v>
      </c>
      <c r="AY126" s="7" t="n">
        <v>0.5333036615108903</v>
      </c>
      <c r="AZ126" s="7" t="n">
        <v>0.3026113425056424</v>
      </c>
      <c r="BA126" s="7" t="n">
        <v>0.2278538617746262</v>
      </c>
      <c r="BB126" s="7" t="n">
        <v>0.2708828142329599</v>
      </c>
      <c r="BC126" s="7" t="n">
        <v>0.6066273679343053</v>
      </c>
      <c r="BD126" s="7" t="n">
        <v>0.3511053175650715</v>
      </c>
      <c r="BE126" s="7" t="n">
        <v>0.8365244726636799</v>
      </c>
      <c r="BF126" s="7" t="n">
        <v>0.6385944326611362</v>
      </c>
      <c r="BG126" s="7" t="n">
        <v>0.5654863418846935</v>
      </c>
      <c r="BH126" s="7" t="n">
        <v>0.7550235367344708</v>
      </c>
      <c r="BI126" s="7" t="n">
        <v>0.8009800679669677</v>
      </c>
      <c r="BJ126" s="7" t="n">
        <v>0.7717190923473344</v>
      </c>
      <c r="BK126" s="7" t="n">
        <v>0.1981982909717799</v>
      </c>
      <c r="BL126" s="7" t="n">
        <v>0.221641655983856</v>
      </c>
      <c r="BM126" s="7" t="n">
        <v>0.6158158794743164</v>
      </c>
      <c r="BN126" s="7" t="n">
        <v>0.2762797235069576</v>
      </c>
      <c r="BO126" s="7" t="n">
        <v>0.5614038601839924</v>
      </c>
      <c r="BP126" s="7" t="n">
        <v>0.5831555219617508</v>
      </c>
      <c r="BQ126" s="7" t="n">
        <v>0.2241969656430883</v>
      </c>
      <c r="BR126" s="7" t="n">
        <v>0.2750440386815267</v>
      </c>
      <c r="BS126" s="7" t="n">
        <v>0.4350725209421284</v>
      </c>
      <c r="BT126" s="7" t="n">
        <v>0.6153341372213448</v>
      </c>
      <c r="BU126" s="7" t="n">
        <v>0.220031157422609</v>
      </c>
      <c r="BV126" s="7" t="n">
        <v>0.2452352627344715</v>
      </c>
      <c r="BW126" s="7" t="n">
        <v>0.574690012792119</v>
      </c>
      <c r="BX126" s="7" t="n">
        <v>0.9326916939104717</v>
      </c>
      <c r="BY126" s="7" t="n">
        <v>0.1932783569360189</v>
      </c>
      <c r="BZ126" s="7" t="n">
        <v>0.1326204186975583</v>
      </c>
      <c r="CA126" s="7" t="n">
        <v>0.1710948725392629</v>
      </c>
      <c r="CB126" s="7" t="n">
        <v>0.955085521877715</v>
      </c>
      <c r="CC126" s="7" t="n">
        <v>0.386196015708772</v>
      </c>
      <c r="CD126" s="7" t="n">
        <v>0.3457764880168029</v>
      </c>
      <c r="CE126" s="7" t="n">
        <v>0.8377828237685049</v>
      </c>
      <c r="CF126" s="7" t="n">
        <v>0.2541092052416217</v>
      </c>
      <c r="CG126" s="7" t="n">
        <v>0.2202703533233083</v>
      </c>
      <c r="CH126" s="7" t="n">
        <v>0.2480280389016666</v>
      </c>
      <c r="CI126" s="7" t="n">
        <v>0.3214338668434836</v>
      </c>
      <c r="CJ126" s="7" t="n">
        <v>0.740821138198861</v>
      </c>
      <c r="CK126" s="7" t="n">
        <v>0.6314210626748988</v>
      </c>
      <c r="CL126" s="7" t="n">
        <v>0.447178034692913</v>
      </c>
      <c r="CM126" s="7" t="n">
        <v>0.5261378805018913</v>
      </c>
      <c r="CN126" s="7" t="n">
        <v>0.2693684749423867</v>
      </c>
      <c r="CO126" s="7" t="n">
        <v>-0.01349919672316885</v>
      </c>
      <c r="CP126" s="7" t="n">
        <v>0.3832383984597765</v>
      </c>
      <c r="CQ126" s="7" t="n">
        <v>0.6160948372398102</v>
      </c>
      <c r="CR126" s="7" t="n">
        <v>0.6126550638535323</v>
      </c>
      <c r="CS126" s="7" t="n">
        <v>0.2675339241840547</v>
      </c>
      <c r="CT126" s="7" t="n">
        <v>0.2659142458801288</v>
      </c>
      <c r="CU126" s="7" t="n">
        <v>0.3203892392265567</v>
      </c>
      <c r="CV126" s="7" t="n">
        <v>0.4131531195941939</v>
      </c>
      <c r="CW126" s="7" t="n">
        <v>0.3617161259984815</v>
      </c>
      <c r="CX126" s="7" t="n">
        <v>0.253409681137448</v>
      </c>
      <c r="CY126" s="7" t="n">
        <v>0.5202579498092436</v>
      </c>
      <c r="CZ126" s="7" t="n">
        <v>0.2584367232202424</v>
      </c>
      <c r="DA126" s="7" t="n">
        <v>0.1981534965480088</v>
      </c>
      <c r="DB126" s="7" t="n">
        <v>0.3136469727329441</v>
      </c>
      <c r="DC126" s="7" t="n">
        <v>0.2685869352622346</v>
      </c>
      <c r="DD126" s="7" t="n">
        <v>0.8917133056264797</v>
      </c>
      <c r="DE126" s="7" t="n">
        <v>0.2019030341839574</v>
      </c>
      <c r="DF126" s="7" t="n">
        <v>0.2339287336136349</v>
      </c>
      <c r="DG126" s="7" t="n">
        <v>0.256970205872783</v>
      </c>
      <c r="DH126" s="7" t="n">
        <v>0.3646325575518854</v>
      </c>
      <c r="DI126" s="7" t="n">
        <v>0.2307993796542654</v>
      </c>
      <c r="DJ126" s="7" t="n">
        <v>0.8283477966222469</v>
      </c>
      <c r="DK126" s="7" t="n">
        <v>0.8314477257670354</v>
      </c>
      <c r="DL126" s="7" t="n">
        <v>0.3572502497163943</v>
      </c>
      <c r="DM126" s="7" t="n">
        <v>0.2279032397636598</v>
      </c>
      <c r="DN126" s="7" t="n">
        <v>0.4694265799607276</v>
      </c>
      <c r="DO126" s="7" t="n">
        <v>0.8293251508448977</v>
      </c>
      <c r="DP126" s="7" t="n">
        <v>0.6951543945983905</v>
      </c>
      <c r="DQ126" s="7" t="n">
        <v>0.2227816588625132</v>
      </c>
      <c r="DR126" s="7" t="n">
        <v>0.8133754330039114</v>
      </c>
      <c r="DS126" s="7" t="n">
        <v>0.2408512487935513</v>
      </c>
      <c r="DT126" s="7" t="n">
        <v>0.5748607237757583</v>
      </c>
      <c r="DU126" s="7" t="n">
        <v>0.9386816695452773</v>
      </c>
      <c r="DV126" s="7" t="n">
        <v>0.1712411953691021</v>
      </c>
      <c r="DW126" s="7" t="n">
        <v>1</v>
      </c>
    </row>
  </sheetData>
  <conditionalFormatting sqref="C2:DW1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4430319692.45</v>
      </c>
      <c r="I2" s="11" t="n">
        <v>1</v>
      </c>
      <c r="J2" s="11" t="n">
        <v>0.90661943683221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353689890.15</v>
      </c>
      <c r="I3" s="5" t="n">
        <v>0.963784420832291</v>
      </c>
      <c r="J3" s="5" t="n">
        <v>0.90661943683221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111594399.05</v>
      </c>
      <c r="I4" s="5" t="n">
        <v>0.988257770743928</v>
      </c>
      <c r="J4" s="5" t="n">
        <v>0.90661943683221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48706198.1</v>
      </c>
      <c r="I5" s="5" t="n">
        <v>0.925018770479656</v>
      </c>
      <c r="J5" s="5" t="n">
        <v>0.90661943683221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37312752.7</v>
      </c>
      <c r="I6" s="5" t="n">
        <v>0.991655080640888</v>
      </c>
      <c r="J6" s="5" t="n">
        <v>0.90661943683221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2462222727.35</v>
      </c>
      <c r="I7" s="11" t="n">
        <v>1</v>
      </c>
      <c r="J7" s="11" t="n">
        <v>0.95806648141206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57475183.55</v>
      </c>
      <c r="I8" s="5" t="n">
        <v>0.95806648141206</v>
      </c>
      <c r="J8" s="5" t="n">
        <v>0.95806648141206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56683185.65</v>
      </c>
      <c r="I9" s="5" t="n">
        <v>0.9644795276870129</v>
      </c>
      <c r="J9" s="5" t="n">
        <v>0.95806648141206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587567154.4</v>
      </c>
      <c r="I10" s="11" t="n">
        <v>1</v>
      </c>
      <c r="J10" s="11" t="n">
        <v>0.924597756548985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359798104.35</v>
      </c>
      <c r="I11" s="5" t="n">
        <v>0.960784234159569</v>
      </c>
      <c r="J11" s="5" t="n">
        <v>0.924597756548985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146705410.25</v>
      </c>
      <c r="I12" s="5" t="n">
        <v>0.975552909302819</v>
      </c>
      <c r="J12" s="5" t="n">
        <v>0.924597756548985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120275297.5</v>
      </c>
      <c r="I13" s="5" t="n">
        <v>0.93958063229248</v>
      </c>
      <c r="J13" s="5" t="n">
        <v>0.924597756548985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111039841.2</v>
      </c>
      <c r="I14" s="5" t="n">
        <v>0.92498644130304</v>
      </c>
      <c r="J14" s="5" t="n">
        <v>0.924597756548985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96566439.45</v>
      </c>
      <c r="I15" s="5" t="n">
        <v>0.934887641953929</v>
      </c>
      <c r="J15" s="5" t="n">
        <v>0.924597756548985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51228576.55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501564275.1</v>
      </c>
      <c r="I17" s="11" t="n">
        <v>1</v>
      </c>
      <c r="J17" s="11" t="n">
        <v>0.965315363965375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221649553.3005</v>
      </c>
      <c r="I18" s="5" t="n">
        <v>0.9711422641816591</v>
      </c>
      <c r="J18" s="5" t="n">
        <v>0.965315363965375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53835772</v>
      </c>
      <c r="I19" s="5" t="n">
        <v>0.986872556813278</v>
      </c>
      <c r="J19" s="5" t="n">
        <v>0.965315363965375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30019252.45</v>
      </c>
      <c r="I20" s="5" t="n">
        <v>0.965315363965375</v>
      </c>
      <c r="J20" s="5" t="n">
        <v>0.965315363965375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4348934949.85</v>
      </c>
      <c r="I21" s="11" t="n">
        <v>1</v>
      </c>
      <c r="J21" s="11" t="n">
        <v>0.927316740840976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2659819479.6</v>
      </c>
      <c r="I22" s="5" t="n">
        <v>0.972968342448563</v>
      </c>
      <c r="J22" s="5" t="n">
        <v>0.927316740840976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1643975098.15</v>
      </c>
      <c r="I23" s="5" t="n">
        <v>0.962312464082076</v>
      </c>
      <c r="J23" s="5" t="n">
        <v>0.927316740840976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783155662.165</v>
      </c>
      <c r="I24" s="5" t="n">
        <v>0.969251874873952</v>
      </c>
      <c r="J24" s="5" t="n">
        <v>0.927316740840976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452355076</v>
      </c>
      <c r="I25" s="5" t="n">
        <v>0.970085073301138</v>
      </c>
      <c r="J25" s="5" t="n">
        <v>0.927316740840976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52435353.05</v>
      </c>
      <c r="I26" s="5" t="n">
        <v>0.968090141029511</v>
      </c>
      <c r="J26" s="5" t="n">
        <v>0.927316740840976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28247824.15</v>
      </c>
      <c r="I27" s="5" t="n">
        <v>0.992316409996857</v>
      </c>
      <c r="J27" s="5" t="n">
        <v>0.927316740840976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25929111.5</v>
      </c>
      <c r="I28" s="5" t="n">
        <v>0.975367136853409</v>
      </c>
      <c r="J28" s="5" t="n">
        <v>0.927316740840976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24931412.3815</v>
      </c>
      <c r="I29" s="5" t="n">
        <v>0.944487642700422</v>
      </c>
      <c r="J29" s="5" t="n">
        <v>0.927316740840976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21001166.3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356322119.25</v>
      </c>
      <c r="I31" s="11" t="n">
        <v>1</v>
      </c>
      <c r="J31" s="11" t="n">
        <v>0.946120169257613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27161747.45</v>
      </c>
      <c r="I32" s="5" t="n">
        <v>0.946120169257613</v>
      </c>
      <c r="J32" s="5" t="n">
        <v>0.946120169257613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35651235.246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175034572</v>
      </c>
      <c r="I34" s="11" t="n">
        <v>1</v>
      </c>
      <c r="J34" s="11" t="n">
        <v>0.93621326718886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27474459.1</v>
      </c>
      <c r="I35" s="5" t="n">
        <v>0.93621326718886</v>
      </c>
      <c r="J35" s="5" t="n">
        <v>0.93621326718886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517180.SH</t>
        </is>
      </c>
      <c r="D36" s="8" t="inlineStr">
        <is>
          <t>南方富时中国国企开放共赢ETF</t>
        </is>
      </c>
      <c r="E36" s="8" t="inlineStr">
        <is>
          <t>股票型ETF</t>
        </is>
      </c>
      <c r="F36" s="8" t="inlineStr">
        <is>
          <t>GPCCH0.FS</t>
        </is>
      </c>
      <c r="G36" s="8" t="inlineStr">
        <is>
          <t>富时中国国企开放共赢指数</t>
        </is>
      </c>
      <c r="H36" s="10" t="n">
        <v>53757639.7</v>
      </c>
      <c r="I36" s="11" t="n">
        <v>1</v>
      </c>
      <c r="J36" s="11" t="n">
        <v>0.901882488642591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37667776.25</v>
      </c>
      <c r="I37" s="5" t="n">
        <v>0.927110265148909</v>
      </c>
      <c r="J37" s="5" t="n">
        <v>0.901882488642591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560700.SH</t>
        </is>
      </c>
      <c r="D38" s="3" t="inlineStr">
        <is>
          <t>广发中证国新央企股东回报ETF</t>
        </is>
      </c>
      <c r="E38" s="3" t="inlineStr">
        <is>
          <t>股票型ETF</t>
        </is>
      </c>
      <c r="F38" s="3" t="inlineStr">
        <is>
          <t>932039.CSI</t>
        </is>
      </c>
      <c r="G38" s="3" t="inlineStr">
        <is>
          <t>中证国新央企股东回报指数</t>
        </is>
      </c>
      <c r="H38" s="4" t="n">
        <v>33458330.7</v>
      </c>
      <c r="I38" s="5" t="n">
        <v>0.901882488642591</v>
      </c>
      <c r="J38" s="5" t="n">
        <v>0.901882488642591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2454489349.45</v>
      </c>
      <c r="I39" s="11" t="n">
        <v>1</v>
      </c>
      <c r="J39" s="11" t="n">
        <v>0.93146854463964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596171534.45</v>
      </c>
      <c r="I40" s="5" t="n">
        <v>0.9468933108086151</v>
      </c>
      <c r="J40" s="5" t="n">
        <v>0.93146854463964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116303732.232</v>
      </c>
      <c r="I41" s="5" t="n">
        <v>0.989965538263903</v>
      </c>
      <c r="J41" s="5" t="n">
        <v>0.93146854463964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32715029.065</v>
      </c>
      <c r="I42" s="5" t="n">
        <v>0.980550811136647</v>
      </c>
      <c r="J42" s="5" t="n">
        <v>0.93146854463964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159573.SZ</t>
        </is>
      </c>
      <c r="D43" s="3" t="inlineStr">
        <is>
          <t>华夏创业板200ETF</t>
        </is>
      </c>
      <c r="E43" s="3" t="inlineStr">
        <is>
          <t>股票型ETF</t>
        </is>
      </c>
      <c r="F43" s="3" t="inlineStr">
        <is>
          <t>399019.SZ</t>
        </is>
      </c>
      <c r="G43" s="3" t="inlineStr">
        <is>
          <t>创业板200指数</t>
        </is>
      </c>
      <c r="H43" s="4" t="n">
        <v>20958910.8885</v>
      </c>
      <c r="I43" s="5" t="n">
        <v>0.979004403420022</v>
      </c>
      <c r="J43" s="5" t="n">
        <v>0.93146854463964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512950.SH</t>
        </is>
      </c>
      <c r="D44" s="8" t="inlineStr">
        <is>
          <t>华夏中证央企ETF</t>
        </is>
      </c>
      <c r="E44" s="8" t="inlineStr">
        <is>
          <t>股票型ETF</t>
        </is>
      </c>
      <c r="F44" s="8" t="inlineStr">
        <is>
          <t>000860.CSI</t>
        </is>
      </c>
      <c r="G44" s="8" t="inlineStr">
        <is>
          <t>中证央企结构调整指数</t>
        </is>
      </c>
      <c r="H44" s="10" t="n">
        <v>22059049.35</v>
      </c>
      <c r="I44" s="11" t="n">
        <v>1</v>
      </c>
      <c r="J44" s="11" t="n">
        <v>0.990121587905455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515900.SH</t>
        </is>
      </c>
      <c r="D45" s="3" t="inlineStr">
        <is>
          <t>博时央企创新ETF</t>
        </is>
      </c>
      <c r="E45" s="3" t="inlineStr">
        <is>
          <t>股票型ETF</t>
        </is>
      </c>
      <c r="F45" s="3" t="inlineStr">
        <is>
          <t>000861.CSI</t>
        </is>
      </c>
      <c r="G45" s="3" t="inlineStr">
        <is>
          <t>中证央企创新驱动指数</t>
        </is>
      </c>
      <c r="H45" s="4" t="n">
        <v>20485505.05</v>
      </c>
      <c r="I45" s="5" t="n">
        <v>0.990121587905455</v>
      </c>
      <c r="J45" s="5" t="n">
        <v>0.990121587905455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3386910222.12</v>
      </c>
      <c r="I46" s="11" t="n">
        <v>1</v>
      </c>
      <c r="J46" s="11" t="n">
        <v>0.907079042727263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2150258726.7</v>
      </c>
      <c r="I47" s="5" t="n">
        <v>0.936097431784594</v>
      </c>
      <c r="J47" s="5" t="n">
        <v>0.907079042727263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1214396347.558</v>
      </c>
      <c r="I48" s="5" t="n">
        <v>0.995704812829259</v>
      </c>
      <c r="J48" s="5" t="n">
        <v>0.907079042727263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147655446.3195</v>
      </c>
      <c r="I49" s="5" t="n">
        <v>0.976336154581096</v>
      </c>
      <c r="J49" s="5" t="n">
        <v>0.907079042727263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55151257.963</v>
      </c>
      <c r="I50" s="5" t="n">
        <v>0.967269625262543</v>
      </c>
      <c r="J50" s="5" t="n">
        <v>0.907079042727263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33206848.489</v>
      </c>
      <c r="I51" s="5" t="n">
        <v>0.99519770386519</v>
      </c>
      <c r="J51" s="5" t="n">
        <v>0.907079042727263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30231277.8115</v>
      </c>
      <c r="I52" s="5" t="n">
        <v>0.978645309632618</v>
      </c>
      <c r="J52" s="5" t="n">
        <v>0.907079042727263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527429226.5</v>
      </c>
      <c r="I53" s="11" t="n">
        <v>1</v>
      </c>
      <c r="J53" s="11" t="n">
        <v>0.901855858603941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512170.SH</t>
        </is>
      </c>
      <c r="D54" s="3" t="inlineStr">
        <is>
          <t>华宝中证医疗ETF</t>
        </is>
      </c>
      <c r="E54" s="3" t="inlineStr">
        <is>
          <t>股票型ETF</t>
        </is>
      </c>
      <c r="F54" s="3" t="inlineStr">
        <is>
          <t>399989.SZ</t>
        </is>
      </c>
      <c r="G54" s="3" t="inlineStr">
        <is>
          <t>中证医疗指数</t>
        </is>
      </c>
      <c r="H54" s="4" t="n">
        <v>427395608.75</v>
      </c>
      <c r="I54" s="5" t="n">
        <v>0.95848123933159</v>
      </c>
      <c r="J54" s="5" t="n">
        <v>0.901855858603941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248974458.1215</v>
      </c>
      <c r="I55" s="5" t="n">
        <v>0.955210065926368</v>
      </c>
      <c r="J55" s="5" t="n">
        <v>0.901855858603941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76364673.6675</v>
      </c>
      <c r="I56" s="5" t="n">
        <v>0.9522889652576</v>
      </c>
      <c r="J56" s="5" t="n">
        <v>0.901855858603941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70320615.6935</v>
      </c>
      <c r="I57" s="5" t="n">
        <v>0.989825175991111</v>
      </c>
      <c r="J57" s="5" t="n">
        <v>0.901855858603941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65929424.35</v>
      </c>
      <c r="I58" s="5" t="n">
        <v>0.980287385402135</v>
      </c>
      <c r="J58" s="5" t="n">
        <v>0.901855858603941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34816092.75</v>
      </c>
      <c r="I59" s="5" t="n">
        <v>0.979638937219501</v>
      </c>
      <c r="J59" s="5" t="n">
        <v>0.901855858603941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32622675.384</v>
      </c>
      <c r="I60" s="5" t="n">
        <v>0.985506978530777</v>
      </c>
      <c r="J60" s="5" t="n">
        <v>0.901855858603941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159883.SZ</t>
        </is>
      </c>
      <c r="D61" s="3" t="inlineStr">
        <is>
          <t>医疗器械ETF永赢</t>
        </is>
      </c>
      <c r="E61" s="3" t="inlineStr">
        <is>
          <t>股票型ETF</t>
        </is>
      </c>
      <c r="F61" s="3" t="inlineStr">
        <is>
          <t>H30217.CSI</t>
        </is>
      </c>
      <c r="G61" s="3" t="inlineStr">
        <is>
          <t>中证全指医疗器械指数</t>
        </is>
      </c>
      <c r="H61" s="4" t="n">
        <v>27044743.787</v>
      </c>
      <c r="I61" s="5" t="n">
        <v>0.918537757576853</v>
      </c>
      <c r="J61" s="5" t="n">
        <v>0.901855858603941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20771493.55</v>
      </c>
      <c r="I62" s="5" t="n">
        <v>0.987144300473367</v>
      </c>
      <c r="J62" s="5" t="n">
        <v>0.901855858603941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122614945.55</v>
      </c>
      <c r="I63" s="11" t="n">
        <v>1</v>
      </c>
      <c r="J63" s="11" t="n">
        <v>0.91454929222544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25279521.0825</v>
      </c>
      <c r="I64" s="5" t="n">
        <v>0.91454929222544</v>
      </c>
      <c r="J64" s="5" t="n">
        <v>0.91454929222544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225428353.6</v>
      </c>
      <c r="I65" s="11" t="n">
        <v>1</v>
      </c>
      <c r="J65" s="11" t="n">
        <v>0.95343187245726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29384140.925</v>
      </c>
      <c r="I66" s="5" t="n">
        <v>0.95343187245726</v>
      </c>
      <c r="J66" s="5" t="n">
        <v>0.95343187245726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23189197.11</v>
      </c>
      <c r="I67" s="5" t="n">
        <v>0.95343187954063</v>
      </c>
      <c r="J67" s="5" t="n">
        <v>0.95343187245726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51229156.224</v>
      </c>
      <c r="I68" s="11" t="n">
        <v>1</v>
      </c>
      <c r="J68" s="11" t="n">
        <v>0.970330955617189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43890682.559</v>
      </c>
      <c r="I69" s="5" t="n">
        <v>0.970330955617189</v>
      </c>
      <c r="J69" s="5" t="n">
        <v>0.970330955617189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83217297.3</v>
      </c>
      <c r="I70" s="11" t="n">
        <v>1</v>
      </c>
      <c r="J70" s="11" t="n">
        <v>0.962805988309552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37656239.9555</v>
      </c>
      <c r="I71" s="5" t="n">
        <v>0.962805988309552</v>
      </c>
      <c r="J71" s="5" t="n">
        <v>0.962805988309552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201724645.3165</v>
      </c>
      <c r="I72" s="11" t="n">
        <v>1</v>
      </c>
      <c r="J72" s="11" t="n">
        <v>0.907210428126763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515250.SH</t>
        </is>
      </c>
      <c r="D73" s="3" t="inlineStr">
        <is>
          <t>富国中证智能汽车主题ETF</t>
        </is>
      </c>
      <c r="E73" s="3" t="inlineStr">
        <is>
          <t>股票型ETF</t>
        </is>
      </c>
      <c r="F73" s="3" t="inlineStr">
        <is>
          <t>930721.CSI</t>
        </is>
      </c>
      <c r="G73" s="3" t="inlineStr">
        <is>
          <t>中证智能汽车主题指数</t>
        </is>
      </c>
      <c r="H73" s="4" t="n">
        <v>38650324.3</v>
      </c>
      <c r="I73" s="5" t="n">
        <v>0.937443177276422</v>
      </c>
      <c r="J73" s="5" t="n">
        <v>0.907210428126763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37605605.697</v>
      </c>
      <c r="I74" s="5" t="n">
        <v>0.95158225933062</v>
      </c>
      <c r="J74" s="5" t="n">
        <v>0.907210428126763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37572317.6125</v>
      </c>
      <c r="I75" s="5" t="n">
        <v>0.945851380924414</v>
      </c>
      <c r="J75" s="5" t="n">
        <v>0.907210428126763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561100.SH</t>
        </is>
      </c>
      <c r="D76" s="3" t="inlineStr">
        <is>
          <t>富国中证消费电子主题ETF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23815778.9</v>
      </c>
      <c r="I76" s="5" t="n">
        <v>0.967716020037144</v>
      </c>
      <c r="J76" s="5" t="n">
        <v>0.907210428126763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223599776.55</v>
      </c>
      <c r="I77" s="11" t="n">
        <v>1</v>
      </c>
      <c r="J77" s="11" t="n">
        <v>0.932039337444628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156298457.0055</v>
      </c>
      <c r="I78" s="5" t="n">
        <v>0.932039337444628</v>
      </c>
      <c r="J78" s="5" t="n">
        <v>0.932039337444628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139062610.65</v>
      </c>
      <c r="I79" s="5" t="n">
        <v>0.974149268165004</v>
      </c>
      <c r="J79" s="5" t="n">
        <v>0.932039337444628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44285748.882</v>
      </c>
      <c r="I80" s="11" t="n">
        <v>1</v>
      </c>
      <c r="J80" s="11" t="n">
        <v>0.938192551106193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515650.SH</t>
        </is>
      </c>
      <c r="D81" s="3" t="inlineStr">
        <is>
          <t>富国中证消费50ETF</t>
        </is>
      </c>
      <c r="E81" s="3" t="inlineStr">
        <is>
          <t>股票型ETF</t>
        </is>
      </c>
      <c r="F81" s="3" t="inlineStr">
        <is>
          <t>931139.CSI</t>
        </is>
      </c>
      <c r="G81" s="3" t="inlineStr">
        <is>
          <t>中证消费50指数</t>
        </is>
      </c>
      <c r="H81" s="4" t="n">
        <v>40613016.65</v>
      </c>
      <c r="I81" s="5" t="n">
        <v>0.938192551106193</v>
      </c>
      <c r="J81" s="5" t="n">
        <v>0.938192551106193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512880.SH</t>
        </is>
      </c>
      <c r="D82" s="8" t="inlineStr">
        <is>
          <t>国泰中证全指证券公司ETF</t>
        </is>
      </c>
      <c r="E82" s="8" t="inlineStr">
        <is>
          <t>股票型ETF</t>
        </is>
      </c>
      <c r="F82" s="8" t="inlineStr">
        <is>
          <t>399975.SZ</t>
        </is>
      </c>
      <c r="G82" s="8" t="inlineStr">
        <is>
          <t>中证全指证券公司指数</t>
        </is>
      </c>
      <c r="H82" s="10" t="n">
        <v>1282997630.8</v>
      </c>
      <c r="I82" s="11" t="n">
        <v>1</v>
      </c>
      <c r="J82" s="11" t="n">
        <v>0.975275467632296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512070.SH</t>
        </is>
      </c>
      <c r="D83" s="3" t="inlineStr">
        <is>
          <t>易方达沪深300非银ETF</t>
        </is>
      </c>
      <c r="E83" s="3" t="inlineStr">
        <is>
          <t>股票型ETF</t>
        </is>
      </c>
      <c r="F83" s="3" t="inlineStr">
        <is>
          <t>H30035.CSI</t>
        </is>
      </c>
      <c r="G83" s="3" t="inlineStr">
        <is>
          <t>沪深300非银行金融指数</t>
        </is>
      </c>
      <c r="H83" s="4" t="n">
        <v>204487705.75</v>
      </c>
      <c r="I83" s="5" t="n">
        <v>0.975275467632296</v>
      </c>
      <c r="J83" s="5" t="n">
        <v>0.975275467632296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159993.SZ</t>
        </is>
      </c>
      <c r="D84" s="3" t="inlineStr">
        <is>
          <t>龙头券商</t>
        </is>
      </c>
      <c r="E84" s="3" t="inlineStr">
        <is>
          <t>股票型ETF</t>
        </is>
      </c>
      <c r="F84" s="3" t="inlineStr">
        <is>
          <t>399437.SZ</t>
        </is>
      </c>
      <c r="G84" s="3" t="inlineStr">
        <is>
          <t>国证证券龙头指数</t>
        </is>
      </c>
      <c r="H84" s="4" t="n">
        <v>75447395.103</v>
      </c>
      <c r="I84" s="5" t="n">
        <v>0.9959518819955649</v>
      </c>
      <c r="J84" s="5" t="n">
        <v>0.975275467632296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159692.SZ</t>
        </is>
      </c>
      <c r="D85" s="3" t="inlineStr">
        <is>
          <t>证券ETF东财</t>
        </is>
      </c>
      <c r="E85" s="3" t="inlineStr">
        <is>
          <t>股票型ETF</t>
        </is>
      </c>
      <c r="F85" s="3" t="inlineStr">
        <is>
          <t>931412.CSI</t>
        </is>
      </c>
      <c r="G85" s="3" t="inlineStr">
        <is>
          <t>中证证券公司30指数</t>
        </is>
      </c>
      <c r="H85" s="4" t="n">
        <v>29786041.6575</v>
      </c>
      <c r="I85" s="5" t="n">
        <v>0.998089770710988</v>
      </c>
      <c r="J85" s="5" t="n">
        <v>0.975275467632296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512660.SH</t>
        </is>
      </c>
      <c r="D86" s="8" t="inlineStr">
        <is>
          <t>国泰中证军工ETF</t>
        </is>
      </c>
      <c r="E86" s="8" t="inlineStr">
        <is>
          <t>股票型ETF</t>
        </is>
      </c>
      <c r="F86" s="8" t="inlineStr">
        <is>
          <t>399967.SZ</t>
        </is>
      </c>
      <c r="G86" s="8" t="inlineStr">
        <is>
          <t>中证军工指数</t>
        </is>
      </c>
      <c r="H86" s="10" t="n">
        <v>344012935.15</v>
      </c>
      <c r="I86" s="11" t="n">
        <v>1</v>
      </c>
      <c r="J86" s="11" t="n">
        <v>0.932262938808723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512710.SH</t>
        </is>
      </c>
      <c r="D87" s="3" t="inlineStr">
        <is>
          <t>富国中证军工龙头ETF</t>
        </is>
      </c>
      <c r="E87" s="3" t="inlineStr">
        <is>
          <t>股票型ETF</t>
        </is>
      </c>
      <c r="F87" s="3" t="inlineStr">
        <is>
          <t>931066.CSI</t>
        </is>
      </c>
      <c r="G87" s="3" t="inlineStr">
        <is>
          <t>中证军工龙头指数</t>
        </is>
      </c>
      <c r="H87" s="4" t="n">
        <v>184345169.3</v>
      </c>
      <c r="I87" s="5" t="n">
        <v>0.965042071045676</v>
      </c>
      <c r="J87" s="5" t="n">
        <v>0.932262938808723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101023517.55</v>
      </c>
      <c r="I88" s="5" t="n">
        <v>0.97928319719747</v>
      </c>
      <c r="J88" s="5" t="n">
        <v>0.932262938808723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43761653.628</v>
      </c>
      <c r="I89" s="5" t="n">
        <v>0.9855657169223</v>
      </c>
      <c r="J89" s="5" t="n">
        <v>0.932262938808723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34868512.25</v>
      </c>
      <c r="I90" s="5" t="n">
        <v>0.963858055413179</v>
      </c>
      <c r="J90" s="5" t="n">
        <v>0.932262938808723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463122600.17</v>
      </c>
      <c r="I91" s="11" t="n">
        <v>1</v>
      </c>
      <c r="J91" s="11" t="n">
        <v>0.960873817306708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208949192.6</v>
      </c>
      <c r="I92" s="5" t="n">
        <v>0.960873817306708</v>
      </c>
      <c r="J92" s="5" t="n">
        <v>0.960873817306708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93785105.155</v>
      </c>
      <c r="I93" s="11" t="n">
        <v>1</v>
      </c>
      <c r="J93" s="11" t="n">
        <v>0.980864215757152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83715132.59999999</v>
      </c>
      <c r="I94" s="5" t="n">
        <v>0.9923480530139051</v>
      </c>
      <c r="J94" s="5" t="n">
        <v>0.980864215757152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63369445.55</v>
      </c>
      <c r="I95" s="5" t="n">
        <v>0.991842221489074</v>
      </c>
      <c r="J95" s="5" t="n">
        <v>0.980864215757152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561160.SH</t>
        </is>
      </c>
      <c r="D96" s="3" t="inlineStr">
        <is>
          <t>富国中证电池主题ETF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20624944.1</v>
      </c>
      <c r="I96" s="5" t="n">
        <v>0.980864215757152</v>
      </c>
      <c r="J96" s="5" t="n">
        <v>0.980864215757152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468882844.1</v>
      </c>
      <c r="I97" s="11" t="n">
        <v>1</v>
      </c>
      <c r="J97" s="11" t="n">
        <v>0.9996508371064829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47659639.524</v>
      </c>
      <c r="I98" s="5" t="n">
        <v>0.9996508371064829</v>
      </c>
      <c r="J98" s="5" t="n">
        <v>0.9996508371064829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42979332.55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562800.SH</t>
        </is>
      </c>
      <c r="D100" s="8" t="inlineStr">
        <is>
          <t>嘉实中证稀有金属主题ETF</t>
        </is>
      </c>
      <c r="E100" s="8" t="inlineStr">
        <is>
          <t>股票型ETF</t>
        </is>
      </c>
      <c r="F100" s="8" t="inlineStr">
        <is>
          <t>930632.CSI</t>
        </is>
      </c>
      <c r="G100" s="8" t="inlineStr">
        <is>
          <t>中证稀有金属主题指数</t>
        </is>
      </c>
      <c r="H100" s="10" t="n">
        <v>34559067.7</v>
      </c>
      <c r="I100" s="11" t="n">
        <v>1</v>
      </c>
      <c r="J100" s="11" t="n">
        <v>0.911601119187297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516150.SH</t>
        </is>
      </c>
      <c r="D101" s="3" t="inlineStr">
        <is>
          <t>嘉实中证稀土产业ETF</t>
        </is>
      </c>
      <c r="E101" s="3" t="inlineStr">
        <is>
          <t>股票型ETF</t>
        </is>
      </c>
      <c r="F101" s="3" t="inlineStr">
        <is>
          <t>930598.CSI</t>
        </is>
      </c>
      <c r="G101" s="3" t="inlineStr">
        <is>
          <t>中证稀土产业指数</t>
        </is>
      </c>
      <c r="H101" s="4" t="n">
        <v>33467260.6</v>
      </c>
      <c r="I101" s="5" t="n">
        <v>0.911601119187297</v>
      </c>
      <c r="J101" s="5" t="n">
        <v>0.911601119187297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159852.SZ</t>
        </is>
      </c>
      <c r="D102" s="8" t="inlineStr">
        <is>
          <t>嘉实中证软件服务ETF</t>
        </is>
      </c>
      <c r="E102" s="8" t="inlineStr">
        <is>
          <t>股票型ETF</t>
        </is>
      </c>
      <c r="F102" s="8" t="inlineStr">
        <is>
          <t>930601.CSI</t>
        </is>
      </c>
      <c r="G102" s="8" t="inlineStr">
        <is>
          <t>中证软件服务指数</t>
        </is>
      </c>
      <c r="H102" s="10" t="n">
        <v>135536777.962</v>
      </c>
      <c r="I102" s="11" t="n">
        <v>1</v>
      </c>
      <c r="J102" s="11" t="n">
        <v>0.936723959066731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123958500.3</v>
      </c>
      <c r="I103" s="5" t="n">
        <v>0.992207703773743</v>
      </c>
      <c r="J103" s="5" t="n">
        <v>0.936723959066731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84918445.7</v>
      </c>
      <c r="I104" s="5" t="n">
        <v>0.952814323632195</v>
      </c>
      <c r="J104" s="5" t="n">
        <v>0.936723959066731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83295363.55</v>
      </c>
      <c r="I105" s="5" t="n">
        <v>0.943109933605694</v>
      </c>
      <c r="J105" s="5" t="n">
        <v>0.936723959066731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65532673.569</v>
      </c>
      <c r="I106" s="5" t="n">
        <v>0.978672930506841</v>
      </c>
      <c r="J106" s="5" t="n">
        <v>0.936723959066731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49786370.25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80181357.8775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38438142.2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79048965.668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506756500.3415</v>
      </c>
      <c r="I111" s="11" t="n">
        <v>1</v>
      </c>
      <c r="J111" s="11" t="n">
        <v>0.904392445154923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123517795.2</v>
      </c>
      <c r="I112" s="5" t="n">
        <v>0.997550416716143</v>
      </c>
      <c r="J112" s="5" t="n">
        <v>0.904392445154923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515000.SH</t>
        </is>
      </c>
      <c r="D113" s="3" t="inlineStr">
        <is>
          <t>华宝中证科技龙头ETF</t>
        </is>
      </c>
      <c r="E113" s="3" t="inlineStr">
        <is>
          <t>股票型ETF</t>
        </is>
      </c>
      <c r="F113" s="3" t="inlineStr">
        <is>
          <t>931087.CSI</t>
        </is>
      </c>
      <c r="G113" s="3" t="inlineStr">
        <is>
          <t>中证科技龙头指数</t>
        </is>
      </c>
      <c r="H113" s="4" t="n">
        <v>109978770.4</v>
      </c>
      <c r="I113" s="5" t="n">
        <v>0.956026907599913</v>
      </c>
      <c r="J113" s="5" t="n">
        <v>0.904392445154923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159781.SZ</t>
        </is>
      </c>
      <c r="D114" s="3" t="inlineStr">
        <is>
          <t>易方达中证科创创业50ETF</t>
        </is>
      </c>
      <c r="E114" s="3" t="inlineStr">
        <is>
          <t>股票型ETF</t>
        </is>
      </c>
      <c r="F114" s="3" t="inlineStr">
        <is>
          <t>931643.CSI</t>
        </is>
      </c>
      <c r="G114" s="3" t="inlineStr">
        <is>
          <t>中证科创创业50指数</t>
        </is>
      </c>
      <c r="H114" s="4" t="n">
        <v>105980159.6425</v>
      </c>
      <c r="I114" s="5" t="n">
        <v>0.906037340043706</v>
      </c>
      <c r="J114" s="5" t="n">
        <v>0.904392445154923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34876800.5045</v>
      </c>
      <c r="I115" s="5" t="n">
        <v>0.942785356662603</v>
      </c>
      <c r="J115" s="5" t="n">
        <v>0.904392445154923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612682315.0625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52516898.2</v>
      </c>
      <c r="I117" s="11" t="n">
        <v>1</v>
      </c>
      <c r="J117" s="11" t="n">
        <v>0.9384812595338921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562060.SH</t>
        </is>
      </c>
      <c r="D118" s="3" t="inlineStr">
        <is>
          <t>华宝标普中国A股红利机会ETF</t>
        </is>
      </c>
      <c r="E118" s="3" t="inlineStr">
        <is>
          <t>股票型ETF</t>
        </is>
      </c>
      <c r="F118" s="3" t="inlineStr">
        <is>
          <t>CSPSADRP.GI</t>
        </is>
      </c>
      <c r="G118" s="3" t="inlineStr">
        <is>
          <t>标普中国A股红利机会指数</t>
        </is>
      </c>
      <c r="H118" s="4" t="n">
        <v>38640325</v>
      </c>
      <c r="I118" s="5" t="n">
        <v>0.9384812595338921</v>
      </c>
      <c r="J118" s="5" t="n">
        <v>0.9384812595338921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271087569.65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119238056.65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125066491.547</v>
      </c>
      <c r="I121" s="11" t="n">
        <v>1</v>
      </c>
      <c r="J121" s="11" t="n">
        <v>0.963159905343538</v>
      </c>
      <c r="K121" s="11" t="n">
        <v>0.9</v>
      </c>
      <c r="L121" s="11" t="n">
        <v>0.1</v>
      </c>
    </row>
    <row r="122">
      <c r="A122" s="3" t="n">
        <v>40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49700370.45</v>
      </c>
      <c r="I122" s="5" t="n">
        <v>0.963159905343538</v>
      </c>
      <c r="J122" s="5" t="n">
        <v>0.963159905343538</v>
      </c>
      <c r="K122" s="5" t="n">
        <v>0.9</v>
      </c>
      <c r="L122" s="5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638395857.25</v>
      </c>
      <c r="I123" s="11" t="n">
        <v>1</v>
      </c>
      <c r="J123" s="11" t="n">
        <v>0.955061584263512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159667.SZ</t>
        </is>
      </c>
      <c r="D124" s="3" t="inlineStr">
        <is>
          <t>国泰中证机床ETF</t>
        </is>
      </c>
      <c r="E124" s="3" t="inlineStr">
        <is>
          <t>股票型ETF</t>
        </is>
      </c>
      <c r="F124" s="3" t="inlineStr">
        <is>
          <t>931866.CSI</t>
        </is>
      </c>
      <c r="G124" s="3" t="inlineStr">
        <is>
          <t>中证机床指数</t>
        </is>
      </c>
      <c r="H124" s="4" t="n">
        <v>43054695.817</v>
      </c>
      <c r="I124" s="5" t="n">
        <v>0.955061584263512</v>
      </c>
      <c r="J124" s="5" t="n">
        <v>0.955061584263512</v>
      </c>
      <c r="K124" s="5" t="n">
        <v>0.9</v>
      </c>
      <c r="L124" s="5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48297782.25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104171256.2335</v>
      </c>
      <c r="I126" s="11" t="n">
        <v>1</v>
      </c>
      <c r="J126" s="11" t="n"/>
      <c r="K126" s="11" t="n">
        <v>0.9</v>
      </c>
      <c r="L126" s="11" t="n">
        <v>0.1</v>
      </c>
    </row>
  </sheetData>
  <autoFilter ref="A1:L1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2026-09-16T09:18:59Z</dcterms:created>
  <dcterms:modified xmlns:dcterms="http://purl.org/dc/terms/" xmlns:xsi="http://www.w3.org/2001/XMLSchema-instance" xsi:type="dcterms:W3CDTF">2026-09-16T09:18:59Z</dcterms:modified>
</cp:coreProperties>
</file>