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361392871013.19</v>
      </c>
      <c r="M2" s="4" t="n">
        <v>1292428680</v>
      </c>
      <c r="N2" s="4" t="n">
        <v>5196144834</v>
      </c>
      <c r="O2" s="3" t="inlineStr">
        <is>
          <t>3.8449892919531</t>
        </is>
      </c>
      <c r="P2" s="3" t="inlineStr">
        <is>
          <t>3.8320741305471</t>
        </is>
      </c>
      <c r="Q2" s="5" t="n">
        <v>-0.017349493</v>
      </c>
      <c r="R2" s="4" t="n">
        <v>4352346911.05</v>
      </c>
      <c r="S2" s="3" t="n">
        <v>1</v>
      </c>
      <c r="T2" s="3" t="n">
        <v>5</v>
      </c>
    </row>
    <row r="3">
      <c r="A3" s="2" t="n">
        <v>45702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22680784412.46</v>
      </c>
      <c r="M3" s="4" t="n">
        <v>225514046</v>
      </c>
      <c r="N3" s="4" t="n">
        <v>689851319</v>
      </c>
      <c r="O3" s="3" t="inlineStr">
        <is>
          <t>2.9316232514765</t>
        </is>
      </c>
      <c r="P3" s="3" t="inlineStr">
        <is>
          <t>2.9230396365616</t>
        </is>
      </c>
      <c r="Q3" s="5" t="n">
        <v>0.00651933</v>
      </c>
      <c r="R3" s="4" t="n">
        <v>582262084.2</v>
      </c>
      <c r="S3" s="3" t="n">
        <v>2</v>
      </c>
      <c r="T3" s="3" t="n">
        <v>7</v>
      </c>
    </row>
    <row r="4">
      <c r="A4" s="2" t="n">
        <v>45702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149368318326.04</v>
      </c>
      <c r="M4" s="4" t="n">
        <v>934572447</v>
      </c>
      <c r="N4" s="4" t="n">
        <v>2531742248</v>
      </c>
      <c r="O4" s="3" t="inlineStr">
        <is>
          <t>2.6489000966806</t>
        </is>
      </c>
      <c r="P4" s="3" t="inlineStr">
        <is>
          <t>2.6391427851989</t>
        </is>
      </c>
      <c r="Q4" s="5" t="n">
        <v>-0.047788847</v>
      </c>
      <c r="R4" s="4" t="n">
        <v>2391891460.9</v>
      </c>
      <c r="S4" s="3" t="n">
        <v>3</v>
      </c>
      <c r="T4" s="3" t="n">
        <v>2</v>
      </c>
    </row>
    <row r="5">
      <c r="A5" s="2" t="n">
        <v>45702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4752657483.2</v>
      </c>
      <c r="M5" s="4" t="n">
        <v>23994200</v>
      </c>
      <c r="N5" s="4" t="n">
        <v>31219641</v>
      </c>
      <c r="O5" s="3" t="inlineStr">
        <is>
          <t>1.245817379117</t>
        </is>
      </c>
      <c r="P5" s="3" t="inlineStr">
        <is>
          <t>1.2402248462147</t>
        </is>
      </c>
      <c r="Q5" s="5" t="n">
        <v>-0.0688126</v>
      </c>
      <c r="R5" s="4" t="n">
        <v>42974189.15</v>
      </c>
      <c r="S5" s="3" t="n">
        <v>4</v>
      </c>
      <c r="T5" s="3" t="n">
        <v>1</v>
      </c>
    </row>
    <row r="6">
      <c r="A6" s="2" t="n">
        <v>45702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11610134092.7</v>
      </c>
      <c r="M6" s="4" t="n">
        <v>1534535812</v>
      </c>
      <c r="N6" s="4" t="n">
        <v>901015979</v>
      </c>
      <c r="O6" s="3" t="inlineStr">
        <is>
          <t>0.588</t>
        </is>
      </c>
      <c r="P6" s="3" t="inlineStr">
        <is>
          <t>0.58715865211753</t>
        </is>
      </c>
      <c r="Q6" s="5" t="n">
        <v>-0.08496176699999999</v>
      </c>
      <c r="R6" s="4" t="n">
        <v>587703735</v>
      </c>
      <c r="S6" s="3" t="n">
        <v>5</v>
      </c>
      <c r="T6" s="3" t="n">
        <v>4</v>
      </c>
    </row>
    <row r="7">
      <c r="A7" s="2" t="n">
        <v>45702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1775281997.1</v>
      </c>
      <c r="M7" s="4" t="n">
        <v>121826400</v>
      </c>
      <c r="N7" s="4" t="n">
        <v>63550047</v>
      </c>
      <c r="O7" s="3" t="inlineStr">
        <is>
          <t>0.523</t>
        </is>
      </c>
      <c r="P7" s="3" t="inlineStr">
        <is>
          <t>0.52164429877268</t>
        </is>
      </c>
      <c r="Q7" s="5" t="n">
        <v>-0.09551098399999999</v>
      </c>
      <c r="R7" s="4" t="n">
        <v>47855559.3</v>
      </c>
      <c r="S7" s="3" t="n">
        <v>6</v>
      </c>
      <c r="T7" s="3" t="n">
        <v>1</v>
      </c>
    </row>
    <row r="8">
      <c r="A8" s="2" t="n">
        <v>45702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86649455687.34</v>
      </c>
      <c r="M8" s="4" t="n">
        <v>3754848942</v>
      </c>
      <c r="N8" s="4" t="n">
        <v>4031669484</v>
      </c>
      <c r="O8" s="3" t="inlineStr">
        <is>
          <t>1.078</t>
        </is>
      </c>
      <c r="P8" s="3" t="inlineStr">
        <is>
          <t>1.0737234829619</t>
        </is>
      </c>
      <c r="Q8" s="5" t="n">
        <v>-0.064892927</v>
      </c>
      <c r="R8" s="4" t="n">
        <v>4353009626.9</v>
      </c>
      <c r="S8" s="3" t="n">
        <v>7</v>
      </c>
      <c r="T8" s="3" t="n">
        <v>9</v>
      </c>
    </row>
    <row r="9">
      <c r="A9" s="2" t="n">
        <v>45702</v>
      </c>
      <c r="B9" s="3" t="inlineStr">
        <is>
          <t>512170.SH</t>
        </is>
      </c>
      <c r="C9" s="3" t="inlineStr">
        <is>
          <t>华宝中证医疗ETF</t>
        </is>
      </c>
      <c r="D9" s="2" t="n">
        <v>43633</v>
      </c>
      <c r="E9" s="3" t="inlineStr">
        <is>
          <t>中证医疗指数</t>
        </is>
      </c>
      <c r="F9" s="3" t="inlineStr">
        <is>
          <t>中证医疗指数收益率</t>
        </is>
      </c>
      <c r="G9" s="3" t="inlineStr">
        <is>
          <t>华宝基金管理有限公司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399989.SZ</t>
        </is>
      </c>
      <c r="L9" s="4" t="n">
        <v>25729464308.35</v>
      </c>
      <c r="M9" s="4" t="n">
        <v>4166571039</v>
      </c>
      <c r="N9" s="4" t="n">
        <v>1437789783</v>
      </c>
      <c r="O9" s="3" t="inlineStr">
        <is>
          <t>0.349</t>
        </is>
      </c>
      <c r="P9" s="3" t="inlineStr">
        <is>
          <t>0.34507746766873</t>
        </is>
      </c>
      <c r="Q9" s="5" t="n">
        <v>0.08603384</v>
      </c>
      <c r="R9" s="4" t="n">
        <v>520013569.1</v>
      </c>
      <c r="S9" s="3" t="n">
        <v>8</v>
      </c>
      <c r="T9" s="3" t="n">
        <v>3</v>
      </c>
    </row>
    <row r="10">
      <c r="A10" s="2" t="n">
        <v>45702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7566412105.57</v>
      </c>
      <c r="M10" s="4" t="n">
        <v>477837100</v>
      </c>
      <c r="N10" s="4" t="n">
        <v>461137703</v>
      </c>
      <c r="O10" s="3" t="inlineStr">
        <is>
          <t>0.968</t>
        </is>
      </c>
      <c r="P10" s="3" t="inlineStr">
        <is>
          <t>0.96505211294812</t>
        </is>
      </c>
      <c r="Q10" s="5" t="n">
        <v>-0.175311952</v>
      </c>
      <c r="R10" s="4" t="n">
        <v>402092438.05</v>
      </c>
      <c r="S10" s="3" t="n">
        <v>9</v>
      </c>
      <c r="T10" s="3" t="n">
        <v>2</v>
      </c>
    </row>
    <row r="11">
      <c r="A11" s="2" t="n">
        <v>45702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1582469880.5081</v>
      </c>
      <c r="M11" s="4" t="n">
        <v>124896180</v>
      </c>
      <c r="N11" s="4" t="n">
        <v>73428716.28</v>
      </c>
      <c r="O11" s="3" t="inlineStr">
        <is>
          <t>0.59</t>
        </is>
      </c>
      <c r="P11" s="3" t="inlineStr">
        <is>
          <t>0.58791803144019</t>
        </is>
      </c>
      <c r="Q11" s="5" t="n">
        <v>0.016952026</v>
      </c>
      <c r="R11" s="4" t="n">
        <v>47873567.021</v>
      </c>
      <c r="S11" s="3" t="n">
        <v>10</v>
      </c>
      <c r="T11" s="3" t="n">
        <v>1</v>
      </c>
    </row>
    <row r="12">
      <c r="A12" s="2" t="n">
        <v>45702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5600478613.8</v>
      </c>
      <c r="M12" s="4" t="n">
        <v>500034600</v>
      </c>
      <c r="N12" s="4" t="n">
        <v>526996584</v>
      </c>
      <c r="O12" s="3" t="inlineStr">
        <is>
          <t>1.0448687580026</t>
        </is>
      </c>
      <c r="P12" s="3" t="inlineStr">
        <is>
          <t>1.0437993637678</t>
        </is>
      </c>
      <c r="Q12" s="5" t="n">
        <v>0.07588692800000001</v>
      </c>
      <c r="R12" s="4" t="n">
        <v>210795361.8</v>
      </c>
      <c r="S12" s="3" t="n">
        <v>11</v>
      </c>
      <c r="T12" s="3" t="n">
        <v>2</v>
      </c>
    </row>
    <row r="13">
      <c r="A13" s="2" t="n">
        <v>45702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56400299921.76</v>
      </c>
      <c r="M13" s="4" t="n">
        <v>623321929</v>
      </c>
      <c r="N13" s="4" t="n">
        <v>1553526220</v>
      </c>
      <c r="O13" s="3" t="inlineStr">
        <is>
          <t>2.4692745803357</t>
        </is>
      </c>
      <c r="P13" s="3" t="inlineStr">
        <is>
          <t>2.4617024535526</t>
        </is>
      </c>
      <c r="Q13" s="5" t="n">
        <v>-0.00399984</v>
      </c>
      <c r="R13" s="4" t="n">
        <v>2158631730.6</v>
      </c>
      <c r="S13" s="3" t="n">
        <v>12</v>
      </c>
      <c r="T13" s="3" t="n">
        <v>5</v>
      </c>
    </row>
    <row r="14">
      <c r="A14" s="2" t="n">
        <v>45702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89160132303.396</v>
      </c>
      <c r="M14" s="4" t="n">
        <v>2157786096</v>
      </c>
      <c r="N14" s="4" t="n">
        <v>4668509747.44</v>
      </c>
      <c r="O14" s="3" t="inlineStr">
        <is>
          <t>2.174</t>
        </is>
      </c>
      <c r="P14" s="3" t="inlineStr">
        <is>
          <t>2.1635646629174</t>
        </is>
      </c>
      <c r="Q14" s="5" t="n">
        <v>0.023004371</v>
      </c>
      <c r="R14" s="4" t="n">
        <v>3365956657.903</v>
      </c>
      <c r="S14" s="3" t="n">
        <v>13</v>
      </c>
      <c r="T14" s="3" t="n">
        <v>7</v>
      </c>
    </row>
    <row r="15">
      <c r="A15" s="2" t="n">
        <v>45702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23144927206.35</v>
      </c>
      <c r="M15" s="4" t="n">
        <v>3374591486</v>
      </c>
      <c r="N15" s="4" t="n">
        <v>1210790809</v>
      </c>
      <c r="O15" s="3" t="inlineStr">
        <is>
          <t>0.362</t>
        </is>
      </c>
      <c r="P15" s="3" t="inlineStr">
        <is>
          <t>0.35879626142102</t>
        </is>
      </c>
      <c r="Q15" s="5" t="n">
        <v>0.138312586</v>
      </c>
      <c r="R15" s="4" t="n">
        <v>561882838.45</v>
      </c>
      <c r="S15" s="3" t="n">
        <v>14</v>
      </c>
      <c r="T15" s="3" t="n">
        <v>8</v>
      </c>
    </row>
    <row r="16">
      <c r="A16" s="2" t="n">
        <v>45702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2738233872.93</v>
      </c>
      <c r="M16" s="4" t="n">
        <v>141665886</v>
      </c>
      <c r="N16" s="4" t="n">
        <v>147474869</v>
      </c>
      <c r="O16" s="3" t="inlineStr">
        <is>
          <t>1.0025512465374</t>
        </is>
      </c>
      <c r="P16" s="3" t="inlineStr">
        <is>
          <t>1.0025558806577</t>
        </is>
      </c>
      <c r="Q16" s="5" t="n">
        <v>0.125036068</v>
      </c>
      <c r="R16" s="4" t="n">
        <v>120393543.4</v>
      </c>
      <c r="S16" s="3" t="n">
        <v>15</v>
      </c>
      <c r="T16" s="3" t="n">
        <v>2</v>
      </c>
    </row>
    <row r="17">
      <c r="A17" s="2" t="n">
        <v>45702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4845234481.25</v>
      </c>
      <c r="M17" s="4" t="n">
        <v>303645548</v>
      </c>
      <c r="N17" s="4" t="n">
        <v>436914927</v>
      </c>
      <c r="O17" s="3" t="inlineStr">
        <is>
          <t>1.443</t>
        </is>
      </c>
      <c r="P17" s="3" t="inlineStr">
        <is>
          <t>1.4388978527029</t>
        </is>
      </c>
      <c r="Q17" s="5" t="n">
        <v>0.382608696</v>
      </c>
      <c r="R17" s="4" t="n">
        <v>267786265.2</v>
      </c>
      <c r="S17" s="3" t="n">
        <v>16</v>
      </c>
      <c r="T17" s="3" t="n">
        <v>3</v>
      </c>
    </row>
    <row r="18">
      <c r="A18" s="2" t="n">
        <v>45702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3176913321.0243</v>
      </c>
      <c r="M18" s="4" t="n">
        <v>127575100</v>
      </c>
      <c r="N18" s="4" t="n">
        <v>71084799.8</v>
      </c>
      <c r="O18" s="3" t="inlineStr">
        <is>
          <t>0.559</t>
        </is>
      </c>
      <c r="P18" s="3" t="inlineStr">
        <is>
          <t>0.55719964005515</t>
        </is>
      </c>
      <c r="Q18" s="5" t="n">
        <v>0.233100233</v>
      </c>
      <c r="R18" s="4" t="n">
        <v>55773658.242</v>
      </c>
      <c r="S18" s="3" t="n">
        <v>17</v>
      </c>
      <c r="T18" s="3" t="n">
        <v>2</v>
      </c>
    </row>
    <row r="19">
      <c r="A19" s="2" t="n">
        <v>45702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9382836181.6</v>
      </c>
      <c r="M19" s="4" t="n">
        <v>513636028</v>
      </c>
      <c r="N19" s="4" t="n">
        <v>378900472</v>
      </c>
      <c r="O19" s="3" t="inlineStr">
        <is>
          <t>0.738</t>
        </is>
      </c>
      <c r="P19" s="3" t="inlineStr">
        <is>
          <t>0.73768281690707</t>
        </is>
      </c>
      <c r="Q19" s="5" t="n">
        <v>0.217273221</v>
      </c>
      <c r="R19" s="4" t="n">
        <v>348908015.85</v>
      </c>
      <c r="S19" s="3" t="n">
        <v>18</v>
      </c>
      <c r="T19" s="3" t="n">
        <v>3</v>
      </c>
    </row>
    <row r="20">
      <c r="A20" s="2" t="n">
        <v>45702</v>
      </c>
      <c r="B20" s="3" t="inlineStr">
        <is>
          <t>159732.SZ</t>
        </is>
      </c>
      <c r="C20" s="3" t="inlineStr">
        <is>
          <t>华夏国证消费电子主题ETF</t>
        </is>
      </c>
      <c r="D20" s="2" t="n">
        <v>44431</v>
      </c>
      <c r="E20" s="3" t="inlineStr">
        <is>
          <t>国证消费电子主题指数</t>
        </is>
      </c>
      <c r="F20" s="3" t="inlineStr">
        <is>
          <t>国证消费电子主题指数收益率</t>
        </is>
      </c>
      <c r="G20" s="3" t="inlineStr">
        <is>
          <t>华夏基金管理有限公司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980030.SZ</t>
        </is>
      </c>
      <c r="L20" s="4" t="n">
        <v>2193206256.4768</v>
      </c>
      <c r="M20" s="4" t="n">
        <v>262102979</v>
      </c>
      <c r="N20" s="4" t="n">
        <v>231585711.16</v>
      </c>
      <c r="O20" s="3" t="inlineStr">
        <is>
          <t>0.888</t>
        </is>
      </c>
      <c r="P20" s="3" t="inlineStr">
        <is>
          <t>0.88356764216709</t>
        </is>
      </c>
      <c r="Q20" s="5" t="n">
        <v>0.14661103</v>
      </c>
      <c r="R20" s="4" t="n">
        <v>230399732.3235</v>
      </c>
      <c r="S20" s="3" t="n">
        <v>19</v>
      </c>
      <c r="T20" s="3" t="n">
        <v>4</v>
      </c>
    </row>
    <row r="21">
      <c r="A21" s="2" t="n">
        <v>45702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2731822625.79</v>
      </c>
      <c r="M21" s="4" t="n">
        <v>136726958</v>
      </c>
      <c r="N21" s="4" t="n">
        <v>188513771</v>
      </c>
      <c r="O21" s="3" t="inlineStr">
        <is>
          <t>0.22957267257758</t>
        </is>
      </c>
      <c r="P21" s="3" t="inlineStr">
        <is>
          <t>0.22986623339937</t>
        </is>
      </c>
      <c r="Q21" s="5" t="n">
        <v>-0.021781747</v>
      </c>
      <c r="R21" s="4" t="n">
        <v>241960707.25</v>
      </c>
      <c r="S21" s="3" t="n">
        <v>20</v>
      </c>
      <c r="T21" s="3" t="n">
        <v>3</v>
      </c>
    </row>
    <row r="22">
      <c r="A22" s="2" t="n">
        <v>45702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3259679548.6752</v>
      </c>
      <c r="M22" s="4" t="n">
        <v>24823600</v>
      </c>
      <c r="N22" s="4" t="n">
        <v>40470871.2</v>
      </c>
      <c r="O22" s="3" t="inlineStr">
        <is>
          <t>1.636</t>
        </is>
      </c>
      <c r="P22" s="3" t="inlineStr">
        <is>
          <t>1.6303385165729</t>
        </is>
      </c>
      <c r="Q22" s="5" t="n">
        <v>0.048923679</v>
      </c>
      <c r="R22" s="4" t="n">
        <v>45816559.845</v>
      </c>
      <c r="S22" s="3" t="n">
        <v>21</v>
      </c>
      <c r="T22" s="3" t="n">
        <v>2</v>
      </c>
    </row>
    <row r="23">
      <c r="A23" s="2" t="n">
        <v>45702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28387987690.15</v>
      </c>
      <c r="M23" s="4" t="n">
        <v>1355438700</v>
      </c>
      <c r="N23" s="4" t="n">
        <v>1534011837</v>
      </c>
      <c r="O23" s="3" t="inlineStr">
        <is>
          <t>1.133</t>
        </is>
      </c>
      <c r="P23" s="3" t="inlineStr">
        <is>
          <t>1.1317456385154</t>
        </is>
      </c>
      <c r="Q23" s="5" t="n">
        <v>-0.09699321</v>
      </c>
      <c r="R23" s="4" t="n">
        <v>1427880244.1</v>
      </c>
      <c r="S23" s="3" t="n">
        <v>22</v>
      </c>
      <c r="T23" s="3" t="n">
        <v>5</v>
      </c>
    </row>
    <row r="24">
      <c r="A24" s="2" t="n">
        <v>45702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10244692080</v>
      </c>
      <c r="M24" s="4" t="n">
        <v>336796000</v>
      </c>
      <c r="N24" s="4" t="n">
        <v>344101884</v>
      </c>
      <c r="O24" s="3" t="inlineStr">
        <is>
          <t>1.025</t>
        </is>
      </c>
      <c r="P24" s="3" t="inlineStr">
        <is>
          <t>1.0216923122602</t>
        </is>
      </c>
      <c r="Q24" s="5" t="n">
        <v>-0.097465887</v>
      </c>
      <c r="R24" s="4" t="n">
        <v>326946481.15</v>
      </c>
      <c r="S24" s="3" t="n">
        <v>23</v>
      </c>
      <c r="T24" s="3" t="n">
        <v>4</v>
      </c>
    </row>
    <row r="25">
      <c r="A25" s="2" t="n">
        <v>45702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5224082413.4304</v>
      </c>
      <c r="M25" s="4" t="n">
        <v>1157517618</v>
      </c>
      <c r="N25" s="4" t="n">
        <v>1470429647.31</v>
      </c>
      <c r="O25" s="3" t="inlineStr">
        <is>
          <t>1.324</t>
        </is>
      </c>
      <c r="P25" s="3" t="inlineStr">
        <is>
          <t>1.2703302519496</t>
        </is>
      </c>
      <c r="Q25" s="5" t="n">
        <v>0.669099757</v>
      </c>
      <c r="R25" s="4" t="n">
        <v>615702765.1995</v>
      </c>
      <c r="S25" s="3" t="n">
        <v>24</v>
      </c>
      <c r="T25" s="3" t="n">
        <v>2</v>
      </c>
    </row>
    <row r="26">
      <c r="A26" s="2" t="n">
        <v>45702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3268332279.303</v>
      </c>
      <c r="M26" s="4" t="n">
        <v>187182385</v>
      </c>
      <c r="N26" s="4" t="n">
        <v>131850871.66</v>
      </c>
      <c r="O26" s="3" t="inlineStr">
        <is>
          <t>0.707</t>
        </is>
      </c>
      <c r="P26" s="3" t="inlineStr">
        <is>
          <t>0.70439786126243</t>
        </is>
      </c>
      <c r="Q26" s="5" t="n">
        <v>0.212615167</v>
      </c>
      <c r="R26" s="4" t="n">
        <v>119679098.8255</v>
      </c>
      <c r="S26" s="3" t="n">
        <v>25</v>
      </c>
      <c r="T26" s="3" t="n">
        <v>4</v>
      </c>
    </row>
    <row r="27">
      <c r="A27" s="2" t="n">
        <v>45702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7567250616</v>
      </c>
      <c r="M27" s="4" t="n">
        <v>222872700</v>
      </c>
      <c r="N27" s="4" t="n">
        <v>334658295</v>
      </c>
      <c r="O27" s="3" t="inlineStr">
        <is>
          <t>0.754924592009</t>
        </is>
      </c>
      <c r="P27" s="3" t="inlineStr">
        <is>
          <t>0.75120600837227</t>
        </is>
      </c>
      <c r="Q27" s="5" t="n">
        <v>0.039777247</v>
      </c>
      <c r="R27" s="4" t="n">
        <v>451422208</v>
      </c>
      <c r="S27" s="3" t="n">
        <v>26</v>
      </c>
      <c r="T27" s="3" t="n">
        <v>2</v>
      </c>
    </row>
    <row r="28">
      <c r="A28" s="2" t="n">
        <v>45702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2650507227.75</v>
      </c>
      <c r="M28" s="4" t="n">
        <v>60479466</v>
      </c>
      <c r="N28" s="4" t="n">
        <v>65045977</v>
      </c>
      <c r="O28" s="3" t="inlineStr">
        <is>
          <t>1.078</t>
        </is>
      </c>
      <c r="P28" s="3" t="inlineStr">
        <is>
          <t>1.0755051474826</t>
        </is>
      </c>
      <c r="Q28" s="5" t="n">
        <v>-0.027821571</v>
      </c>
      <c r="R28" s="4" t="n">
        <v>48851623.1</v>
      </c>
      <c r="S28" s="3" t="n">
        <v>27</v>
      </c>
      <c r="T28" s="3" t="n">
        <v>1</v>
      </c>
    </row>
    <row r="29">
      <c r="A29" s="2" t="n">
        <v>45702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1665924695.1</v>
      </c>
      <c r="M29" s="4" t="n">
        <v>45373700</v>
      </c>
      <c r="N29" s="4" t="n">
        <v>49325232</v>
      </c>
      <c r="O29" s="3" t="inlineStr">
        <is>
          <t>1.086</t>
        </is>
      </c>
      <c r="P29" s="3" t="inlineStr">
        <is>
          <t>1.0870885997836</t>
        </is>
      </c>
      <c r="Q29" s="5" t="n">
        <v>-0.02761668</v>
      </c>
      <c r="R29" s="4" t="n">
        <v>37621955.9</v>
      </c>
      <c r="S29" s="3" t="n">
        <v>28</v>
      </c>
      <c r="T29" s="3" t="n">
        <v>2</v>
      </c>
    </row>
    <row r="30">
      <c r="A30" s="2" t="n">
        <v>45702</v>
      </c>
      <c r="B30" s="3" t="inlineStr">
        <is>
          <t>159852.SZ</t>
        </is>
      </c>
      <c r="C30" s="3" t="inlineStr">
        <is>
          <t>嘉实中证软件服务ETF</t>
        </is>
      </c>
      <c r="D30" s="2" t="n">
        <v>44236</v>
      </c>
      <c r="E30" s="3" t="inlineStr">
        <is>
          <t>中证软件服务指数</t>
        </is>
      </c>
      <c r="F30" s="3" t="inlineStr">
        <is>
          <t>中证软件服务指数收益率</t>
        </is>
      </c>
      <c r="G30" s="3" t="inlineStr">
        <is>
          <t>嘉实基金管理有限公司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930601.CSI</t>
        </is>
      </c>
      <c r="L30" s="4" t="n">
        <v>3096699080.5608</v>
      </c>
      <c r="M30" s="4" t="n">
        <v>580910740</v>
      </c>
      <c r="N30" s="4" t="n">
        <v>540927960.4</v>
      </c>
      <c r="O30" s="3" t="inlineStr">
        <is>
          <t>0.948</t>
        </is>
      </c>
      <c r="P30" s="3" t="inlineStr">
        <is>
          <t>0.93117224928566</t>
        </is>
      </c>
      <c r="Q30" s="5" t="n">
        <v>0.33869602</v>
      </c>
      <c r="R30" s="4" t="n">
        <v>240933844.098</v>
      </c>
      <c r="S30" s="3" t="n">
        <v>29</v>
      </c>
      <c r="T30" s="3" t="n">
        <v>5</v>
      </c>
    </row>
    <row r="31">
      <c r="A31" s="2" t="n">
        <v>45702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1008535029.56</v>
      </c>
      <c r="M31" s="4" t="n">
        <v>22903800</v>
      </c>
      <c r="N31" s="4" t="n">
        <v>27486032</v>
      </c>
      <c r="O31" s="3" t="inlineStr">
        <is>
          <t>1.1530719131615</t>
        </is>
      </c>
      <c r="P31" s="3" t="inlineStr">
        <is>
          <t>1.1512149770008</t>
        </is>
      </c>
      <c r="Q31" s="5" t="n">
        <v>0.200066689</v>
      </c>
      <c r="R31" s="4" t="n">
        <v>50406323.9</v>
      </c>
      <c r="S31" s="3" t="n">
        <v>30</v>
      </c>
      <c r="T31" s="3" t="n">
        <v>1</v>
      </c>
    </row>
    <row r="32">
      <c r="A32" s="2" t="n">
        <v>45702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2150100591.7209</v>
      </c>
      <c r="M32" s="4" t="n">
        <v>114643712</v>
      </c>
      <c r="N32" s="4" t="n">
        <v>76185777.26000001</v>
      </c>
      <c r="O32" s="3" t="inlineStr">
        <is>
          <t>0.666</t>
        </is>
      </c>
      <c r="P32" s="3" t="inlineStr">
        <is>
          <t>0.66454388060987</t>
        </is>
      </c>
      <c r="Q32" s="5" t="n">
        <v>0.255908475</v>
      </c>
      <c r="R32" s="4" t="n">
        <v>81185506.8555</v>
      </c>
      <c r="S32" s="3" t="n">
        <v>31</v>
      </c>
      <c r="T32" s="3" t="n">
        <v>1</v>
      </c>
    </row>
    <row r="33">
      <c r="A33" s="2" t="n">
        <v>45702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1902323430</v>
      </c>
      <c r="M33" s="4" t="n">
        <v>56013600</v>
      </c>
      <c r="N33" s="4" t="n">
        <v>59405633</v>
      </c>
      <c r="O33" s="3" t="inlineStr">
        <is>
          <t>1.062</t>
        </is>
      </c>
      <c r="P33" s="3" t="inlineStr">
        <is>
          <t>1.0605573110816</t>
        </is>
      </c>
      <c r="Q33" s="5" t="n">
        <v>0</v>
      </c>
      <c r="R33" s="4" t="n">
        <v>35892214</v>
      </c>
      <c r="S33" s="3" t="n">
        <v>32</v>
      </c>
      <c r="T33" s="3" t="n">
        <v>1</v>
      </c>
    </row>
    <row r="34">
      <c r="A34" s="2" t="n">
        <v>45702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1714483790.786</v>
      </c>
      <c r="M34" s="4" t="n">
        <v>56160489</v>
      </c>
      <c r="N34" s="4" t="n">
        <v>78205190.91</v>
      </c>
      <c r="O34" s="3" t="inlineStr">
        <is>
          <t>1.389</t>
        </is>
      </c>
      <c r="P34" s="3" t="inlineStr">
        <is>
          <t>1.3925304480522</t>
        </is>
      </c>
      <c r="Q34" s="5" t="n">
        <v>-0.143781452</v>
      </c>
      <c r="R34" s="4" t="n">
        <v>75066281.9675</v>
      </c>
      <c r="S34" s="3" t="n">
        <v>33</v>
      </c>
      <c r="T34" s="3" t="n">
        <v>1</v>
      </c>
    </row>
    <row r="35">
      <c r="A35" s="2" t="n">
        <v>45702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11278613755.678</v>
      </c>
      <c r="M35" s="4" t="n">
        <v>918179400</v>
      </c>
      <c r="N35" s="4" t="n">
        <v>925581600.95</v>
      </c>
      <c r="O35" s="3" t="inlineStr">
        <is>
          <t>1.02</t>
        </is>
      </c>
      <c r="P35" s="3" t="inlineStr">
        <is>
          <t>1.008061824247</t>
        </is>
      </c>
      <c r="Q35" s="5" t="n">
        <v>0.088313218</v>
      </c>
      <c r="R35" s="4" t="n">
        <v>672816043.0245</v>
      </c>
      <c r="S35" s="3" t="n">
        <v>34</v>
      </c>
      <c r="T35" s="3" t="n">
        <v>3</v>
      </c>
    </row>
    <row r="36">
      <c r="A36" s="2" t="n">
        <v>45702</v>
      </c>
      <c r="B36" s="3" t="inlineStr">
        <is>
          <t>159855.SZ</t>
        </is>
      </c>
      <c r="C36" s="3" t="inlineStr">
        <is>
          <t>影视ETF</t>
        </is>
      </c>
      <c r="D36" s="2" t="n">
        <v>44253</v>
      </c>
      <c r="E36" s="3" t="inlineStr">
        <is>
          <t>中证影视主题指数</t>
        </is>
      </c>
      <c r="F36" s="3" t="inlineStr">
        <is>
          <t>中证影视主题指数收益率</t>
        </is>
      </c>
      <c r="G36" s="3" t="inlineStr">
        <is>
          <t>银华基金管理股份有限公司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930781.CSI</t>
        </is>
      </c>
      <c r="L36" s="4" t="n">
        <v>183151953.9108</v>
      </c>
      <c r="M36" s="4" t="n">
        <v>116203638</v>
      </c>
      <c r="N36" s="4" t="n">
        <v>122459720.13</v>
      </c>
      <c r="O36" s="3" t="inlineStr">
        <is>
          <t>1.06</t>
        </is>
      </c>
      <c r="P36" s="3" t="inlineStr">
        <is>
          <t>1.0538372312406</t>
        </is>
      </c>
      <c r="Q36" s="5" t="n">
        <v>-0.497512438</v>
      </c>
      <c r="R36" s="4" t="n">
        <v>25443526.6035</v>
      </c>
      <c r="S36" s="3" t="n">
        <v>35</v>
      </c>
      <c r="T36" s="3" t="n">
        <v>1</v>
      </c>
    </row>
    <row r="37">
      <c r="A37" s="2" t="n">
        <v>45702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4488346329.2744</v>
      </c>
      <c r="M37" s="4" t="n">
        <v>502547600</v>
      </c>
      <c r="N37" s="4" t="n">
        <v>793038122.9</v>
      </c>
      <c r="O37" s="3" t="inlineStr">
        <is>
          <t>0.7974583093732</t>
        </is>
      </c>
      <c r="P37" s="3" t="inlineStr">
        <is>
          <t>0.78947163813239</t>
        </is>
      </c>
      <c r="Q37" s="5" t="n">
        <v>-0.100275758</v>
      </c>
      <c r="R37" s="4" t="n">
        <v>716703476.8954999</v>
      </c>
      <c r="S37" s="3" t="n">
        <v>36</v>
      </c>
      <c r="T37" s="3" t="n">
        <v>1</v>
      </c>
    </row>
    <row r="38">
      <c r="A38" s="2" t="n">
        <v>45702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2232912592.49</v>
      </c>
      <c r="M38" s="4" t="n">
        <v>44162176</v>
      </c>
      <c r="N38" s="4" t="n">
        <v>41931624</v>
      </c>
      <c r="O38" s="3" t="inlineStr">
        <is>
          <t>0.952</t>
        </is>
      </c>
      <c r="P38" s="3" t="inlineStr">
        <is>
          <t>0.94949180040404</t>
        </is>
      </c>
      <c r="Q38" s="5" t="n">
        <v>0.094627274</v>
      </c>
      <c r="R38" s="4" t="n">
        <v>42528788.45</v>
      </c>
      <c r="S38" s="3" t="n">
        <v>37</v>
      </c>
      <c r="T38" s="3" t="n">
        <v>2</v>
      </c>
    </row>
    <row r="39">
      <c r="A39" s="2" t="n">
        <v>45702</v>
      </c>
      <c r="B39" s="3" t="inlineStr">
        <is>
          <t>515000.SH</t>
        </is>
      </c>
      <c r="C39" s="3" t="inlineStr">
        <is>
          <t>华宝中证科技龙头ETF</t>
        </is>
      </c>
      <c r="D39" s="2" t="n">
        <v>43693</v>
      </c>
      <c r="E39" s="3" t="inlineStr">
        <is>
          <t>中证科技龙头指数</t>
        </is>
      </c>
      <c r="F39" s="3" t="inlineStr">
        <is>
          <t>中证科技龙头指数收益率</t>
        </is>
      </c>
      <c r="G39" s="3" t="inlineStr">
        <is>
          <t>华宝基金管理有限公司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931087.CSI</t>
        </is>
      </c>
      <c r="L39" s="4" t="n">
        <v>3402306729.78</v>
      </c>
      <c r="M39" s="4" t="n">
        <v>84870600</v>
      </c>
      <c r="N39" s="4" t="n">
        <v>116885718</v>
      </c>
      <c r="O39" s="3" t="inlineStr">
        <is>
          <t>0.69337765667575</t>
        </is>
      </c>
      <c r="P39" s="3" t="inlineStr">
        <is>
          <t>0.6889866216273</t>
        </is>
      </c>
      <c r="Q39" s="5" t="n">
        <v>-0.100908174</v>
      </c>
      <c r="R39" s="4" t="n">
        <v>119787568.7</v>
      </c>
      <c r="S39" s="3" t="n">
        <v>38</v>
      </c>
      <c r="T39" s="3" t="n">
        <v>4</v>
      </c>
    </row>
    <row r="40">
      <c r="A40" s="2" t="n">
        <v>45702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2135654754.8</v>
      </c>
      <c r="M40" s="4" t="n">
        <v>106451100</v>
      </c>
      <c r="N40" s="4" t="n">
        <v>129425903</v>
      </c>
      <c r="O40" s="3" t="inlineStr">
        <is>
          <t>1.218</t>
        </is>
      </c>
      <c r="P40" s="3" t="inlineStr">
        <is>
          <t>1.2158249468535</t>
        </is>
      </c>
      <c r="Q40" s="5" t="n">
        <v>-0.057438254</v>
      </c>
      <c r="R40" s="4" t="n">
        <v>111391665.85</v>
      </c>
      <c r="S40" s="3" t="n">
        <v>39</v>
      </c>
      <c r="T40" s="3" t="n">
        <v>1</v>
      </c>
    </row>
    <row r="41">
      <c r="A41" s="2" t="n">
        <v>45702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1987156279.7949</v>
      </c>
      <c r="M41" s="4" t="n">
        <v>237413058</v>
      </c>
      <c r="N41" s="4" t="n">
        <v>242826225.8</v>
      </c>
      <c r="O41" s="3" t="inlineStr">
        <is>
          <t>0.25813264781491</t>
        </is>
      </c>
      <c r="P41" s="3" t="inlineStr">
        <is>
          <t>0.25583162341115</t>
        </is>
      </c>
      <c r="Q41" s="5" t="n">
        <v>0.262314194</v>
      </c>
      <c r="R41" s="4" t="n">
        <v>163449912.952</v>
      </c>
      <c r="S41" s="3" t="n">
        <v>40</v>
      </c>
      <c r="T41" s="3" t="n">
        <v>2</v>
      </c>
    </row>
    <row r="42">
      <c r="A42" s="2" t="n">
        <v>45702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6761973052.07</v>
      </c>
      <c r="M42" s="4" t="n">
        <v>902542700</v>
      </c>
      <c r="N42" s="4" t="n">
        <v>804367781</v>
      </c>
      <c r="O42" s="3" t="inlineStr">
        <is>
          <t>0.897</t>
        </is>
      </c>
      <c r="P42" s="3" t="inlineStr">
        <is>
          <t>0.89122407283334</t>
        </is>
      </c>
      <c r="Q42" s="5" t="n">
        <v>0.12278156</v>
      </c>
      <c r="R42" s="4" t="n">
        <v>825904696.8</v>
      </c>
      <c r="S42" s="3" t="n">
        <v>41</v>
      </c>
      <c r="T42" s="3" t="n">
        <v>3</v>
      </c>
    </row>
    <row r="43">
      <c r="A43" s="2" t="n">
        <v>45702</v>
      </c>
      <c r="B43" s="3" t="inlineStr">
        <is>
          <t>560700.SH</t>
        </is>
      </c>
      <c r="C43" s="3" t="inlineStr">
        <is>
          <t>广发中证国新央企股东回报ETF</t>
        </is>
      </c>
      <c r="D43" s="2" t="n">
        <v>45083</v>
      </c>
      <c r="E43" s="3" t="inlineStr">
        <is>
          <t>中证国新央企股东回报指数</t>
        </is>
      </c>
      <c r="F43" s="3" t="inlineStr">
        <is>
          <t>中证国新央企股东回报指数收益率</t>
        </is>
      </c>
      <c r="G43" s="3" t="inlineStr">
        <is>
          <t>广发基金管理有限公司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932039.CSI</t>
        </is>
      </c>
      <c r="L43" s="4" t="n">
        <v>1055660408.11</v>
      </c>
      <c r="M43" s="4" t="n">
        <v>31081378</v>
      </c>
      <c r="N43" s="4" t="n">
        <v>31642516</v>
      </c>
      <c r="O43" s="3" t="inlineStr">
        <is>
          <t>0.97687681034483</t>
        </is>
      </c>
      <c r="P43" s="3" t="inlineStr">
        <is>
          <t>0.97215364701322</t>
        </is>
      </c>
      <c r="Q43" s="5" t="n">
        <v>0.107642626</v>
      </c>
      <c r="R43" s="4" t="n">
        <v>29455199</v>
      </c>
      <c r="S43" s="3" t="n">
        <v>42</v>
      </c>
      <c r="T43" s="3" t="n">
        <v>1</v>
      </c>
    </row>
    <row r="44">
      <c r="A44" s="2" t="n">
        <v>45702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1264727454.39</v>
      </c>
      <c r="M44" s="4" t="n">
        <v>24894400</v>
      </c>
      <c r="N44" s="4" t="n">
        <v>36780505</v>
      </c>
      <c r="O44" s="3" t="inlineStr">
        <is>
          <t>1.4238145798817</t>
        </is>
      </c>
      <c r="P44" s="3" t="inlineStr">
        <is>
          <t>1.4175407723954</t>
        </is>
      </c>
      <c r="Q44" s="5" t="n">
        <v>-0.087524406</v>
      </c>
      <c r="R44" s="4" t="n">
        <v>48586206.95</v>
      </c>
      <c r="S44" s="3" t="n">
        <v>43</v>
      </c>
      <c r="T44" s="3" t="n">
        <v>1</v>
      </c>
    </row>
    <row r="45">
      <c r="A45" s="2" t="n">
        <v>45702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693322742.75</v>
      </c>
      <c r="M45" s="4" t="n">
        <v>59354000</v>
      </c>
      <c r="N45" s="4" t="n">
        <v>80081020</v>
      </c>
      <c r="O45" s="3" t="inlineStr">
        <is>
          <t>1.353</t>
        </is>
      </c>
      <c r="P45" s="3" t="inlineStr">
        <is>
          <t>1.3492101627523</t>
        </is>
      </c>
      <c r="Q45" s="5" t="n">
        <v>0.036968577</v>
      </c>
      <c r="R45" s="4" t="n">
        <v>64832299.2</v>
      </c>
      <c r="S45" s="3" t="n">
        <v>44</v>
      </c>
      <c r="T45" s="3" t="n">
        <v>1</v>
      </c>
    </row>
    <row r="46">
      <c r="A46" s="2" t="n">
        <v>45702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2407363381.99</v>
      </c>
      <c r="M46" s="4" t="n">
        <v>170103200</v>
      </c>
      <c r="N46" s="4" t="n">
        <v>158910051.1</v>
      </c>
      <c r="O46" s="3" t="inlineStr">
        <is>
          <t>0.934</t>
        </is>
      </c>
      <c r="P46" s="3" t="inlineStr">
        <is>
          <t>0.93419789339648</t>
        </is>
      </c>
      <c r="Q46" s="5" t="n">
        <v>0.096452685</v>
      </c>
      <c r="R46" s="4" t="n">
        <v>126698921.437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930781.CSI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0.9569927563882065</v>
      </c>
      <c r="E2" s="7" t="n">
        <v>0.6760643120530389</v>
      </c>
      <c r="F2" s="7" t="n">
        <v>0.8925378690983745</v>
      </c>
      <c r="G2" s="7" t="n">
        <v>0.8408388465368627</v>
      </c>
      <c r="H2" s="7" t="n">
        <v>0.7517162383406204</v>
      </c>
      <c r="I2" s="7" t="n">
        <v>0.9125336421925777</v>
      </c>
      <c r="J2" s="7" t="n">
        <v>0.9601610544505336</v>
      </c>
      <c r="K2" s="7" t="n">
        <v>0.7163965731410434</v>
      </c>
      <c r="L2" s="7" t="n">
        <v>0.7807525755511238</v>
      </c>
      <c r="M2" s="7" t="n">
        <v>0.6883201745921486</v>
      </c>
      <c r="N2" s="7" t="n">
        <v>0.7702455076631631</v>
      </c>
      <c r="O2" s="7" t="n">
        <v>0.7529248690721557</v>
      </c>
      <c r="P2" s="7" t="n">
        <v>0.8176736257970749</v>
      </c>
      <c r="Q2" s="7" t="n">
        <v>0.8473678898015209</v>
      </c>
      <c r="R2" s="7" t="n">
        <v>0.7521587721020492</v>
      </c>
      <c r="S2" s="7" t="n">
        <v>0.6245362274774867</v>
      </c>
      <c r="T2" s="7" t="n">
        <v>0.7498986896758377</v>
      </c>
      <c r="U2" s="7" t="n">
        <v>0.869612193568721</v>
      </c>
      <c r="V2" s="7" t="n">
        <v>0.9334207932573522</v>
      </c>
      <c r="W2" s="7" t="n">
        <v>0.9237873596303176</v>
      </c>
      <c r="X2" s="7" t="n">
        <v>0.9689205378521797</v>
      </c>
      <c r="Y2" s="7" t="n">
        <v>0.8281355431262764</v>
      </c>
      <c r="Z2" s="7" t="n">
        <v>0.7695191634970874</v>
      </c>
      <c r="AA2" s="7" t="n">
        <v>0.5366772013838146</v>
      </c>
      <c r="AB2" s="7" t="n">
        <v>0.7739706435785685</v>
      </c>
      <c r="AC2" s="7" t="n">
        <v>0.8429770465442198</v>
      </c>
      <c r="AD2" s="7" t="n">
        <v>0.7725496980590479</v>
      </c>
      <c r="AE2" s="7" t="n">
        <v>0.8048256306154887</v>
      </c>
      <c r="AF2" s="7" t="n">
        <v>0.8387202236775356</v>
      </c>
      <c r="AG2" s="7" t="n">
        <v>0.8428885984455852</v>
      </c>
      <c r="AH2" s="7" t="n">
        <v>0.7765630535372414</v>
      </c>
      <c r="AI2" s="7" t="n">
        <v>0.9125114569123235</v>
      </c>
      <c r="AJ2" s="7" t="n">
        <v>0.8667093431494426</v>
      </c>
      <c r="AK2" s="7" t="n">
        <v>0.8017607505508236</v>
      </c>
      <c r="AL2" s="7" t="n">
        <v>0.855976487869314</v>
      </c>
      <c r="AM2" s="7" t="n">
        <v>0.858829023037454</v>
      </c>
      <c r="AN2" s="7" t="n">
        <v>0.7932532420114783</v>
      </c>
      <c r="AO2" s="7" t="n">
        <v>0.8269702886970476</v>
      </c>
      <c r="AP2" s="7" t="n">
        <v>0.8873561686005267</v>
      </c>
      <c r="AQ2" s="7" t="n">
        <v>0.9001599345167589</v>
      </c>
      <c r="AR2" s="7" t="n">
        <v>0.8995558835868809</v>
      </c>
      <c r="AS2" s="7" t="n">
        <v>0.8289284176889926</v>
      </c>
      <c r="AT2" s="7" t="n">
        <v>0.8540484513606171</v>
      </c>
      <c r="AU2" s="7" t="n">
        <v>0.8395536065305544</v>
      </c>
      <c r="AV2" s="7" t="n">
        <v>0.8843672183039605</v>
      </c>
      <c r="AW2" s="7" t="n">
        <v>0.7725497517350085</v>
      </c>
      <c r="AX2" s="7" t="n">
        <v>0.920903117349708</v>
      </c>
      <c r="AY2" s="7" t="n">
        <v>0.8454681344287044</v>
      </c>
      <c r="AZ2" s="7" t="n">
        <v>0.6192611577831952</v>
      </c>
      <c r="BA2" s="7" t="n">
        <v>0.8044549048071719</v>
      </c>
      <c r="BB2" s="7" t="n">
        <v>0.8989456928059976</v>
      </c>
      <c r="BC2" s="7" t="n">
        <v>0.7823605524182893</v>
      </c>
      <c r="BD2" s="7" t="n">
        <v>0.5840382734888183</v>
      </c>
      <c r="BE2" s="7" t="n">
        <v>0.7136255525657176</v>
      </c>
      <c r="BF2" s="7" t="n">
        <v>0.8076874946142618</v>
      </c>
      <c r="BG2" s="7" t="n">
        <v>0.827987255001212</v>
      </c>
      <c r="BH2" s="7" t="n">
        <v>0.6678399769702834</v>
      </c>
      <c r="BI2" s="7" t="n">
        <v>0.8979400318068113</v>
      </c>
      <c r="BJ2" s="7" t="n">
        <v>0.6804441868375317</v>
      </c>
      <c r="BK2" s="7" t="n">
        <v>0.6922289257273865</v>
      </c>
      <c r="BL2" s="7" t="n">
        <v>0.7660265156883923</v>
      </c>
      <c r="BM2" s="7" t="n">
        <v>0.7101920592339351</v>
      </c>
      <c r="BN2" s="7" t="n">
        <v>0.7247840225261937</v>
      </c>
      <c r="BO2" s="7" t="n">
        <v>0.7785769682775212</v>
      </c>
      <c r="BP2" s="7" t="n">
        <v>0.7119841036403719</v>
      </c>
      <c r="BQ2" s="7" t="n">
        <v>0.7671546903980502</v>
      </c>
      <c r="BR2" s="7" t="n">
        <v>0.7681693954876522</v>
      </c>
      <c r="BS2" s="7" t="n">
        <v>0.7754337520944119</v>
      </c>
      <c r="BT2" s="7" t="n">
        <v>0.7193718723518481</v>
      </c>
      <c r="BU2" s="7" t="n">
        <v>0.7767800979120016</v>
      </c>
      <c r="BV2" s="7" t="n">
        <v>0.8112116319908289</v>
      </c>
      <c r="BW2" s="7" t="n">
        <v>0.7052644876524884</v>
      </c>
      <c r="BX2" s="7" t="n">
        <v>0.5882395840731447</v>
      </c>
      <c r="BY2" s="7" t="n">
        <v>0.7020065467726644</v>
      </c>
      <c r="BZ2" s="7" t="n">
        <v>0.5822040100573679</v>
      </c>
      <c r="CA2" s="7" t="n">
        <v>0.6853573465946838</v>
      </c>
      <c r="CB2" s="7" t="n">
        <v>0.7914259661158637</v>
      </c>
      <c r="CC2" s="7" t="n">
        <v>0.7741977614614067</v>
      </c>
      <c r="CD2" s="7" t="n">
        <v>0.7796133909936108</v>
      </c>
      <c r="CE2" s="7" t="n">
        <v>0.8776136701933754</v>
      </c>
      <c r="CF2" s="7" t="n">
        <v>0.7719484756889573</v>
      </c>
      <c r="CG2" s="7" t="n">
        <v>0.7209086400334348</v>
      </c>
      <c r="CH2" s="7" t="n">
        <v>0.6947088351626343</v>
      </c>
      <c r="CI2" s="7" t="n">
        <v>0.7812623636929372</v>
      </c>
      <c r="CJ2" s="7" t="n">
        <v>0.7917921448727531</v>
      </c>
      <c r="CK2" s="7" t="n">
        <v>0.8471863023467544</v>
      </c>
      <c r="CL2" s="7" t="n">
        <v>0.8278217681835673</v>
      </c>
      <c r="CM2" s="7" t="n">
        <v>0.7968853174128931</v>
      </c>
      <c r="CN2" s="7" t="n">
        <v>0.6768257606285203</v>
      </c>
      <c r="CO2" s="7" t="n">
        <v>0.2564413110265982</v>
      </c>
      <c r="CP2" s="7" t="n">
        <v>0.8137827367781078</v>
      </c>
      <c r="CQ2" s="7" t="n">
        <v>0.899085701199156</v>
      </c>
      <c r="CR2" s="7" t="n">
        <v>0.8390364958011151</v>
      </c>
      <c r="CS2" s="7" t="n">
        <v>0.7502204109827247</v>
      </c>
      <c r="CT2" s="7" t="n">
        <v>0.8029784726254426</v>
      </c>
      <c r="CU2" s="7" t="n">
        <v>0.7630146886799353</v>
      </c>
      <c r="CV2" s="7" t="n">
        <v>0.8356862758557178</v>
      </c>
      <c r="CW2" s="7" t="n">
        <v>0.7891773804054613</v>
      </c>
      <c r="CX2" s="7" t="n">
        <v>0.7728545316910731</v>
      </c>
      <c r="CY2" s="7" t="n">
        <v>0.7406442832983842</v>
      </c>
      <c r="CZ2" s="7" t="n">
        <v>0.7376931664091212</v>
      </c>
      <c r="DA2" s="7" t="n">
        <v>0.7333276877187586</v>
      </c>
      <c r="DB2" s="7" t="n">
        <v>0.7547470246031514</v>
      </c>
      <c r="DC2" s="7" t="n">
        <v>0.8214078106837441</v>
      </c>
      <c r="DD2" s="7" t="n">
        <v>0.8093139002947302</v>
      </c>
      <c r="DE2" s="7" t="n">
        <v>0.672305191928498</v>
      </c>
      <c r="DF2" s="7" t="n">
        <v>0.6947944795428442</v>
      </c>
      <c r="DG2" s="7" t="n">
        <v>0.7101022533304682</v>
      </c>
      <c r="DH2" s="7" t="n">
        <v>0.7405202713712696</v>
      </c>
      <c r="DI2" s="7" t="n">
        <v>0.7724515469550575</v>
      </c>
      <c r="DJ2" s="7" t="n">
        <v>0.7087846698909847</v>
      </c>
      <c r="DK2" s="7" t="n">
        <v>0.9041533180770154</v>
      </c>
      <c r="DL2" s="7" t="n">
        <v>0.5897461776372735</v>
      </c>
      <c r="DM2" s="7" t="n">
        <v>0.6443592565540105</v>
      </c>
      <c r="DN2" s="7" t="n">
        <v>0.7032376840027189</v>
      </c>
      <c r="DO2" s="7" t="n">
        <v>0.8036355272831682</v>
      </c>
      <c r="DP2" s="7" t="n">
        <v>0.5775837624898215</v>
      </c>
      <c r="DQ2" s="7" t="n">
        <v>0.9189746678157906</v>
      </c>
      <c r="DR2" s="7" t="n">
        <v>0.713828743369085</v>
      </c>
      <c r="DS2" s="7" t="n">
        <v>0.7004850763142539</v>
      </c>
      <c r="DT2" s="7" t="n">
        <v>0.7035421470816725</v>
      </c>
      <c r="DU2" s="7" t="n">
        <v>0.8161781805460716</v>
      </c>
      <c r="DV2" s="7" t="n">
        <v>0.7084732902099352</v>
      </c>
      <c r="DW2" s="7" t="n">
        <v>0.6818657840529327</v>
      </c>
      <c r="DX2" s="7" t="n">
        <v>0.7586793562681386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0.9569927563882065</v>
      </c>
      <c r="D3" s="7" t="n">
        <v>1</v>
      </c>
      <c r="E3" s="7" t="n">
        <v>0.6627666384493008</v>
      </c>
      <c r="F3" s="7" t="n">
        <v>0.961155487477162</v>
      </c>
      <c r="G3" s="7" t="n">
        <v>0.8789422597139919</v>
      </c>
      <c r="H3" s="7" t="n">
        <v>0.7320472717375343</v>
      </c>
      <c r="I3" s="7" t="n">
        <v>0.8975282462344109</v>
      </c>
      <c r="J3" s="7" t="n">
        <v>0.9827411438943339</v>
      </c>
      <c r="K3" s="7" t="n">
        <v>0.7157961044863757</v>
      </c>
      <c r="L3" s="7" t="n">
        <v>0.7066203880307454</v>
      </c>
      <c r="M3" s="7" t="n">
        <v>0.6775517923432307</v>
      </c>
      <c r="N3" s="7" t="n">
        <v>0.7688870470062361</v>
      </c>
      <c r="O3" s="7" t="n">
        <v>0.684384074958858</v>
      </c>
      <c r="P3" s="7" t="n">
        <v>0.7445585761172941</v>
      </c>
      <c r="Q3" s="7" t="n">
        <v>0.8173116919566386</v>
      </c>
      <c r="R3" s="7" t="n">
        <v>0.7417205304549114</v>
      </c>
      <c r="S3" s="7" t="n">
        <v>0.6014258386513358</v>
      </c>
      <c r="T3" s="7" t="n">
        <v>0.7531367510773139</v>
      </c>
      <c r="U3" s="7" t="n">
        <v>0.7633015006178601</v>
      </c>
      <c r="V3" s="7" t="n">
        <v>0.9730468301296323</v>
      </c>
      <c r="W3" s="7" t="n">
        <v>0.8627691133584423</v>
      </c>
      <c r="X3" s="7" t="n">
        <v>0.9641344805345037</v>
      </c>
      <c r="Y3" s="7" t="n">
        <v>0.8305502483268195</v>
      </c>
      <c r="Z3" s="7" t="n">
        <v>0.742742811882106</v>
      </c>
      <c r="AA3" s="7" t="n">
        <v>0.5386943369538993</v>
      </c>
      <c r="AB3" s="7" t="n">
        <v>0.762487347021053</v>
      </c>
      <c r="AC3" s="7" t="n">
        <v>0.8249805354283403</v>
      </c>
      <c r="AD3" s="7" t="n">
        <v>0.6815736621135737</v>
      </c>
      <c r="AE3" s="7" t="n">
        <v>0.7179345485344176</v>
      </c>
      <c r="AF3" s="7" t="n">
        <v>0.8274603686245395</v>
      </c>
      <c r="AG3" s="7" t="n">
        <v>0.818529359472293</v>
      </c>
      <c r="AH3" s="7" t="n">
        <v>0.7561399266097412</v>
      </c>
      <c r="AI3" s="7" t="n">
        <v>0.8792224516789332</v>
      </c>
      <c r="AJ3" s="7" t="n">
        <v>0.8447288926724548</v>
      </c>
      <c r="AK3" s="7" t="n">
        <v>0.6991710559733052</v>
      </c>
      <c r="AL3" s="7" t="n">
        <v>0.7679409783630144</v>
      </c>
      <c r="AM3" s="7" t="n">
        <v>0.8395275176165486</v>
      </c>
      <c r="AN3" s="7" t="n">
        <v>0.7407923253380616</v>
      </c>
      <c r="AO3" s="7" t="n">
        <v>0.6979827964125125</v>
      </c>
      <c r="AP3" s="7" t="n">
        <v>0.8963065561154663</v>
      </c>
      <c r="AQ3" s="7" t="n">
        <v>0.9021786765116817</v>
      </c>
      <c r="AR3" s="7" t="n">
        <v>0.9060312024837964</v>
      </c>
      <c r="AS3" s="7" t="n">
        <v>0.7996730913462229</v>
      </c>
      <c r="AT3" s="7" t="n">
        <v>0.8386777642962481</v>
      </c>
      <c r="AU3" s="7" t="n">
        <v>0.8018509374909059</v>
      </c>
      <c r="AV3" s="7" t="n">
        <v>0.8934315139931217</v>
      </c>
      <c r="AW3" s="7" t="n">
        <v>0.6815736833047256</v>
      </c>
      <c r="AX3" s="7" t="n">
        <v>0.9265996194937716</v>
      </c>
      <c r="AY3" s="7" t="n">
        <v>0.7982176256029753</v>
      </c>
      <c r="AZ3" s="7" t="n">
        <v>0.5019947871570197</v>
      </c>
      <c r="BA3" s="7" t="n">
        <v>0.7607561131354875</v>
      </c>
      <c r="BB3" s="7" t="n">
        <v>0.891440096634965</v>
      </c>
      <c r="BC3" s="7" t="n">
        <v>0.7466500802813786</v>
      </c>
      <c r="BD3" s="7" t="n">
        <v>0.6239076435930221</v>
      </c>
      <c r="BE3" s="7" t="n">
        <v>0.6943159065720768</v>
      </c>
      <c r="BF3" s="7" t="n">
        <v>0.7786867142451289</v>
      </c>
      <c r="BG3" s="7" t="n">
        <v>0.8240018158102572</v>
      </c>
      <c r="BH3" s="7" t="n">
        <v>0.635133258894346</v>
      </c>
      <c r="BI3" s="7" t="n">
        <v>0.963983166439384</v>
      </c>
      <c r="BJ3" s="7" t="n">
        <v>0.6112645863009933</v>
      </c>
      <c r="BK3" s="7" t="n">
        <v>0.6710452814505301</v>
      </c>
      <c r="BL3" s="7" t="n">
        <v>0.6785478878119608</v>
      </c>
      <c r="BM3" s="7" t="n">
        <v>0.6349059200019672</v>
      </c>
      <c r="BN3" s="7" t="n">
        <v>0.5858877145809119</v>
      </c>
      <c r="BO3" s="7" t="n">
        <v>0.7292679497828803</v>
      </c>
      <c r="BP3" s="7" t="n">
        <v>0.7013239512728245</v>
      </c>
      <c r="BQ3" s="7" t="n">
        <v>0.7579392834815089</v>
      </c>
      <c r="BR3" s="7" t="n">
        <v>0.7115683805809466</v>
      </c>
      <c r="BS3" s="7" t="n">
        <v>0.6864242632354474</v>
      </c>
      <c r="BT3" s="7" t="n">
        <v>0.6947677215999656</v>
      </c>
      <c r="BU3" s="7" t="n">
        <v>0.7332922754210907</v>
      </c>
      <c r="BV3" s="7" t="n">
        <v>0.8134146001428247</v>
      </c>
      <c r="BW3" s="7" t="n">
        <v>0.7323414344699162</v>
      </c>
      <c r="BX3" s="7" t="n">
        <v>0.4356222015630757</v>
      </c>
      <c r="BY3" s="7" t="n">
        <v>0.6723719969686324</v>
      </c>
      <c r="BZ3" s="7" t="n">
        <v>0.4939407452413151</v>
      </c>
      <c r="CA3" s="7" t="n">
        <v>0.6644861079240708</v>
      </c>
      <c r="CB3" s="7" t="n">
        <v>0.7638548970524721</v>
      </c>
      <c r="CC3" s="7" t="n">
        <v>0.7344533763710701</v>
      </c>
      <c r="CD3" s="7" t="n">
        <v>0.7437281541616001</v>
      </c>
      <c r="CE3" s="7" t="n">
        <v>0.8082917126096093</v>
      </c>
      <c r="CF3" s="7" t="n">
        <v>0.7397017125822078</v>
      </c>
      <c r="CG3" s="7" t="n">
        <v>0.6968474024978509</v>
      </c>
      <c r="CH3" s="7" t="n">
        <v>0.6579201865650068</v>
      </c>
      <c r="CI3" s="7" t="n">
        <v>0.7820596079781799</v>
      </c>
      <c r="CJ3" s="7" t="n">
        <v>0.790389304012499</v>
      </c>
      <c r="CK3" s="7" t="n">
        <v>0.8276235300687352</v>
      </c>
      <c r="CL3" s="7" t="n">
        <v>0.7930515347425281</v>
      </c>
      <c r="CM3" s="7" t="n">
        <v>0.7630074598164845</v>
      </c>
      <c r="CN3" s="7" t="n">
        <v>0.6188881709134747</v>
      </c>
      <c r="CO3" s="7" t="n">
        <v>0.2667710645075036</v>
      </c>
      <c r="CP3" s="7" t="n">
        <v>0.8288175551612487</v>
      </c>
      <c r="CQ3" s="7" t="n">
        <v>0.9020020570659926</v>
      </c>
      <c r="CR3" s="7" t="n">
        <v>0.8153300758171618</v>
      </c>
      <c r="CS3" s="7" t="n">
        <v>0.7389224620003386</v>
      </c>
      <c r="CT3" s="7" t="n">
        <v>0.760396095268462</v>
      </c>
      <c r="CU3" s="7" t="n">
        <v>0.7724527969149206</v>
      </c>
      <c r="CV3" s="7" t="n">
        <v>0.8303957335828115</v>
      </c>
      <c r="CW3" s="7" t="n">
        <v>0.7461799783728313</v>
      </c>
      <c r="CX3" s="7" t="n">
        <v>0.7239509765685037</v>
      </c>
      <c r="CY3" s="7" t="n">
        <v>0.6197867768701828</v>
      </c>
      <c r="CZ3" s="7" t="n">
        <v>0.7332464327165598</v>
      </c>
      <c r="DA3" s="7" t="n">
        <v>0.6393005011938937</v>
      </c>
      <c r="DB3" s="7" t="n">
        <v>0.5978673484777849</v>
      </c>
      <c r="DC3" s="7" t="n">
        <v>0.8037328214531813</v>
      </c>
      <c r="DD3" s="7" t="n">
        <v>0.795767952472059</v>
      </c>
      <c r="DE3" s="7" t="n">
        <v>0.6555164759137536</v>
      </c>
      <c r="DF3" s="7" t="n">
        <v>0.7048595480818077</v>
      </c>
      <c r="DG3" s="7" t="n">
        <v>0.6310220077978796</v>
      </c>
      <c r="DH3" s="7" t="n">
        <v>0.7130403962435473</v>
      </c>
      <c r="DI3" s="7" t="n">
        <v>0.7504040111729297</v>
      </c>
      <c r="DJ3" s="7" t="n">
        <v>0.7062814255932536</v>
      </c>
      <c r="DK3" s="7" t="n">
        <v>0.8159856594568162</v>
      </c>
      <c r="DL3" s="7" t="n">
        <v>0.638123267620464</v>
      </c>
      <c r="DM3" s="7" t="n">
        <v>0.6310114237175078</v>
      </c>
      <c r="DN3" s="7" t="n">
        <v>0.7004277902604795</v>
      </c>
      <c r="DO3" s="7" t="n">
        <v>0.8091409277947916</v>
      </c>
      <c r="DP3" s="7" t="n">
        <v>0.6203725847713939</v>
      </c>
      <c r="DQ3" s="7" t="n">
        <v>0.939755501263597</v>
      </c>
      <c r="DR3" s="7" t="n">
        <v>0.6919955138821793</v>
      </c>
      <c r="DS3" s="7" t="n">
        <v>0.683093034560181</v>
      </c>
      <c r="DT3" s="7" t="n">
        <v>0.6688691478699295</v>
      </c>
      <c r="DU3" s="7" t="n">
        <v>0.7566465851215761</v>
      </c>
      <c r="DV3" s="7" t="n">
        <v>0.6890350766723903</v>
      </c>
      <c r="DW3" s="7" t="n">
        <v>0.5987150767984225</v>
      </c>
      <c r="DX3" s="7" t="n">
        <v>0.7548777046570755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0.6760643120530389</v>
      </c>
      <c r="D4" s="7" t="n">
        <v>0.6627666384493008</v>
      </c>
      <c r="E4" s="7" t="n">
        <v>1</v>
      </c>
      <c r="F4" s="7" t="n">
        <v>0.7371782653547511</v>
      </c>
      <c r="G4" s="7" t="n">
        <v>0.7862382966510525</v>
      </c>
      <c r="H4" s="7" t="n">
        <v>0.4730842473690722</v>
      </c>
      <c r="I4" s="7" t="n">
        <v>0.5686942570812328</v>
      </c>
      <c r="J4" s="7" t="n">
        <v>0.611313907257681</v>
      </c>
      <c r="K4" s="7" t="n">
        <v>0.1100579545567855</v>
      </c>
      <c r="L4" s="7" t="n">
        <v>0.3893289630828958</v>
      </c>
      <c r="M4" s="7" t="n">
        <v>0.09425578392052217</v>
      </c>
      <c r="N4" s="7" t="n">
        <v>0.1785049900282081</v>
      </c>
      <c r="O4" s="7" t="n">
        <v>0.1679757905966766</v>
      </c>
      <c r="P4" s="7" t="n">
        <v>0.2102308598368921</v>
      </c>
      <c r="Q4" s="7" t="n">
        <v>0.5010397226068741</v>
      </c>
      <c r="R4" s="7" t="n">
        <v>0.4648565160495224</v>
      </c>
      <c r="S4" s="7" t="n">
        <v>0.2121002384183752</v>
      </c>
      <c r="T4" s="7" t="n">
        <v>0.9600275601547806</v>
      </c>
      <c r="U4" s="7" t="n">
        <v>0.3021848671092897</v>
      </c>
      <c r="V4" s="7" t="n">
        <v>0.5725345868104896</v>
      </c>
      <c r="W4" s="7" t="n">
        <v>0.392625403715804</v>
      </c>
      <c r="X4" s="7" t="n">
        <v>0.5520304908325662</v>
      </c>
      <c r="Y4" s="7" t="n">
        <v>0.4888399931795043</v>
      </c>
      <c r="Z4" s="7" t="n">
        <v>0.9743205774052448</v>
      </c>
      <c r="AA4" s="7" t="n">
        <v>0.880616724991067</v>
      </c>
      <c r="AB4" s="7" t="n">
        <v>0.4889546031778632</v>
      </c>
      <c r="AC4" s="7" t="n">
        <v>0.4733498419223612</v>
      </c>
      <c r="AD4" s="7" t="n">
        <v>0.3579089289157402</v>
      </c>
      <c r="AE4" s="7" t="n">
        <v>0.4736910406159247</v>
      </c>
      <c r="AF4" s="7" t="n">
        <v>0.5612104640435348</v>
      </c>
      <c r="AG4" s="7" t="n">
        <v>0.4674151642663567</v>
      </c>
      <c r="AH4" s="7" t="n">
        <v>0.1564483075875805</v>
      </c>
      <c r="AI4" s="7" t="n">
        <v>0.3820095572433461</v>
      </c>
      <c r="AJ4" s="7" t="n">
        <v>0.3428910603401464</v>
      </c>
      <c r="AK4" s="7" t="n">
        <v>0.2064527654445286</v>
      </c>
      <c r="AL4" s="7" t="n">
        <v>0.2727985510284289</v>
      </c>
      <c r="AM4" s="7" t="n">
        <v>0.3448720006792808</v>
      </c>
      <c r="AN4" s="7" t="n">
        <v>0.2796410419913846</v>
      </c>
      <c r="AO4" s="7" t="n">
        <v>0.2551029253313207</v>
      </c>
      <c r="AP4" s="7" t="n">
        <v>0.6033752160970723</v>
      </c>
      <c r="AQ4" s="7" t="n">
        <v>0.4322278948282441</v>
      </c>
      <c r="AR4" s="7" t="n">
        <v>0.4814886938583315</v>
      </c>
      <c r="AS4" s="7" t="n">
        <v>0.4051416325285723</v>
      </c>
      <c r="AT4" s="7" t="n">
        <v>0.3543891972801915</v>
      </c>
      <c r="AU4" s="7" t="n">
        <v>0.4379638156587793</v>
      </c>
      <c r="AV4" s="7" t="n">
        <v>0.4096125057715844</v>
      </c>
      <c r="AW4" s="7" t="n">
        <v>0.3579091170574726</v>
      </c>
      <c r="AX4" s="7" t="n">
        <v>0.5273733510734405</v>
      </c>
      <c r="AY4" s="7" t="n">
        <v>0.271604439247141</v>
      </c>
      <c r="AZ4" s="7" t="n">
        <v>0.1567568025606936</v>
      </c>
      <c r="BA4" s="7" t="n">
        <v>0.2566050875397354</v>
      </c>
      <c r="BB4" s="7" t="n">
        <v>0.4483701329479504</v>
      </c>
      <c r="BC4" s="7" t="n">
        <v>0.2663749925478813</v>
      </c>
      <c r="BD4" s="7" t="n">
        <v>0.8293440411810578</v>
      </c>
      <c r="BE4" s="7" t="n">
        <v>0.3984987511225306</v>
      </c>
      <c r="BF4" s="7" t="n">
        <v>0.3971837614831723</v>
      </c>
      <c r="BG4" s="7" t="n">
        <v>0.7160258299903788</v>
      </c>
      <c r="BH4" s="7" t="n">
        <v>0.8549179797832379</v>
      </c>
      <c r="BI4" s="7" t="n">
        <v>0.6317753831462485</v>
      </c>
      <c r="BJ4" s="7" t="n">
        <v>0.1331633826813333</v>
      </c>
      <c r="BK4" s="7" t="n">
        <v>0.09417857623552114</v>
      </c>
      <c r="BL4" s="7" t="n">
        <v>0.5770771207502967</v>
      </c>
      <c r="BM4" s="7" t="n">
        <v>0.1866292432805138</v>
      </c>
      <c r="BN4" s="7" t="n">
        <v>0.4034434194912974</v>
      </c>
      <c r="BO4" s="7" t="n">
        <v>0.4391284439587568</v>
      </c>
      <c r="BP4" s="7" t="n">
        <v>0.1160139877947371</v>
      </c>
      <c r="BQ4" s="7" t="n">
        <v>0.1753578843341779</v>
      </c>
      <c r="BR4" s="7" t="n">
        <v>0.3090231977985776</v>
      </c>
      <c r="BS4" s="7" t="n">
        <v>0.4595681211634897</v>
      </c>
      <c r="BT4" s="7" t="n">
        <v>0.0988170161983976</v>
      </c>
      <c r="BU4" s="7" t="n">
        <v>0.1740129452392148</v>
      </c>
      <c r="BV4" s="7" t="n">
        <v>0.4482207188590193</v>
      </c>
      <c r="BW4" s="7" t="n">
        <v>0.92398302194992</v>
      </c>
      <c r="BX4" s="7" t="n">
        <v>0.201551413443372</v>
      </c>
      <c r="BY4" s="7" t="n">
        <v>0.09437295234510625</v>
      </c>
      <c r="BZ4" s="7" t="n">
        <v>0.04338714047265578</v>
      </c>
      <c r="CA4" s="7" t="n">
        <v>0.09353949763704701</v>
      </c>
      <c r="CB4" s="7" t="n">
        <v>0.9407069176399013</v>
      </c>
      <c r="CC4" s="7" t="n">
        <v>0.1952972827791517</v>
      </c>
      <c r="CD4" s="7" t="n">
        <v>0.2611845864181725</v>
      </c>
      <c r="CE4" s="7" t="n">
        <v>0.7780209043722137</v>
      </c>
      <c r="CF4" s="7" t="n">
        <v>0.242578256479468</v>
      </c>
      <c r="CG4" s="7" t="n">
        <v>0.1013642473654999</v>
      </c>
      <c r="CH4" s="7" t="n">
        <v>0.1657232550539958</v>
      </c>
      <c r="CI4" s="7" t="n">
        <v>0.1929459876612136</v>
      </c>
      <c r="CJ4" s="7" t="n">
        <v>0.5533686430571937</v>
      </c>
      <c r="CK4" s="7" t="n">
        <v>0.4994484674481629</v>
      </c>
      <c r="CL4" s="7" t="n">
        <v>0.4210554966335406</v>
      </c>
      <c r="CM4" s="7" t="n">
        <v>0.4197506597511299</v>
      </c>
      <c r="CN4" s="7" t="n">
        <v>0.1881459322051909</v>
      </c>
      <c r="CO4" s="7" t="n">
        <v>-0.03546006812456694</v>
      </c>
      <c r="CP4" s="7" t="n">
        <v>0.2462286569914885</v>
      </c>
      <c r="CQ4" s="7" t="n">
        <v>0.4671413325709337</v>
      </c>
      <c r="CR4" s="7" t="n">
        <v>0.4896925690742376</v>
      </c>
      <c r="CS4" s="7" t="n">
        <v>0.1656003432624795</v>
      </c>
      <c r="CT4" s="7" t="n">
        <v>0.2339471628359066</v>
      </c>
      <c r="CU4" s="7" t="n">
        <v>0.1633070795492513</v>
      </c>
      <c r="CV4" s="7" t="n">
        <v>0.2669945731960382</v>
      </c>
      <c r="CW4" s="7" t="n">
        <v>0.2907251779278776</v>
      </c>
      <c r="CX4" s="7" t="n">
        <v>0.2116788084038396</v>
      </c>
      <c r="CY4" s="7" t="n">
        <v>0.3406379240939978</v>
      </c>
      <c r="CZ4" s="7" t="n">
        <v>0.1633783211395824</v>
      </c>
      <c r="DA4" s="7" t="n">
        <v>0.1843005270551013</v>
      </c>
      <c r="DB4" s="7" t="n">
        <v>0.201171458702921</v>
      </c>
      <c r="DC4" s="7" t="n">
        <v>0.2316778431374251</v>
      </c>
      <c r="DD4" s="7" t="n">
        <v>0.9045044646720177</v>
      </c>
      <c r="DE4" s="7" t="n">
        <v>0.07590054603961147</v>
      </c>
      <c r="DF4" s="7" t="n">
        <v>0.1067754816006648</v>
      </c>
      <c r="DG4" s="7" t="n">
        <v>0.1258482879568329</v>
      </c>
      <c r="DH4" s="7" t="n">
        <v>0.1800014256805725</v>
      </c>
      <c r="DI4" s="7" t="n">
        <v>0.2832795802754027</v>
      </c>
      <c r="DJ4" s="7" t="n">
        <v>0.1114492375865109</v>
      </c>
      <c r="DK4" s="7" t="n">
        <v>0.7786491676696385</v>
      </c>
      <c r="DL4" s="7" t="n">
        <v>0.871351104336448</v>
      </c>
      <c r="DM4" s="7" t="n">
        <v>0.3201004194465398</v>
      </c>
      <c r="DN4" s="7" t="n">
        <v>0.1078131606019677</v>
      </c>
      <c r="DO4" s="7" t="n">
        <v>0.4322799343555582</v>
      </c>
      <c r="DP4" s="7" t="n">
        <v>0.8227029346607377</v>
      </c>
      <c r="DQ4" s="7" t="n">
        <v>0.5703569260973239</v>
      </c>
      <c r="DR4" s="7" t="n">
        <v>0.1094962890444768</v>
      </c>
      <c r="DS4" s="7" t="n">
        <v>0.7911043791808555</v>
      </c>
      <c r="DT4" s="7" t="n">
        <v>0.1130688206314848</v>
      </c>
      <c r="DU4" s="7" t="n">
        <v>0.4264181733139</v>
      </c>
      <c r="DV4" s="7" t="n">
        <v>0.956889701464374</v>
      </c>
      <c r="DW4" s="7" t="n">
        <v>0.1182640398773546</v>
      </c>
      <c r="DX4" s="7" t="n">
        <v>0.92652638260923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0.8925378690983745</v>
      </c>
      <c r="D5" s="7" t="n">
        <v>0.961155487477162</v>
      </c>
      <c r="E5" s="7" t="n">
        <v>0.7371782653547511</v>
      </c>
      <c r="F5" s="7" t="n">
        <v>1</v>
      </c>
      <c r="G5" s="7" t="n">
        <v>0.9315309165511282</v>
      </c>
      <c r="H5" s="7" t="n">
        <v>0.7457091297156413</v>
      </c>
      <c r="I5" s="7" t="n">
        <v>0.8555234720893675</v>
      </c>
      <c r="J5" s="7" t="n">
        <v>0.9259978245111761</v>
      </c>
      <c r="K5" s="7" t="n">
        <v>0.5629962665559133</v>
      </c>
      <c r="L5" s="7" t="n">
        <v>0.6090907208160429</v>
      </c>
      <c r="M5" s="7" t="n">
        <v>0.5332261279079835</v>
      </c>
      <c r="N5" s="7" t="n">
        <v>0.621598742294973</v>
      </c>
      <c r="O5" s="7" t="n">
        <v>0.5270700092567092</v>
      </c>
      <c r="P5" s="7" t="n">
        <v>0.5803269014943523</v>
      </c>
      <c r="Q5" s="7" t="n">
        <v>0.740146952997928</v>
      </c>
      <c r="R5" s="7" t="n">
        <v>0.7568381488781601</v>
      </c>
      <c r="S5" s="7" t="n">
        <v>0.4534395310902997</v>
      </c>
      <c r="T5" s="7" t="n">
        <v>0.8266061380316194</v>
      </c>
      <c r="U5" s="7" t="n">
        <v>0.6003807947870067</v>
      </c>
      <c r="V5" s="7" t="n">
        <v>0.9244088958348494</v>
      </c>
      <c r="W5" s="7" t="n">
        <v>0.7213056340203079</v>
      </c>
      <c r="X5" s="7" t="n">
        <v>0.878066287026944</v>
      </c>
      <c r="Y5" s="7" t="n">
        <v>0.7693274034883808</v>
      </c>
      <c r="Z5" s="7" t="n">
        <v>0.7877528948109753</v>
      </c>
      <c r="AA5" s="7" t="n">
        <v>0.609294411038117</v>
      </c>
      <c r="AB5" s="7" t="n">
        <v>0.7697417343199418</v>
      </c>
      <c r="AC5" s="7" t="n">
        <v>0.7484523365339036</v>
      </c>
      <c r="AD5" s="7" t="n">
        <v>0.6350638388859304</v>
      </c>
      <c r="AE5" s="7" t="n">
        <v>0.6339524039255031</v>
      </c>
      <c r="AF5" s="7" t="n">
        <v>0.76839845785868</v>
      </c>
      <c r="AG5" s="7" t="n">
        <v>0.7382427311434685</v>
      </c>
      <c r="AH5" s="7" t="n">
        <v>0.5886413670437828</v>
      </c>
      <c r="AI5" s="7" t="n">
        <v>0.7474499295513305</v>
      </c>
      <c r="AJ5" s="7" t="n">
        <v>0.7155606471597702</v>
      </c>
      <c r="AK5" s="7" t="n">
        <v>0.5283778281877033</v>
      </c>
      <c r="AL5" s="7" t="n">
        <v>0.6080087342858436</v>
      </c>
      <c r="AM5" s="7" t="n">
        <v>0.7136435037594953</v>
      </c>
      <c r="AN5" s="7" t="n">
        <v>0.6041273540813663</v>
      </c>
      <c r="AO5" s="7" t="n">
        <v>0.5283029169551611</v>
      </c>
      <c r="AP5" s="7" t="n">
        <v>0.8598331678531111</v>
      </c>
      <c r="AQ5" s="7" t="n">
        <v>0.8002061449160024</v>
      </c>
      <c r="AR5" s="7" t="n">
        <v>0.8157741672258483</v>
      </c>
      <c r="AS5" s="7" t="n">
        <v>0.6971545034585226</v>
      </c>
      <c r="AT5" s="7" t="n">
        <v>0.7150521249866738</v>
      </c>
      <c r="AU5" s="7" t="n">
        <v>0.696380614525451</v>
      </c>
      <c r="AV5" s="7" t="n">
        <v>0.792163788427192</v>
      </c>
      <c r="AW5" s="7" t="n">
        <v>0.6350638108266593</v>
      </c>
      <c r="AX5" s="7" t="n">
        <v>0.8551199936706299</v>
      </c>
      <c r="AY5" s="7" t="n">
        <v>0.655234967644588</v>
      </c>
      <c r="AZ5" s="7" t="n">
        <v>0.3540802460846277</v>
      </c>
      <c r="BA5" s="7" t="n">
        <v>0.6268722169240426</v>
      </c>
      <c r="BB5" s="7" t="n">
        <v>0.7915652778432503</v>
      </c>
      <c r="BC5" s="7" t="n">
        <v>0.6084430161849682</v>
      </c>
      <c r="BD5" s="7" t="n">
        <v>0.748583164856696</v>
      </c>
      <c r="BE5" s="7" t="n">
        <v>0.6967072873081196</v>
      </c>
      <c r="BF5" s="7" t="n">
        <v>0.6942283642850194</v>
      </c>
      <c r="BG5" s="7" t="n">
        <v>0.8040103320086405</v>
      </c>
      <c r="BH5" s="7" t="n">
        <v>0.6471800079697742</v>
      </c>
      <c r="BI5" s="7" t="n">
        <v>0.9572926358246194</v>
      </c>
      <c r="BJ5" s="7" t="n">
        <v>0.4304637557756</v>
      </c>
      <c r="BK5" s="7" t="n">
        <v>0.5004196728641904</v>
      </c>
      <c r="BL5" s="7" t="n">
        <v>0.5894827182516352</v>
      </c>
      <c r="BM5" s="7" t="n">
        <v>0.4755106559324133</v>
      </c>
      <c r="BN5" s="7" t="n">
        <v>0.5116339112255351</v>
      </c>
      <c r="BO5" s="7" t="n">
        <v>0.639380131295334</v>
      </c>
      <c r="BP5" s="7" t="n">
        <v>0.5243288928566719</v>
      </c>
      <c r="BQ5" s="7" t="n">
        <v>0.6003852900206821</v>
      </c>
      <c r="BR5" s="7" t="n">
        <v>0.6126622731997632</v>
      </c>
      <c r="BS5" s="7" t="n">
        <v>0.6005011625595227</v>
      </c>
      <c r="BT5" s="7" t="n">
        <v>0.5152052181376293</v>
      </c>
      <c r="BU5" s="7" t="n">
        <v>0.5679026642778309</v>
      </c>
      <c r="BV5" s="7" t="n">
        <v>0.735892831728608</v>
      </c>
      <c r="BW5" s="7" t="n">
        <v>0.8169146164805661</v>
      </c>
      <c r="BX5" s="7" t="n">
        <v>0.3365372722171801</v>
      </c>
      <c r="BY5" s="7" t="n">
        <v>0.4911812617200363</v>
      </c>
      <c r="BZ5" s="7" t="n">
        <v>0.3416662716308813</v>
      </c>
      <c r="CA5" s="7" t="n">
        <v>0.4861150490858676</v>
      </c>
      <c r="CB5" s="7" t="n">
        <v>0.8061433423998314</v>
      </c>
      <c r="CC5" s="7" t="n">
        <v>0.578940099933584</v>
      </c>
      <c r="CD5" s="7" t="n">
        <v>0.6050618108863801</v>
      </c>
      <c r="CE5" s="7" t="n">
        <v>0.7687014631992423</v>
      </c>
      <c r="CF5" s="7" t="n">
        <v>0.6155300688463976</v>
      </c>
      <c r="CG5" s="7" t="n">
        <v>0.514272655880128</v>
      </c>
      <c r="CH5" s="7" t="n">
        <v>0.5016914243236451</v>
      </c>
      <c r="CI5" s="7" t="n">
        <v>0.6216188713428106</v>
      </c>
      <c r="CJ5" s="7" t="n">
        <v>0.8057954058627078</v>
      </c>
      <c r="CK5" s="7" t="n">
        <v>0.760033403290247</v>
      </c>
      <c r="CL5" s="7" t="n">
        <v>0.6796840742817863</v>
      </c>
      <c r="CM5" s="7" t="n">
        <v>0.666874954452267</v>
      </c>
      <c r="CN5" s="7" t="n">
        <v>0.4657548514932254</v>
      </c>
      <c r="CO5" s="7" t="n">
        <v>0.1323839154055075</v>
      </c>
      <c r="CP5" s="7" t="n">
        <v>0.6809209698139744</v>
      </c>
      <c r="CQ5" s="7" t="n">
        <v>0.8084713326615248</v>
      </c>
      <c r="CR5" s="7" t="n">
        <v>0.7454393453548849</v>
      </c>
      <c r="CS5" s="7" t="n">
        <v>0.5822076684693609</v>
      </c>
      <c r="CT5" s="7" t="n">
        <v>0.6226968586652513</v>
      </c>
      <c r="CU5" s="7" t="n">
        <v>0.6138524299003951</v>
      </c>
      <c r="CV5" s="7" t="n">
        <v>0.6921130464882417</v>
      </c>
      <c r="CW5" s="7" t="n">
        <v>0.6117437962367798</v>
      </c>
      <c r="CX5" s="7" t="n">
        <v>0.5830985324250896</v>
      </c>
      <c r="CY5" s="7" t="n">
        <v>0.5548550960377692</v>
      </c>
      <c r="CZ5" s="7" t="n">
        <v>0.6012064577205448</v>
      </c>
      <c r="DA5" s="7" t="n">
        <v>0.4618361216198521</v>
      </c>
      <c r="DB5" s="7" t="n">
        <v>0.4291019736071149</v>
      </c>
      <c r="DC5" s="7" t="n">
        <v>0.6601059579345735</v>
      </c>
      <c r="DD5" s="7" t="n">
        <v>0.8169234735584774</v>
      </c>
      <c r="DE5" s="7" t="n">
        <v>0.5054744759469675</v>
      </c>
      <c r="DF5" s="7" t="n">
        <v>0.5647143520834826</v>
      </c>
      <c r="DG5" s="7" t="n">
        <v>0.4568008124042565</v>
      </c>
      <c r="DH5" s="7" t="n">
        <v>0.5560639180840919</v>
      </c>
      <c r="DI5" s="7" t="n">
        <v>0.6292779749594758</v>
      </c>
      <c r="DJ5" s="7" t="n">
        <v>0.5606394587490887</v>
      </c>
      <c r="DK5" s="7" t="n">
        <v>0.7590388157164191</v>
      </c>
      <c r="DL5" s="7" t="n">
        <v>0.7285501822039183</v>
      </c>
      <c r="DM5" s="7" t="n">
        <v>0.5012932148930213</v>
      </c>
      <c r="DN5" s="7" t="n">
        <v>0.5549325649257476</v>
      </c>
      <c r="DO5" s="7" t="n">
        <v>0.7058940318968175</v>
      </c>
      <c r="DP5" s="7" t="n">
        <v>0.7482365600803657</v>
      </c>
      <c r="DQ5" s="7" t="n">
        <v>0.8864053192205404</v>
      </c>
      <c r="DR5" s="7" t="n">
        <v>0.5408304007488046</v>
      </c>
      <c r="DS5" s="7" t="n">
        <v>0.7213613035887165</v>
      </c>
      <c r="DT5" s="7" t="n">
        <v>0.4973335445871999</v>
      </c>
      <c r="DU5" s="7" t="n">
        <v>0.6720638557841825</v>
      </c>
      <c r="DV5" s="7" t="n">
        <v>0.7712719640279357</v>
      </c>
      <c r="DW5" s="7" t="n">
        <v>0.431100761184924</v>
      </c>
      <c r="DX5" s="7" t="n">
        <v>0.8193278538993409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0.8408388465368627</v>
      </c>
      <c r="D6" s="7" t="n">
        <v>0.8789422597139919</v>
      </c>
      <c r="E6" s="7" t="n">
        <v>0.7862382966510525</v>
      </c>
      <c r="F6" s="7" t="n">
        <v>0.9315309165511282</v>
      </c>
      <c r="G6" s="7" t="n">
        <v>1</v>
      </c>
      <c r="H6" s="7" t="n">
        <v>0.638324538091785</v>
      </c>
      <c r="I6" s="7" t="n">
        <v>0.7414137434271751</v>
      </c>
      <c r="J6" s="7" t="n">
        <v>0.8428398355148133</v>
      </c>
      <c r="K6" s="7" t="n">
        <v>0.4584581588713647</v>
      </c>
      <c r="L6" s="7" t="n">
        <v>0.5169357685622396</v>
      </c>
      <c r="M6" s="7" t="n">
        <v>0.4424695468057935</v>
      </c>
      <c r="N6" s="7" t="n">
        <v>0.5120344438015271</v>
      </c>
      <c r="O6" s="7" t="n">
        <v>0.4286099922926555</v>
      </c>
      <c r="P6" s="7" t="n">
        <v>0.4901668071048079</v>
      </c>
      <c r="Q6" s="7" t="n">
        <v>0.6546696799164963</v>
      </c>
      <c r="R6" s="7" t="n">
        <v>0.6436826124824767</v>
      </c>
      <c r="S6" s="7" t="n">
        <v>0.3669713016787423</v>
      </c>
      <c r="T6" s="7" t="n">
        <v>0.8540771099323455</v>
      </c>
      <c r="U6" s="7" t="n">
        <v>0.5266733506549641</v>
      </c>
      <c r="V6" s="7" t="n">
        <v>0.8165946406544109</v>
      </c>
      <c r="W6" s="7" t="n">
        <v>0.6335105957532288</v>
      </c>
      <c r="X6" s="7" t="n">
        <v>0.7915639291603308</v>
      </c>
      <c r="Y6" s="7" t="n">
        <v>0.6596618080712444</v>
      </c>
      <c r="Z6" s="7" t="n">
        <v>0.8164481287765393</v>
      </c>
      <c r="AA6" s="7" t="n">
        <v>0.5913606613563607</v>
      </c>
      <c r="AB6" s="7" t="n">
        <v>0.6665542793250799</v>
      </c>
      <c r="AC6" s="7" t="n">
        <v>0.6446657877241885</v>
      </c>
      <c r="AD6" s="7" t="n">
        <v>0.5866452164717058</v>
      </c>
      <c r="AE6" s="7" t="n">
        <v>0.5748884357683522</v>
      </c>
      <c r="AF6" s="7" t="n">
        <v>0.6926557475024736</v>
      </c>
      <c r="AG6" s="7" t="n">
        <v>0.6346342439931846</v>
      </c>
      <c r="AH6" s="7" t="n">
        <v>0.4757868646130562</v>
      </c>
      <c r="AI6" s="7" t="n">
        <v>0.649047830456676</v>
      </c>
      <c r="AJ6" s="7" t="n">
        <v>0.6209275603871872</v>
      </c>
      <c r="AK6" s="7" t="n">
        <v>0.4561397642431042</v>
      </c>
      <c r="AL6" s="7" t="n">
        <v>0.52659220923891</v>
      </c>
      <c r="AM6" s="7" t="n">
        <v>0.625668240583732</v>
      </c>
      <c r="AN6" s="7" t="n">
        <v>0.5237376378957488</v>
      </c>
      <c r="AO6" s="7" t="n">
        <v>0.4667703786011368</v>
      </c>
      <c r="AP6" s="7" t="n">
        <v>0.7823190098576437</v>
      </c>
      <c r="AQ6" s="7" t="n">
        <v>0.6984641076641033</v>
      </c>
      <c r="AR6" s="7" t="n">
        <v>0.7820584387809306</v>
      </c>
      <c r="AS6" s="7" t="n">
        <v>0.6048756155509312</v>
      </c>
      <c r="AT6" s="7" t="n">
        <v>0.624835020180761</v>
      </c>
      <c r="AU6" s="7" t="n">
        <v>0.6304879472923374</v>
      </c>
      <c r="AV6" s="7" t="n">
        <v>0.6803899756464151</v>
      </c>
      <c r="AW6" s="7" t="n">
        <v>0.5866452759020748</v>
      </c>
      <c r="AX6" s="7" t="n">
        <v>0.8320360616903486</v>
      </c>
      <c r="AY6" s="7" t="n">
        <v>0.5429600566148342</v>
      </c>
      <c r="AZ6" s="7" t="n">
        <v>0.2997676033680753</v>
      </c>
      <c r="BA6" s="7" t="n">
        <v>0.524351198253596</v>
      </c>
      <c r="BB6" s="7" t="n">
        <v>0.7535574438541282</v>
      </c>
      <c r="BC6" s="7" t="n">
        <v>0.5168632694832277</v>
      </c>
      <c r="BD6" s="7" t="n">
        <v>0.8833590046101978</v>
      </c>
      <c r="BE6" s="7" t="n">
        <v>0.5827609941711871</v>
      </c>
      <c r="BF6" s="7" t="n">
        <v>0.5839206103242528</v>
      </c>
      <c r="BG6" s="7" t="n">
        <v>0.771060740844666</v>
      </c>
      <c r="BH6" s="7" t="n">
        <v>0.6203213091393368</v>
      </c>
      <c r="BI6" s="7" t="n">
        <v>0.8598623516773262</v>
      </c>
      <c r="BJ6" s="7" t="n">
        <v>0.34499963714184</v>
      </c>
      <c r="BK6" s="7" t="n">
        <v>0.3947646225810271</v>
      </c>
      <c r="BL6" s="7" t="n">
        <v>0.5238360963992488</v>
      </c>
      <c r="BM6" s="7" t="n">
        <v>0.4063632387819937</v>
      </c>
      <c r="BN6" s="7" t="n">
        <v>0.4799005722689927</v>
      </c>
      <c r="BO6" s="7" t="n">
        <v>0.6104962211820978</v>
      </c>
      <c r="BP6" s="7" t="n">
        <v>0.4088055878529143</v>
      </c>
      <c r="BQ6" s="7" t="n">
        <v>0.4870250993327016</v>
      </c>
      <c r="BR6" s="7" t="n">
        <v>0.5606227744982931</v>
      </c>
      <c r="BS6" s="7" t="n">
        <v>0.5574794194743012</v>
      </c>
      <c r="BT6" s="7" t="n">
        <v>0.3881949667154689</v>
      </c>
      <c r="BU6" s="7" t="n">
        <v>0.4442470044248533</v>
      </c>
      <c r="BV6" s="7" t="n">
        <v>0.625846404575032</v>
      </c>
      <c r="BW6" s="7" t="n">
        <v>0.8389662136845315</v>
      </c>
      <c r="BX6" s="7" t="n">
        <v>0.2934869819754007</v>
      </c>
      <c r="BY6" s="7" t="n">
        <v>0.3677050603072418</v>
      </c>
      <c r="BZ6" s="7" t="n">
        <v>0.2745183519055205</v>
      </c>
      <c r="CA6" s="7" t="n">
        <v>0.3606553560797479</v>
      </c>
      <c r="CB6" s="7" t="n">
        <v>0.8321909290668422</v>
      </c>
      <c r="CC6" s="7" t="n">
        <v>0.497542262836475</v>
      </c>
      <c r="CD6" s="7" t="n">
        <v>0.5122015088270974</v>
      </c>
      <c r="CE6" s="7" t="n">
        <v>0.7525658899495626</v>
      </c>
      <c r="CF6" s="7" t="n">
        <v>0.5053482188354764</v>
      </c>
      <c r="CG6" s="7" t="n">
        <v>0.3867792437762593</v>
      </c>
      <c r="CH6" s="7" t="n">
        <v>0.4039996378485333</v>
      </c>
      <c r="CI6" s="7" t="n">
        <v>0.5007242016030222</v>
      </c>
      <c r="CJ6" s="7" t="n">
        <v>0.7234065139487162</v>
      </c>
      <c r="CK6" s="7" t="n">
        <v>0.6550583922289283</v>
      </c>
      <c r="CL6" s="7" t="n">
        <v>0.6275372424202303</v>
      </c>
      <c r="CM6" s="7" t="n">
        <v>0.5590919374154172</v>
      </c>
      <c r="CN6" s="7" t="n">
        <v>0.3818147644422885</v>
      </c>
      <c r="CO6" s="7" t="n">
        <v>0.02861541888807979</v>
      </c>
      <c r="CP6" s="7" t="n">
        <v>0.5576110232911989</v>
      </c>
      <c r="CQ6" s="7" t="n">
        <v>0.7704981909933222</v>
      </c>
      <c r="CR6" s="7" t="n">
        <v>0.6480244928235271</v>
      </c>
      <c r="CS6" s="7" t="n">
        <v>0.464887714416137</v>
      </c>
      <c r="CT6" s="7" t="n">
        <v>0.5074267009373029</v>
      </c>
      <c r="CU6" s="7" t="n">
        <v>0.5087448979289726</v>
      </c>
      <c r="CV6" s="7" t="n">
        <v>0.5844815071250764</v>
      </c>
      <c r="CW6" s="7" t="n">
        <v>0.5406163640517928</v>
      </c>
      <c r="CX6" s="7" t="n">
        <v>0.5343455205819087</v>
      </c>
      <c r="CY6" s="7" t="n">
        <v>0.5134132797635866</v>
      </c>
      <c r="CZ6" s="7" t="n">
        <v>0.5298970586483015</v>
      </c>
      <c r="DA6" s="7" t="n">
        <v>0.4026364820439373</v>
      </c>
      <c r="DB6" s="7" t="n">
        <v>0.3794844975578655</v>
      </c>
      <c r="DC6" s="7" t="n">
        <v>0.5468951762706077</v>
      </c>
      <c r="DD6" s="7" t="n">
        <v>0.7885863568590454</v>
      </c>
      <c r="DE6" s="7" t="n">
        <v>0.3992416898794869</v>
      </c>
      <c r="DF6" s="7" t="n">
        <v>0.4604588016175198</v>
      </c>
      <c r="DG6" s="7" t="n">
        <v>0.3907520999469643</v>
      </c>
      <c r="DH6" s="7" t="n">
        <v>0.439269379600083</v>
      </c>
      <c r="DI6" s="7" t="n">
        <v>0.5262421924730784</v>
      </c>
      <c r="DJ6" s="7" t="n">
        <v>0.4597902841400746</v>
      </c>
      <c r="DK6" s="7" t="n">
        <v>0.7782845659885681</v>
      </c>
      <c r="DL6" s="7" t="n">
        <v>0.7022988781521732</v>
      </c>
      <c r="DM6" s="7" t="n">
        <v>0.4202743164280552</v>
      </c>
      <c r="DN6" s="7" t="n">
        <v>0.4550999807684912</v>
      </c>
      <c r="DO6" s="7" t="n">
        <v>0.5826004027533161</v>
      </c>
      <c r="DP6" s="7" t="n">
        <v>0.8826689371219117</v>
      </c>
      <c r="DQ6" s="7" t="n">
        <v>0.8707283664551738</v>
      </c>
      <c r="DR6" s="7" t="n">
        <v>0.4448030426042761</v>
      </c>
      <c r="DS6" s="7" t="n">
        <v>0.6643292402484747</v>
      </c>
      <c r="DT6" s="7" t="n">
        <v>0.4027852280758034</v>
      </c>
      <c r="DU6" s="7" t="n">
        <v>0.5878379016653414</v>
      </c>
      <c r="DV6" s="7" t="n">
        <v>0.8352478311302906</v>
      </c>
      <c r="DW6" s="7" t="n">
        <v>0.3741092681344974</v>
      </c>
      <c r="DX6" s="7" t="n">
        <v>0.8401485841888318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0.7517162383406204</v>
      </c>
      <c r="D7" s="7" t="n">
        <v>0.7320472717375343</v>
      </c>
      <c r="E7" s="7" t="n">
        <v>0.4730842473690722</v>
      </c>
      <c r="F7" s="7" t="n">
        <v>0.7457091297156413</v>
      </c>
      <c r="G7" s="7" t="n">
        <v>0.638324538091785</v>
      </c>
      <c r="H7" s="7" t="n">
        <v>1</v>
      </c>
      <c r="I7" s="7" t="n">
        <v>0.8717356897096989</v>
      </c>
      <c r="J7" s="7" t="n">
        <v>0.7586949574395413</v>
      </c>
      <c r="K7" s="7" t="n">
        <v>0.4387979550993715</v>
      </c>
      <c r="L7" s="7" t="n">
        <v>0.6254244117175529</v>
      </c>
      <c r="M7" s="7" t="n">
        <v>0.4302843624643093</v>
      </c>
      <c r="N7" s="7" t="n">
        <v>0.4838311041056221</v>
      </c>
      <c r="O7" s="7" t="n">
        <v>0.5028943633519186</v>
      </c>
      <c r="P7" s="7" t="n">
        <v>0.5812372514894525</v>
      </c>
      <c r="Q7" s="7" t="n">
        <v>0.7333855682298984</v>
      </c>
      <c r="R7" s="7" t="n">
        <v>0.987468802470469</v>
      </c>
      <c r="S7" s="7" t="n">
        <v>0.4659671340266056</v>
      </c>
      <c r="T7" s="7" t="n">
        <v>0.5438600698051088</v>
      </c>
      <c r="U7" s="7" t="n">
        <v>0.6164105908845781</v>
      </c>
      <c r="V7" s="7" t="n">
        <v>0.7496107930040409</v>
      </c>
      <c r="W7" s="7" t="n">
        <v>0.6794608495085908</v>
      </c>
      <c r="X7" s="7" t="n">
        <v>0.7489904794120383</v>
      </c>
      <c r="Y7" s="7" t="n">
        <v>0.6636592580235391</v>
      </c>
      <c r="Z7" s="7" t="n">
        <v>0.5651748300385105</v>
      </c>
      <c r="AA7" s="7" t="n">
        <v>0.3874190810966522</v>
      </c>
      <c r="AB7" s="7" t="n">
        <v>0.9860262531195049</v>
      </c>
      <c r="AC7" s="7" t="n">
        <v>0.6767351766218617</v>
      </c>
      <c r="AD7" s="7" t="n">
        <v>0.7293708378568725</v>
      </c>
      <c r="AE7" s="7" t="n">
        <v>0.7851945893751846</v>
      </c>
      <c r="AF7" s="7" t="n">
        <v>0.673901939118531</v>
      </c>
      <c r="AG7" s="7" t="n">
        <v>0.6781553135511912</v>
      </c>
      <c r="AH7" s="7" t="n">
        <v>0.4899478993991082</v>
      </c>
      <c r="AI7" s="7" t="n">
        <v>0.6903502678574278</v>
      </c>
      <c r="AJ7" s="7" t="n">
        <v>0.6636654242170983</v>
      </c>
      <c r="AK7" s="7" t="n">
        <v>0.5361222264423937</v>
      </c>
      <c r="AL7" s="7" t="n">
        <v>0.6140572888474494</v>
      </c>
      <c r="AM7" s="7" t="n">
        <v>0.658672362754117</v>
      </c>
      <c r="AN7" s="7" t="n">
        <v>0.6159477714919886</v>
      </c>
      <c r="AO7" s="7" t="n">
        <v>0.5671676285227785</v>
      </c>
      <c r="AP7" s="7" t="n">
        <v>0.8243522496480551</v>
      </c>
      <c r="AQ7" s="7" t="n">
        <v>0.7230412411908057</v>
      </c>
      <c r="AR7" s="7" t="n">
        <v>0.6776007337146579</v>
      </c>
      <c r="AS7" s="7" t="n">
        <v>0.6169724719292854</v>
      </c>
      <c r="AT7" s="7" t="n">
        <v>0.6552106300340899</v>
      </c>
      <c r="AU7" s="7" t="n">
        <v>0.6413106319240305</v>
      </c>
      <c r="AV7" s="7" t="n">
        <v>0.7224376755501403</v>
      </c>
      <c r="AW7" s="7" t="n">
        <v>0.7293708662499762</v>
      </c>
      <c r="AX7" s="7" t="n">
        <v>0.7100105194571186</v>
      </c>
      <c r="AY7" s="7" t="n">
        <v>0.658266116828183</v>
      </c>
      <c r="AZ7" s="7" t="n">
        <v>0.3821702597741665</v>
      </c>
      <c r="BA7" s="7" t="n">
        <v>0.6632141109289131</v>
      </c>
      <c r="BB7" s="7" t="n">
        <v>0.680237178376756</v>
      </c>
      <c r="BC7" s="7" t="n">
        <v>0.5449374037282632</v>
      </c>
      <c r="BD7" s="7" t="n">
        <v>0.3928483009261291</v>
      </c>
      <c r="BE7" s="7" t="n">
        <v>0.9475477449682888</v>
      </c>
      <c r="BF7" s="7" t="n">
        <v>0.6272864485068382</v>
      </c>
      <c r="BG7" s="7" t="n">
        <v>0.5939159253286599</v>
      </c>
      <c r="BH7" s="7" t="n">
        <v>0.4909845040612676</v>
      </c>
      <c r="BI7" s="7" t="n">
        <v>0.7567670866446284</v>
      </c>
      <c r="BJ7" s="7" t="n">
        <v>0.3901081019620449</v>
      </c>
      <c r="BK7" s="7" t="n">
        <v>0.4056132571739151</v>
      </c>
      <c r="BL7" s="7" t="n">
        <v>0.5425618028977836</v>
      </c>
      <c r="BM7" s="7" t="n">
        <v>0.4805351542583673</v>
      </c>
      <c r="BN7" s="7" t="n">
        <v>0.6805452086295122</v>
      </c>
      <c r="BO7" s="7" t="n">
        <v>0.6269152803294967</v>
      </c>
      <c r="BP7" s="7" t="n">
        <v>0.4060670005462874</v>
      </c>
      <c r="BQ7" s="7" t="n">
        <v>0.4879647406505612</v>
      </c>
      <c r="BR7" s="7" t="n">
        <v>0.6234335513777008</v>
      </c>
      <c r="BS7" s="7" t="n">
        <v>0.7670220198821828</v>
      </c>
      <c r="BT7" s="7" t="n">
        <v>0.4281367017113024</v>
      </c>
      <c r="BU7" s="7" t="n">
        <v>0.4950663229208693</v>
      </c>
      <c r="BV7" s="7" t="n">
        <v>0.5982198150786326</v>
      </c>
      <c r="BW7" s="7" t="n">
        <v>0.5338878312266805</v>
      </c>
      <c r="BX7" s="7" t="n">
        <v>0.4858120844539299</v>
      </c>
      <c r="BY7" s="7" t="n">
        <v>0.4174460000150972</v>
      </c>
      <c r="BZ7" s="7" t="n">
        <v>0.3580660648554055</v>
      </c>
      <c r="CA7" s="7" t="n">
        <v>0.3877002116924868</v>
      </c>
      <c r="CB7" s="7" t="n">
        <v>0.6110863308867869</v>
      </c>
      <c r="CC7" s="7" t="n">
        <v>0.5425787524837644</v>
      </c>
      <c r="CD7" s="7" t="n">
        <v>0.5434431203673504</v>
      </c>
      <c r="CE7" s="7" t="n">
        <v>0.7262225116474256</v>
      </c>
      <c r="CF7" s="7" t="n">
        <v>0.667781203687914</v>
      </c>
      <c r="CG7" s="7" t="n">
        <v>0.4279031569149935</v>
      </c>
      <c r="CH7" s="7" t="n">
        <v>0.4631302721498597</v>
      </c>
      <c r="CI7" s="7" t="n">
        <v>0.4993877361162145</v>
      </c>
      <c r="CJ7" s="7" t="n">
        <v>0.9140581517093366</v>
      </c>
      <c r="CK7" s="7" t="n">
        <v>0.6985198676769211</v>
      </c>
      <c r="CL7" s="7" t="n">
        <v>0.6165401945082362</v>
      </c>
      <c r="CM7" s="7" t="n">
        <v>0.6047016286939237</v>
      </c>
      <c r="CN7" s="7" t="n">
        <v>0.4670818279882261</v>
      </c>
      <c r="CO7" s="7" t="n">
        <v>0.163915942252258</v>
      </c>
      <c r="CP7" s="7" t="n">
        <v>0.5320606655569614</v>
      </c>
      <c r="CQ7" s="7" t="n">
        <v>0.6776636325468993</v>
      </c>
      <c r="CR7" s="7" t="n">
        <v>0.6842083945857362</v>
      </c>
      <c r="CS7" s="7" t="n">
        <v>0.4891364098098234</v>
      </c>
      <c r="CT7" s="7" t="n">
        <v>0.6626140249244786</v>
      </c>
      <c r="CU7" s="7" t="n">
        <v>0.4555657566718092</v>
      </c>
      <c r="CV7" s="7" t="n">
        <v>0.5863543540208659</v>
      </c>
      <c r="CW7" s="7" t="n">
        <v>0.5621387143646445</v>
      </c>
      <c r="CX7" s="7" t="n">
        <v>0.5205223817175266</v>
      </c>
      <c r="CY7" s="7" t="n">
        <v>0.6722902792810311</v>
      </c>
      <c r="CZ7" s="7" t="n">
        <v>0.4766890051129856</v>
      </c>
      <c r="DA7" s="7" t="n">
        <v>0.4385972044674786</v>
      </c>
      <c r="DB7" s="7" t="n">
        <v>0.5098761467079701</v>
      </c>
      <c r="DC7" s="7" t="n">
        <v>0.6114083612159781</v>
      </c>
      <c r="DD7" s="7" t="n">
        <v>0.5881491822414641</v>
      </c>
      <c r="DE7" s="7" t="n">
        <v>0.4071413980763317</v>
      </c>
      <c r="DF7" s="7" t="n">
        <v>0.4161554938801905</v>
      </c>
      <c r="DG7" s="7" t="n">
        <v>0.4151043912631099</v>
      </c>
      <c r="DH7" s="7" t="n">
        <v>0.4863630949804207</v>
      </c>
      <c r="DI7" s="7" t="n">
        <v>0.5645565673815485</v>
      </c>
      <c r="DJ7" s="7" t="n">
        <v>0.433064917524383</v>
      </c>
      <c r="DK7" s="7" t="n">
        <v>0.6619070756807289</v>
      </c>
      <c r="DL7" s="7" t="n">
        <v>0.3904230707361437</v>
      </c>
      <c r="DM7" s="7" t="n">
        <v>0.48277764338049</v>
      </c>
      <c r="DN7" s="7" t="n">
        <v>0.4282081350648883</v>
      </c>
      <c r="DO7" s="7" t="n">
        <v>0.5491671040994611</v>
      </c>
      <c r="DP7" s="7" t="n">
        <v>0.3909008206339995</v>
      </c>
      <c r="DQ7" s="7" t="n">
        <v>0.7113886080474265</v>
      </c>
      <c r="DR7" s="7" t="n">
        <v>0.4429588907346739</v>
      </c>
      <c r="DS7" s="7" t="n">
        <v>0.4986783391631596</v>
      </c>
      <c r="DT7" s="7" t="n">
        <v>0.4270351799954099</v>
      </c>
      <c r="DU7" s="7" t="n">
        <v>0.6450172246794328</v>
      </c>
      <c r="DV7" s="7" t="n">
        <v>0.4988380965654406</v>
      </c>
      <c r="DW7" s="7" t="n">
        <v>0.4102531389332031</v>
      </c>
      <c r="DX7" s="7" t="n">
        <v>0.6175639187783531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0.9125336421925777</v>
      </c>
      <c r="D8" s="7" t="n">
        <v>0.8975282462344109</v>
      </c>
      <c r="E8" s="7" t="n">
        <v>0.5686942570812328</v>
      </c>
      <c r="F8" s="7" t="n">
        <v>0.8555234720893675</v>
      </c>
      <c r="G8" s="7" t="n">
        <v>0.7414137434271751</v>
      </c>
      <c r="H8" s="7" t="n">
        <v>0.8717356897096989</v>
      </c>
      <c r="I8" s="7" t="n">
        <v>1</v>
      </c>
      <c r="J8" s="7" t="n">
        <v>0.9269614542393554</v>
      </c>
      <c r="K8" s="7" t="n">
        <v>0.5914649015910244</v>
      </c>
      <c r="L8" s="7" t="n">
        <v>0.8156736584788384</v>
      </c>
      <c r="M8" s="7" t="n">
        <v>0.5517181068530138</v>
      </c>
      <c r="N8" s="7" t="n">
        <v>0.6566012633324197</v>
      </c>
      <c r="O8" s="7" t="n">
        <v>0.6588046736076116</v>
      </c>
      <c r="P8" s="7" t="n">
        <v>0.7472004543846649</v>
      </c>
      <c r="Q8" s="7" t="n">
        <v>0.847561347515608</v>
      </c>
      <c r="R8" s="7" t="n">
        <v>0.875251007941596</v>
      </c>
      <c r="S8" s="7" t="n">
        <v>0.5915388765752229</v>
      </c>
      <c r="T8" s="7" t="n">
        <v>0.6470098007752956</v>
      </c>
      <c r="U8" s="7" t="n">
        <v>0.7987798206665944</v>
      </c>
      <c r="V8" s="7" t="n">
        <v>0.9194483117451536</v>
      </c>
      <c r="W8" s="7" t="n">
        <v>0.8650767066624917</v>
      </c>
      <c r="X8" s="7" t="n">
        <v>0.9265451376533347</v>
      </c>
      <c r="Y8" s="7" t="n">
        <v>0.8821273676815352</v>
      </c>
      <c r="Z8" s="7" t="n">
        <v>0.6812243916646025</v>
      </c>
      <c r="AA8" s="7" t="n">
        <v>0.4505675948904366</v>
      </c>
      <c r="AB8" s="7" t="n">
        <v>0.8888517852831247</v>
      </c>
      <c r="AC8" s="7" t="n">
        <v>0.8881735732897851</v>
      </c>
      <c r="AD8" s="7" t="n">
        <v>0.7510201008031471</v>
      </c>
      <c r="AE8" s="7" t="n">
        <v>0.8120479909280598</v>
      </c>
      <c r="AF8" s="7" t="n">
        <v>0.8454465026846673</v>
      </c>
      <c r="AG8" s="7" t="n">
        <v>0.8874926359869294</v>
      </c>
      <c r="AH8" s="7" t="n">
        <v>0.6863957598306746</v>
      </c>
      <c r="AI8" s="7" t="n">
        <v>0.8856973105674106</v>
      </c>
      <c r="AJ8" s="7" t="n">
        <v>0.8611529159335504</v>
      </c>
      <c r="AK8" s="7" t="n">
        <v>0.7310018301906162</v>
      </c>
      <c r="AL8" s="7" t="n">
        <v>0.8099767555495961</v>
      </c>
      <c r="AM8" s="7" t="n">
        <v>0.8493202296275447</v>
      </c>
      <c r="AN8" s="7" t="n">
        <v>0.7862315450849352</v>
      </c>
      <c r="AO8" s="7" t="n">
        <v>0.7460884950555576</v>
      </c>
      <c r="AP8" s="7" t="n">
        <v>0.9103304790197047</v>
      </c>
      <c r="AQ8" s="7" t="n">
        <v>0.9062700876848544</v>
      </c>
      <c r="AR8" s="7" t="n">
        <v>0.828055217481259</v>
      </c>
      <c r="AS8" s="7" t="n">
        <v>0.8467516291472931</v>
      </c>
      <c r="AT8" s="7" t="n">
        <v>0.8542752574029887</v>
      </c>
      <c r="AU8" s="7" t="n">
        <v>0.8135046951984797</v>
      </c>
      <c r="AV8" s="7" t="n">
        <v>0.9034468052917963</v>
      </c>
      <c r="AW8" s="7" t="n">
        <v>0.7510201194797459</v>
      </c>
      <c r="AX8" s="7" t="n">
        <v>0.8588348061094746</v>
      </c>
      <c r="AY8" s="7" t="n">
        <v>0.7935503546187356</v>
      </c>
      <c r="AZ8" s="7" t="n">
        <v>0.5572970892397762</v>
      </c>
      <c r="BA8" s="7" t="n">
        <v>0.7588156978377046</v>
      </c>
      <c r="BB8" s="7" t="n">
        <v>0.8279071187685599</v>
      </c>
      <c r="BC8" s="7" t="n">
        <v>0.7616313104942941</v>
      </c>
      <c r="BD8" s="7" t="n">
        <v>0.4406245453085861</v>
      </c>
      <c r="BE8" s="7" t="n">
        <v>0.8340823973827897</v>
      </c>
      <c r="BF8" s="7" t="n">
        <v>0.8434075304230276</v>
      </c>
      <c r="BG8" s="7" t="n">
        <v>0.7405665083800613</v>
      </c>
      <c r="BH8" s="7" t="n">
        <v>0.5923838962495749</v>
      </c>
      <c r="BI8" s="7" t="n">
        <v>0.8951791282328452</v>
      </c>
      <c r="BJ8" s="7" t="n">
        <v>0.593540059110804</v>
      </c>
      <c r="BK8" s="7" t="n">
        <v>0.6289041675571101</v>
      </c>
      <c r="BL8" s="7" t="n">
        <v>0.7053630429221005</v>
      </c>
      <c r="BM8" s="7" t="n">
        <v>0.638984532492152</v>
      </c>
      <c r="BN8" s="7" t="n">
        <v>0.7141123423366209</v>
      </c>
      <c r="BO8" s="7" t="n">
        <v>0.7630038037425932</v>
      </c>
      <c r="BP8" s="7" t="n">
        <v>0.6392159047667239</v>
      </c>
      <c r="BQ8" s="7" t="n">
        <v>0.6734432307929922</v>
      </c>
      <c r="BR8" s="7" t="n">
        <v>0.7622006269960777</v>
      </c>
      <c r="BS8" s="7" t="n">
        <v>0.7852309099476581</v>
      </c>
      <c r="BT8" s="7" t="n">
        <v>0.6480277991825855</v>
      </c>
      <c r="BU8" s="7" t="n">
        <v>0.7167393641710811</v>
      </c>
      <c r="BV8" s="7" t="n">
        <v>0.8524413132806603</v>
      </c>
      <c r="BW8" s="7" t="n">
        <v>0.6296265598156918</v>
      </c>
      <c r="BX8" s="7" t="n">
        <v>0.562279029259573</v>
      </c>
      <c r="BY8" s="7" t="n">
        <v>0.646345012225621</v>
      </c>
      <c r="BZ8" s="7" t="n">
        <v>0.550220728530734</v>
      </c>
      <c r="CA8" s="7" t="n">
        <v>0.6198045618411246</v>
      </c>
      <c r="CB8" s="7" t="n">
        <v>0.6999696302366151</v>
      </c>
      <c r="CC8" s="7" t="n">
        <v>0.704795658027226</v>
      </c>
      <c r="CD8" s="7" t="n">
        <v>0.7592363175788688</v>
      </c>
      <c r="CE8" s="7" t="n">
        <v>0.8304101019394815</v>
      </c>
      <c r="CF8" s="7" t="n">
        <v>0.7421711678843768</v>
      </c>
      <c r="CG8" s="7" t="n">
        <v>0.6543133478984862</v>
      </c>
      <c r="CH8" s="7" t="n">
        <v>0.6482080163492964</v>
      </c>
      <c r="CI8" s="7" t="n">
        <v>0.7099088200848562</v>
      </c>
      <c r="CJ8" s="7" t="n">
        <v>0.8879331085726166</v>
      </c>
      <c r="CK8" s="7" t="n">
        <v>0.9031343700734056</v>
      </c>
      <c r="CL8" s="7" t="n">
        <v>0.7799057311095869</v>
      </c>
      <c r="CM8" s="7" t="n">
        <v>0.8439775585504093</v>
      </c>
      <c r="CN8" s="7" t="n">
        <v>0.6338715797154525</v>
      </c>
      <c r="CO8" s="7" t="n">
        <v>0.2425297570093259</v>
      </c>
      <c r="CP8" s="7" t="n">
        <v>0.7350387999085504</v>
      </c>
      <c r="CQ8" s="7" t="n">
        <v>0.8294525978916895</v>
      </c>
      <c r="CR8" s="7" t="n">
        <v>0.8892278195022628</v>
      </c>
      <c r="CS8" s="7" t="n">
        <v>0.6714248649797415</v>
      </c>
      <c r="CT8" s="7" t="n">
        <v>0.7625806304149872</v>
      </c>
      <c r="CU8" s="7" t="n">
        <v>0.6491283945477078</v>
      </c>
      <c r="CV8" s="7" t="n">
        <v>0.7813328863737327</v>
      </c>
      <c r="CW8" s="7" t="n">
        <v>0.7778511251070358</v>
      </c>
      <c r="CX8" s="7" t="n">
        <v>0.6711922647779572</v>
      </c>
      <c r="CY8" s="7" t="n">
        <v>0.6851775053671342</v>
      </c>
      <c r="CZ8" s="7" t="n">
        <v>0.6140782928135106</v>
      </c>
      <c r="DA8" s="7" t="n">
        <v>0.6348927508630038</v>
      </c>
      <c r="DB8" s="7" t="n">
        <v>0.6658815743806402</v>
      </c>
      <c r="DC8" s="7" t="n">
        <v>0.7553194232974374</v>
      </c>
      <c r="DD8" s="7" t="n">
        <v>0.7215320634637511</v>
      </c>
      <c r="DE8" s="7" t="n">
        <v>0.537551916681435</v>
      </c>
      <c r="DF8" s="7" t="n">
        <v>0.5595825771654859</v>
      </c>
      <c r="DG8" s="7" t="n">
        <v>0.6252406066096823</v>
      </c>
      <c r="DH8" s="7" t="n">
        <v>0.6820101763863233</v>
      </c>
      <c r="DI8" s="7" t="n">
        <v>0.7769639848158473</v>
      </c>
      <c r="DJ8" s="7" t="n">
        <v>0.575811805515801</v>
      </c>
      <c r="DK8" s="7" t="n">
        <v>0.7905034116860449</v>
      </c>
      <c r="DL8" s="7" t="n">
        <v>0.4876652542159127</v>
      </c>
      <c r="DM8" s="7" t="n">
        <v>0.619789074932993</v>
      </c>
      <c r="DN8" s="7" t="n">
        <v>0.5694014992081283</v>
      </c>
      <c r="DO8" s="7" t="n">
        <v>0.8002926904635974</v>
      </c>
      <c r="DP8" s="7" t="n">
        <v>0.4368917454244507</v>
      </c>
      <c r="DQ8" s="7" t="n">
        <v>0.8626636961083828</v>
      </c>
      <c r="DR8" s="7" t="n">
        <v>0.5821185483078138</v>
      </c>
      <c r="DS8" s="7" t="n">
        <v>0.6259812980279142</v>
      </c>
      <c r="DT8" s="7" t="n">
        <v>0.6412128408097326</v>
      </c>
      <c r="DU8" s="7" t="n">
        <v>0.8321091545475906</v>
      </c>
      <c r="DV8" s="7" t="n">
        <v>0.5821474160244547</v>
      </c>
      <c r="DW8" s="7" t="n">
        <v>0.5993527277538973</v>
      </c>
      <c r="DX8" s="7" t="n">
        <v>0.6822283584225556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0.9601610544505336</v>
      </c>
      <c r="D9" s="7" t="n">
        <v>0.9827411438943339</v>
      </c>
      <c r="E9" s="7" t="n">
        <v>0.611313907257681</v>
      </c>
      <c r="F9" s="7" t="n">
        <v>0.9259978245111761</v>
      </c>
      <c r="G9" s="7" t="n">
        <v>0.8428398355148133</v>
      </c>
      <c r="H9" s="7" t="n">
        <v>0.7586949574395413</v>
      </c>
      <c r="I9" s="7" t="n">
        <v>0.9269614542393554</v>
      </c>
      <c r="J9" s="7" t="n">
        <v>1</v>
      </c>
      <c r="K9" s="7" t="n">
        <v>0.7349961731615515</v>
      </c>
      <c r="L9" s="7" t="n">
        <v>0.759403045863608</v>
      </c>
      <c r="M9" s="7" t="n">
        <v>0.6964879387666769</v>
      </c>
      <c r="N9" s="7" t="n">
        <v>0.7889045392387327</v>
      </c>
      <c r="O9" s="7" t="n">
        <v>0.7335889030206103</v>
      </c>
      <c r="P9" s="7" t="n">
        <v>0.7994389084454382</v>
      </c>
      <c r="Q9" s="7" t="n">
        <v>0.8612443008113557</v>
      </c>
      <c r="R9" s="7" t="n">
        <v>0.7673651141054718</v>
      </c>
      <c r="S9" s="7" t="n">
        <v>0.6513108145551156</v>
      </c>
      <c r="T9" s="7" t="n">
        <v>0.69615216797962</v>
      </c>
      <c r="U9" s="7" t="n">
        <v>0.8144046134220263</v>
      </c>
      <c r="V9" s="7" t="n">
        <v>0.9918229942236391</v>
      </c>
      <c r="W9" s="7" t="n">
        <v>0.9044965275744925</v>
      </c>
      <c r="X9" s="7" t="n">
        <v>0.9899058975234166</v>
      </c>
      <c r="Y9" s="7" t="n">
        <v>0.8607544032496555</v>
      </c>
      <c r="Z9" s="7" t="n">
        <v>0.7063413523144975</v>
      </c>
      <c r="AA9" s="7" t="n">
        <v>0.479984311674737</v>
      </c>
      <c r="AB9" s="7" t="n">
        <v>0.7853494535168878</v>
      </c>
      <c r="AC9" s="7" t="n">
        <v>0.8550963709519391</v>
      </c>
      <c r="AD9" s="7" t="n">
        <v>0.7210377301404791</v>
      </c>
      <c r="AE9" s="7" t="n">
        <v>0.7460877666516315</v>
      </c>
      <c r="AF9" s="7" t="n">
        <v>0.876840749037903</v>
      </c>
      <c r="AG9" s="7" t="n">
        <v>0.8512995139327653</v>
      </c>
      <c r="AH9" s="7" t="n">
        <v>0.7990521058546362</v>
      </c>
      <c r="AI9" s="7" t="n">
        <v>0.9356209575214959</v>
      </c>
      <c r="AJ9" s="7" t="n">
        <v>0.9133619573882588</v>
      </c>
      <c r="AK9" s="7" t="n">
        <v>0.7544597142299629</v>
      </c>
      <c r="AL9" s="7" t="n">
        <v>0.8300458234849727</v>
      </c>
      <c r="AM9" s="7" t="n">
        <v>0.9108366371381579</v>
      </c>
      <c r="AN9" s="7" t="n">
        <v>0.8226141008609177</v>
      </c>
      <c r="AO9" s="7" t="n">
        <v>0.7480825000747994</v>
      </c>
      <c r="AP9" s="7" t="n">
        <v>0.9185204195314484</v>
      </c>
      <c r="AQ9" s="7" t="n">
        <v>0.9621836005625849</v>
      </c>
      <c r="AR9" s="7" t="n">
        <v>0.9241878914908869</v>
      </c>
      <c r="AS9" s="7" t="n">
        <v>0.8380795034046284</v>
      </c>
      <c r="AT9" s="7" t="n">
        <v>0.9107017105689408</v>
      </c>
      <c r="AU9" s="7" t="n">
        <v>0.8656311463604172</v>
      </c>
      <c r="AV9" s="7" t="n">
        <v>0.9540663195392619</v>
      </c>
      <c r="AW9" s="7" t="n">
        <v>0.7210377652265844</v>
      </c>
      <c r="AX9" s="7" t="n">
        <v>0.9419955635686214</v>
      </c>
      <c r="AY9" s="7" t="n">
        <v>0.8339562174212393</v>
      </c>
      <c r="AZ9" s="7" t="n">
        <v>0.5369604662946669</v>
      </c>
      <c r="BA9" s="7" t="n">
        <v>0.7969792107506507</v>
      </c>
      <c r="BB9" s="7" t="n">
        <v>0.9143144511360736</v>
      </c>
      <c r="BC9" s="7" t="n">
        <v>0.8218282150934818</v>
      </c>
      <c r="BD9" s="7" t="n">
        <v>0.55474110067839</v>
      </c>
      <c r="BE9" s="7" t="n">
        <v>0.7240421940797308</v>
      </c>
      <c r="BF9" s="7" t="n">
        <v>0.8132745232895857</v>
      </c>
      <c r="BG9" s="7" t="n">
        <v>0.7804578763646658</v>
      </c>
      <c r="BH9" s="7" t="n">
        <v>0.5959989094765141</v>
      </c>
      <c r="BI9" s="7" t="n">
        <v>0.96821208543665</v>
      </c>
      <c r="BJ9" s="7" t="n">
        <v>0.6694691405071563</v>
      </c>
      <c r="BK9" s="7" t="n">
        <v>0.7014195589819897</v>
      </c>
      <c r="BL9" s="7" t="n">
        <v>0.6786404016545473</v>
      </c>
      <c r="BM9" s="7" t="n">
        <v>0.7061976957215294</v>
      </c>
      <c r="BN9" s="7" t="n">
        <v>0.6242961094627165</v>
      </c>
      <c r="BO9" s="7" t="n">
        <v>0.7507687089756978</v>
      </c>
      <c r="BP9" s="7" t="n">
        <v>0.7358255237988682</v>
      </c>
      <c r="BQ9" s="7" t="n">
        <v>0.8000929119136609</v>
      </c>
      <c r="BR9" s="7" t="n">
        <v>0.7674518418472118</v>
      </c>
      <c r="BS9" s="7" t="n">
        <v>0.7021117031835046</v>
      </c>
      <c r="BT9" s="7" t="n">
        <v>0.7399447662983496</v>
      </c>
      <c r="BU9" s="7" t="n">
        <v>0.780355062379627</v>
      </c>
      <c r="BV9" s="7" t="n">
        <v>0.840685930146515</v>
      </c>
      <c r="BW9" s="7" t="n">
        <v>0.673659825452591</v>
      </c>
      <c r="BX9" s="7" t="n">
        <v>0.4760206385498948</v>
      </c>
      <c r="BY9" s="7" t="n">
        <v>0.7175309810601572</v>
      </c>
      <c r="BZ9" s="7" t="n">
        <v>0.5378655316887807</v>
      </c>
      <c r="CA9" s="7" t="n">
        <v>0.7006958658144994</v>
      </c>
      <c r="CB9" s="7" t="n">
        <v>0.7261141090116248</v>
      </c>
      <c r="CC9" s="7" t="n">
        <v>0.7712721702433581</v>
      </c>
      <c r="CD9" s="7" t="n">
        <v>0.8191140986298964</v>
      </c>
      <c r="CE9" s="7" t="n">
        <v>0.8322769661704832</v>
      </c>
      <c r="CF9" s="7" t="n">
        <v>0.7731032756449752</v>
      </c>
      <c r="CG9" s="7" t="n">
        <v>0.7440149166126881</v>
      </c>
      <c r="CH9" s="7" t="n">
        <v>0.7302441004781881</v>
      </c>
      <c r="CI9" s="7" t="n">
        <v>0.8307208679727589</v>
      </c>
      <c r="CJ9" s="7" t="n">
        <v>0.8220820751691987</v>
      </c>
      <c r="CK9" s="7" t="n">
        <v>0.8593659574457817</v>
      </c>
      <c r="CL9" s="7" t="n">
        <v>0.8447395850479628</v>
      </c>
      <c r="CM9" s="7" t="n">
        <v>0.7998190902266911</v>
      </c>
      <c r="CN9" s="7" t="n">
        <v>0.6949987630549924</v>
      </c>
      <c r="CO9" s="7" t="n">
        <v>0.2741399494224244</v>
      </c>
      <c r="CP9" s="7" t="n">
        <v>0.8632499434370575</v>
      </c>
      <c r="CQ9" s="7" t="n">
        <v>0.9211880604842055</v>
      </c>
      <c r="CR9" s="7" t="n">
        <v>0.8571477013090412</v>
      </c>
      <c r="CS9" s="7" t="n">
        <v>0.7833554593230369</v>
      </c>
      <c r="CT9" s="7" t="n">
        <v>0.7942742107005849</v>
      </c>
      <c r="CU9" s="7" t="n">
        <v>0.7995170953932487</v>
      </c>
      <c r="CV9" s="7" t="n">
        <v>0.8832577627036454</v>
      </c>
      <c r="CW9" s="7" t="n">
        <v>0.8292075334900655</v>
      </c>
      <c r="CX9" s="7" t="n">
        <v>0.7796405139664692</v>
      </c>
      <c r="CY9" s="7" t="n">
        <v>0.6523337153830991</v>
      </c>
      <c r="CZ9" s="7" t="n">
        <v>0.7662562053449641</v>
      </c>
      <c r="DA9" s="7" t="n">
        <v>0.7005081453988988</v>
      </c>
      <c r="DB9" s="7" t="n">
        <v>0.6442877326106855</v>
      </c>
      <c r="DC9" s="7" t="n">
        <v>0.8409782292783957</v>
      </c>
      <c r="DD9" s="7" t="n">
        <v>0.7475735773358179</v>
      </c>
      <c r="DE9" s="7" t="n">
        <v>0.6737436643302201</v>
      </c>
      <c r="DF9" s="7" t="n">
        <v>0.7212195157105605</v>
      </c>
      <c r="DG9" s="7" t="n">
        <v>0.6824225992711995</v>
      </c>
      <c r="DH9" s="7" t="n">
        <v>0.7645419172536029</v>
      </c>
      <c r="DI9" s="7" t="n">
        <v>0.8264751940503939</v>
      </c>
      <c r="DJ9" s="7" t="n">
        <v>0.7297231810439196</v>
      </c>
      <c r="DK9" s="7" t="n">
        <v>0.8225614389597213</v>
      </c>
      <c r="DL9" s="7" t="n">
        <v>0.5530704148742704</v>
      </c>
      <c r="DM9" s="7" t="n">
        <v>0.6660377213671889</v>
      </c>
      <c r="DN9" s="7" t="n">
        <v>0.723062529950475</v>
      </c>
      <c r="DO9" s="7" t="n">
        <v>0.8269938808174098</v>
      </c>
      <c r="DP9" s="7" t="n">
        <v>0.5509913699078239</v>
      </c>
      <c r="DQ9" s="7" t="n">
        <v>0.9487475134876984</v>
      </c>
      <c r="DR9" s="7" t="n">
        <v>0.7197238443113194</v>
      </c>
      <c r="DS9" s="7" t="n">
        <v>0.6365581595661322</v>
      </c>
      <c r="DT9" s="7" t="n">
        <v>0.7003388750623143</v>
      </c>
      <c r="DU9" s="7" t="n">
        <v>0.7890846890691193</v>
      </c>
      <c r="DV9" s="7" t="n">
        <v>0.6384186433683506</v>
      </c>
      <c r="DW9" s="7" t="n">
        <v>0.6489567489732663</v>
      </c>
      <c r="DX9" s="7" t="n">
        <v>0.7162400845162348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0.7163965731410434</v>
      </c>
      <c r="D10" s="7" t="n">
        <v>0.7157961044863757</v>
      </c>
      <c r="E10" s="7" t="n">
        <v>0.1100579545567855</v>
      </c>
      <c r="F10" s="7" t="n">
        <v>0.5629962665559133</v>
      </c>
      <c r="G10" s="7" t="n">
        <v>0.4584581588713647</v>
      </c>
      <c r="H10" s="7" t="n">
        <v>0.4387979550993715</v>
      </c>
      <c r="I10" s="7" t="n">
        <v>0.5914649015910244</v>
      </c>
      <c r="J10" s="7" t="n">
        <v>0.7349961731615515</v>
      </c>
      <c r="K10" s="7" t="n">
        <v>1</v>
      </c>
      <c r="L10" s="7" t="n">
        <v>0.5727050532419006</v>
      </c>
      <c r="M10" s="7" t="n">
        <v>0.9855139431118632</v>
      </c>
      <c r="N10" s="7" t="n">
        <v>0.9896328473380759</v>
      </c>
      <c r="O10" s="7" t="n">
        <v>0.9252002485196955</v>
      </c>
      <c r="P10" s="7" t="n">
        <v>0.9000271311055467</v>
      </c>
      <c r="Q10" s="7" t="n">
        <v>0.62448616276017</v>
      </c>
      <c r="R10" s="7" t="n">
        <v>0.4424136144266115</v>
      </c>
      <c r="S10" s="7" t="n">
        <v>0.6114623144251259</v>
      </c>
      <c r="T10" s="7" t="n">
        <v>0.1951220475899594</v>
      </c>
      <c r="U10" s="7" t="n">
        <v>0.8201433971387134</v>
      </c>
      <c r="V10" s="7" t="n">
        <v>0.732731978199442</v>
      </c>
      <c r="W10" s="7" t="n">
        <v>0.8422736608442301</v>
      </c>
      <c r="X10" s="7" t="n">
        <v>0.786533139631882</v>
      </c>
      <c r="Y10" s="7" t="n">
        <v>0.6070927331436088</v>
      </c>
      <c r="Z10" s="7" t="n">
        <v>0.2150145317246627</v>
      </c>
      <c r="AA10" s="7" t="n">
        <v>0.02641864655276344</v>
      </c>
      <c r="AB10" s="7" t="n">
        <v>0.451726863054881</v>
      </c>
      <c r="AC10" s="7" t="n">
        <v>0.6290769420216478</v>
      </c>
      <c r="AD10" s="7" t="n">
        <v>0.5642779520352718</v>
      </c>
      <c r="AE10" s="7" t="n">
        <v>0.5208940220894839</v>
      </c>
      <c r="AF10" s="7" t="n">
        <v>0.567892382916532</v>
      </c>
      <c r="AG10" s="7" t="n">
        <v>0.6315274465805718</v>
      </c>
      <c r="AH10" s="7" t="n">
        <v>0.9536752097754116</v>
      </c>
      <c r="AI10" s="7" t="n">
        <v>0.830831100319969</v>
      </c>
      <c r="AJ10" s="7" t="n">
        <v>0.7984695860408572</v>
      </c>
      <c r="AK10" s="7" t="n">
        <v>0.822374122672217</v>
      </c>
      <c r="AL10" s="7" t="n">
        <v>0.819790147170658</v>
      </c>
      <c r="AM10" s="7" t="n">
        <v>0.790504188907988</v>
      </c>
      <c r="AN10" s="7" t="n">
        <v>0.7318836550120233</v>
      </c>
      <c r="AO10" s="7" t="n">
        <v>0.7876933177004128</v>
      </c>
      <c r="AP10" s="7" t="n">
        <v>0.5846778124744418</v>
      </c>
      <c r="AQ10" s="7" t="n">
        <v>0.7744898328003087</v>
      </c>
      <c r="AR10" s="7" t="n">
        <v>0.7920383224623476</v>
      </c>
      <c r="AS10" s="7" t="n">
        <v>0.6862486037742084</v>
      </c>
      <c r="AT10" s="7" t="n">
        <v>0.7722910162750853</v>
      </c>
      <c r="AU10" s="7" t="n">
        <v>0.6735034440606475</v>
      </c>
      <c r="AV10" s="7" t="n">
        <v>0.7612894291399132</v>
      </c>
      <c r="AW10" s="7" t="n">
        <v>0.564278044332306</v>
      </c>
      <c r="AX10" s="7" t="n">
        <v>0.7564352081355267</v>
      </c>
      <c r="AY10" s="7" t="n">
        <v>0.8461004046481756</v>
      </c>
      <c r="AZ10" s="7" t="n">
        <v>0.6166252282989907</v>
      </c>
      <c r="BA10" s="7" t="n">
        <v>0.8068464544579815</v>
      </c>
      <c r="BB10" s="7" t="n">
        <v>0.804036346853478</v>
      </c>
      <c r="BC10" s="7" t="n">
        <v>0.7614204659016292</v>
      </c>
      <c r="BD10" s="7" t="n">
        <v>0.1294509055974197</v>
      </c>
      <c r="BE10" s="7" t="n">
        <v>0.4376993463302118</v>
      </c>
      <c r="BF10" s="7" t="n">
        <v>0.6203907665666645</v>
      </c>
      <c r="BG10" s="7" t="n">
        <v>0.4432268385335787</v>
      </c>
      <c r="BH10" s="7" t="n">
        <v>0.175497790268858</v>
      </c>
      <c r="BI10" s="7" t="n">
        <v>0.6339474653990045</v>
      </c>
      <c r="BJ10" s="7" t="n">
        <v>0.7535146954020069</v>
      </c>
      <c r="BK10" s="7" t="n">
        <v>0.8067095495828001</v>
      </c>
      <c r="BL10" s="7" t="n">
        <v>0.4282216924223101</v>
      </c>
      <c r="BM10" s="7" t="n">
        <v>0.7413633271272759</v>
      </c>
      <c r="BN10" s="7" t="n">
        <v>0.4418044885982879</v>
      </c>
      <c r="BO10" s="7" t="n">
        <v>0.5949064815361205</v>
      </c>
      <c r="BP10" s="7" t="n">
        <v>0.8456063223124027</v>
      </c>
      <c r="BQ10" s="7" t="n">
        <v>0.9544089811202242</v>
      </c>
      <c r="BR10" s="7" t="n">
        <v>0.6582434307240598</v>
      </c>
      <c r="BS10" s="7" t="n">
        <v>0.47932774300068</v>
      </c>
      <c r="BT10" s="7" t="n">
        <v>0.8914455113686184</v>
      </c>
      <c r="BU10" s="7" t="n">
        <v>0.8734041960501823</v>
      </c>
      <c r="BV10" s="7" t="n">
        <v>0.6252113979995658</v>
      </c>
      <c r="BW10" s="7" t="n">
        <v>0.1761171595335241</v>
      </c>
      <c r="BX10" s="7" t="n">
        <v>0.4727902497761152</v>
      </c>
      <c r="BY10" s="7" t="n">
        <v>0.8158949220243779</v>
      </c>
      <c r="BZ10" s="7" t="n">
        <v>0.649007513199498</v>
      </c>
      <c r="CA10" s="7" t="n">
        <v>0.8194839238449388</v>
      </c>
      <c r="CB10" s="7" t="n">
        <v>0.2474797934477625</v>
      </c>
      <c r="CC10" s="7" t="n">
        <v>0.8282053210657916</v>
      </c>
      <c r="CD10" s="7" t="n">
        <v>0.7623945605020274</v>
      </c>
      <c r="CE10" s="7" t="n">
        <v>0.4602098014054363</v>
      </c>
      <c r="CF10" s="7" t="n">
        <v>0.7817033946980153</v>
      </c>
      <c r="CG10" s="7" t="n">
        <v>0.8807570446211899</v>
      </c>
      <c r="CH10" s="7" t="n">
        <v>0.766821163624912</v>
      </c>
      <c r="CI10" s="7" t="n">
        <v>0.9231023324800511</v>
      </c>
      <c r="CJ10" s="7" t="n">
        <v>0.444319031307988</v>
      </c>
      <c r="CK10" s="7" t="n">
        <v>0.6056272281763744</v>
      </c>
      <c r="CL10" s="7" t="n">
        <v>0.6811385218458665</v>
      </c>
      <c r="CM10" s="7" t="n">
        <v>0.6258949752130071</v>
      </c>
      <c r="CN10" s="7" t="n">
        <v>0.6812711418592068</v>
      </c>
      <c r="CO10" s="7" t="n">
        <v>0.3490450872383826</v>
      </c>
      <c r="CP10" s="7" t="n">
        <v>0.9351673188447122</v>
      </c>
      <c r="CQ10" s="7" t="n">
        <v>0.7989896012246311</v>
      </c>
      <c r="CR10" s="7" t="n">
        <v>0.5941474897290939</v>
      </c>
      <c r="CS10" s="7" t="n">
        <v>0.9319674506316935</v>
      </c>
      <c r="CT10" s="7" t="n">
        <v>0.8275250058012207</v>
      </c>
      <c r="CU10" s="7" t="n">
        <v>0.9701167052876079</v>
      </c>
      <c r="CV10" s="7" t="n">
        <v>0.9063202109575909</v>
      </c>
      <c r="CW10" s="7" t="n">
        <v>0.7318188729550501</v>
      </c>
      <c r="CX10" s="7" t="n">
        <v>0.8797670196132514</v>
      </c>
      <c r="CY10" s="7" t="n">
        <v>0.5466531183235248</v>
      </c>
      <c r="CZ10" s="7" t="n">
        <v>0.9429795971515513</v>
      </c>
      <c r="DA10" s="7" t="n">
        <v>0.8063699797942001</v>
      </c>
      <c r="DB10" s="7" t="n">
        <v>0.714186921272262</v>
      </c>
      <c r="DC10" s="7" t="n">
        <v>0.8995861407485884</v>
      </c>
      <c r="DD10" s="7" t="n">
        <v>0.2978656785020543</v>
      </c>
      <c r="DE10" s="7" t="n">
        <v>0.9708834226780776</v>
      </c>
      <c r="DF10" s="7" t="n">
        <v>0.982641998315272</v>
      </c>
      <c r="DG10" s="7" t="n">
        <v>0.8252433815513006</v>
      </c>
      <c r="DH10" s="7" t="n">
        <v>0.8797406635919237</v>
      </c>
      <c r="DI10" s="7" t="n">
        <v>0.7199314192775107</v>
      </c>
      <c r="DJ10" s="7" t="n">
        <v>0.9844982853817474</v>
      </c>
      <c r="DK10" s="7" t="n">
        <v>0.5082932430146883</v>
      </c>
      <c r="DL10" s="7" t="n">
        <v>0.0848697291000237</v>
      </c>
      <c r="DM10" s="7" t="n">
        <v>0.543181884317222</v>
      </c>
      <c r="DN10" s="7" t="n">
        <v>0.9839185059225931</v>
      </c>
      <c r="DO10" s="7" t="n">
        <v>0.6371668377121228</v>
      </c>
      <c r="DP10" s="7" t="n">
        <v>0.1261282011936325</v>
      </c>
      <c r="DQ10" s="7" t="n">
        <v>0.7221021572842425</v>
      </c>
      <c r="DR10" s="7" t="n">
        <v>0.9787758952650722</v>
      </c>
      <c r="DS10" s="7" t="n">
        <v>0.2530568259201161</v>
      </c>
      <c r="DT10" s="7" t="n">
        <v>0.7996749400392342</v>
      </c>
      <c r="DU10" s="7" t="n">
        <v>0.5847190325174945</v>
      </c>
      <c r="DV10" s="7" t="n">
        <v>0.1669121183117706</v>
      </c>
      <c r="DW10" s="7" t="n">
        <v>0.7942291343179614</v>
      </c>
      <c r="DX10" s="7" t="n">
        <v>0.2262791790943143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0.7807525755511238</v>
      </c>
      <c r="D11" s="7" t="n">
        <v>0.7066203880307454</v>
      </c>
      <c r="E11" s="7" t="n">
        <v>0.3893289630828958</v>
      </c>
      <c r="F11" s="7" t="n">
        <v>0.6090907208160429</v>
      </c>
      <c r="G11" s="7" t="n">
        <v>0.5169357685622396</v>
      </c>
      <c r="H11" s="7" t="n">
        <v>0.6254244117175529</v>
      </c>
      <c r="I11" s="7" t="n">
        <v>0.8156736584788384</v>
      </c>
      <c r="J11" s="7" t="n">
        <v>0.759403045863608</v>
      </c>
      <c r="K11" s="7" t="n">
        <v>0.5727050532419006</v>
      </c>
      <c r="L11" s="7" t="n">
        <v>1</v>
      </c>
      <c r="M11" s="7" t="n">
        <v>0.5275077383576694</v>
      </c>
      <c r="N11" s="7" t="n">
        <v>0.6598906611532119</v>
      </c>
      <c r="O11" s="7" t="n">
        <v>0.655674418675227</v>
      </c>
      <c r="P11" s="7" t="n">
        <v>0.7833675859808438</v>
      </c>
      <c r="Q11" s="7" t="n">
        <v>0.8208358191091157</v>
      </c>
      <c r="R11" s="7" t="n">
        <v>0.625303525609607</v>
      </c>
      <c r="S11" s="7" t="n">
        <v>0.6784029922005961</v>
      </c>
      <c r="T11" s="7" t="n">
        <v>0.4541277141445738</v>
      </c>
      <c r="U11" s="7" t="n">
        <v>0.8015982824183315</v>
      </c>
      <c r="V11" s="7" t="n">
        <v>0.7524731058925783</v>
      </c>
      <c r="W11" s="7" t="n">
        <v>0.8244200402281812</v>
      </c>
      <c r="X11" s="7" t="n">
        <v>0.7976409146578431</v>
      </c>
      <c r="Y11" s="7" t="n">
        <v>0.8845271001557459</v>
      </c>
      <c r="Z11" s="7" t="n">
        <v>0.5089288656212049</v>
      </c>
      <c r="AA11" s="7" t="n">
        <v>0.3098626605972256</v>
      </c>
      <c r="AB11" s="7" t="n">
        <v>0.6543533523160278</v>
      </c>
      <c r="AC11" s="7" t="n">
        <v>0.9133499272760525</v>
      </c>
      <c r="AD11" s="7" t="n">
        <v>0.6639389819140868</v>
      </c>
      <c r="AE11" s="7" t="n">
        <v>0.7667476668900221</v>
      </c>
      <c r="AF11" s="7" t="n">
        <v>0.7449113141937581</v>
      </c>
      <c r="AG11" s="7" t="n">
        <v>0.9273933630650119</v>
      </c>
      <c r="AH11" s="7" t="n">
        <v>0.6507133907975277</v>
      </c>
      <c r="AI11" s="7" t="n">
        <v>0.8207125316115845</v>
      </c>
      <c r="AJ11" s="7" t="n">
        <v>0.8186085060891942</v>
      </c>
      <c r="AK11" s="7" t="n">
        <v>0.7617233184834852</v>
      </c>
      <c r="AL11" s="7" t="n">
        <v>0.8095205537499884</v>
      </c>
      <c r="AM11" s="7" t="n">
        <v>0.8017098575961684</v>
      </c>
      <c r="AN11" s="7" t="n">
        <v>0.7395659860321994</v>
      </c>
      <c r="AO11" s="7" t="n">
        <v>0.7612904742832712</v>
      </c>
      <c r="AP11" s="7" t="n">
        <v>0.7135832260638679</v>
      </c>
      <c r="AQ11" s="7" t="n">
        <v>0.7943693157362467</v>
      </c>
      <c r="AR11" s="7" t="n">
        <v>0.7115026359426694</v>
      </c>
      <c r="AS11" s="7" t="n">
        <v>0.9036423751589894</v>
      </c>
      <c r="AT11" s="7" t="n">
        <v>0.8000247424837803</v>
      </c>
      <c r="AU11" s="7" t="n">
        <v>0.7732241022224774</v>
      </c>
      <c r="AV11" s="7" t="n">
        <v>0.7796240595333584</v>
      </c>
      <c r="AW11" s="7" t="n">
        <v>0.6639389613635697</v>
      </c>
      <c r="AX11" s="7" t="n">
        <v>0.7163333510352772</v>
      </c>
      <c r="AY11" s="7" t="n">
        <v>0.7447473302188305</v>
      </c>
      <c r="AZ11" s="7" t="n">
        <v>0.6279964801167827</v>
      </c>
      <c r="BA11" s="7" t="n">
        <v>0.7075251220268927</v>
      </c>
      <c r="BB11" s="7" t="n">
        <v>0.716723679047144</v>
      </c>
      <c r="BC11" s="7" t="n">
        <v>0.7496749642994308</v>
      </c>
      <c r="BD11" s="7" t="n">
        <v>0.2054464692912644</v>
      </c>
      <c r="BE11" s="7" t="n">
        <v>0.6048513747465678</v>
      </c>
      <c r="BF11" s="7" t="n">
        <v>0.9036382750137993</v>
      </c>
      <c r="BG11" s="7" t="n">
        <v>0.5558218931737137</v>
      </c>
      <c r="BH11" s="7" t="n">
        <v>0.4712008128039736</v>
      </c>
      <c r="BI11" s="7" t="n">
        <v>0.6821793828952089</v>
      </c>
      <c r="BJ11" s="7" t="n">
        <v>0.6313730921811911</v>
      </c>
      <c r="BK11" s="7" t="n">
        <v>0.6531751165733224</v>
      </c>
      <c r="BL11" s="7" t="n">
        <v>0.6417964555450222</v>
      </c>
      <c r="BM11" s="7" t="n">
        <v>0.7250269191694237</v>
      </c>
      <c r="BN11" s="7" t="n">
        <v>0.6246491318585387</v>
      </c>
      <c r="BO11" s="7" t="n">
        <v>0.7810602508264607</v>
      </c>
      <c r="BP11" s="7" t="n">
        <v>0.6559531091273877</v>
      </c>
      <c r="BQ11" s="7" t="n">
        <v>0.6189725589329317</v>
      </c>
      <c r="BR11" s="7" t="n">
        <v>0.6202899104519775</v>
      </c>
      <c r="BS11" s="7" t="n">
        <v>0.7198047656009903</v>
      </c>
      <c r="BT11" s="7" t="n">
        <v>0.6485956713334775</v>
      </c>
      <c r="BU11" s="7" t="n">
        <v>0.6595143824556418</v>
      </c>
      <c r="BV11" s="7" t="n">
        <v>0.8725552984104499</v>
      </c>
      <c r="BW11" s="7" t="n">
        <v>0.4045969090358366</v>
      </c>
      <c r="BX11" s="7" t="n">
        <v>0.5864266664415801</v>
      </c>
      <c r="BY11" s="7" t="n">
        <v>0.6837028077092571</v>
      </c>
      <c r="BZ11" s="7" t="n">
        <v>0.6398625078574698</v>
      </c>
      <c r="CA11" s="7" t="n">
        <v>0.653927526748455</v>
      </c>
      <c r="CB11" s="7" t="n">
        <v>0.5429560737212784</v>
      </c>
      <c r="CC11" s="7" t="n">
        <v>0.6951267176224876</v>
      </c>
      <c r="CD11" s="7" t="n">
        <v>0.749642564457615</v>
      </c>
      <c r="CE11" s="7" t="n">
        <v>0.7233506135746723</v>
      </c>
      <c r="CF11" s="7" t="n">
        <v>0.6666340553686727</v>
      </c>
      <c r="CG11" s="7" t="n">
        <v>0.6575938811421289</v>
      </c>
      <c r="CH11" s="7" t="n">
        <v>0.6018828919919398</v>
      </c>
      <c r="CI11" s="7" t="n">
        <v>0.681702878775612</v>
      </c>
      <c r="CJ11" s="7" t="n">
        <v>0.6143838353553572</v>
      </c>
      <c r="CK11" s="7" t="n">
        <v>0.9147086709596308</v>
      </c>
      <c r="CL11" s="7" t="n">
        <v>0.7222397819352113</v>
      </c>
      <c r="CM11" s="7" t="n">
        <v>0.9191125295534218</v>
      </c>
      <c r="CN11" s="7" t="n">
        <v>0.6081336145579063</v>
      </c>
      <c r="CO11" s="7" t="n">
        <v>0.3761871812004337</v>
      </c>
      <c r="CP11" s="7" t="n">
        <v>0.7033425892218028</v>
      </c>
      <c r="CQ11" s="7" t="n">
        <v>0.7140210259534784</v>
      </c>
      <c r="CR11" s="7" t="n">
        <v>0.9192202277433953</v>
      </c>
      <c r="CS11" s="7" t="n">
        <v>0.6007703862294633</v>
      </c>
      <c r="CT11" s="7" t="n">
        <v>0.7177287036608631</v>
      </c>
      <c r="CU11" s="7" t="n">
        <v>0.6259686073509325</v>
      </c>
      <c r="CV11" s="7" t="n">
        <v>0.7625779653272633</v>
      </c>
      <c r="CW11" s="7" t="n">
        <v>0.742389175370161</v>
      </c>
      <c r="CX11" s="7" t="n">
        <v>0.6749005178255707</v>
      </c>
      <c r="CY11" s="7" t="n">
        <v>0.6119741705930583</v>
      </c>
      <c r="CZ11" s="7" t="n">
        <v>0.5861565427635075</v>
      </c>
      <c r="DA11" s="7" t="n">
        <v>0.6536096828809668</v>
      </c>
      <c r="DB11" s="7" t="n">
        <v>0.6947623478725837</v>
      </c>
      <c r="DC11" s="7" t="n">
        <v>0.700025542430573</v>
      </c>
      <c r="DD11" s="7" t="n">
        <v>0.5646011325881171</v>
      </c>
      <c r="DE11" s="7" t="n">
        <v>0.4974942725283715</v>
      </c>
      <c r="DF11" s="7" t="n">
        <v>0.5207167019496423</v>
      </c>
      <c r="DG11" s="7" t="n">
        <v>0.643046682178896</v>
      </c>
      <c r="DH11" s="7" t="n">
        <v>0.5857173098278324</v>
      </c>
      <c r="DI11" s="7" t="n">
        <v>0.738558617920821</v>
      </c>
      <c r="DJ11" s="7" t="n">
        <v>0.5434489307648492</v>
      </c>
      <c r="DK11" s="7" t="n">
        <v>0.7049328523683626</v>
      </c>
      <c r="DL11" s="7" t="n">
        <v>0.2870748325624342</v>
      </c>
      <c r="DM11" s="7" t="n">
        <v>0.6473697083256018</v>
      </c>
      <c r="DN11" s="7" t="n">
        <v>0.5336572835369182</v>
      </c>
      <c r="DO11" s="7" t="n">
        <v>0.600978253750716</v>
      </c>
      <c r="DP11" s="7" t="n">
        <v>0.2003343443652242</v>
      </c>
      <c r="DQ11" s="7" t="n">
        <v>0.7008195554320372</v>
      </c>
      <c r="DR11" s="7" t="n">
        <v>0.5527427432402444</v>
      </c>
      <c r="DS11" s="7" t="n">
        <v>0.4902086590386257</v>
      </c>
      <c r="DT11" s="7" t="n">
        <v>0.6686644198338358</v>
      </c>
      <c r="DU11" s="7" t="n">
        <v>0.9276135695794373</v>
      </c>
      <c r="DV11" s="7" t="n">
        <v>0.3936562788115333</v>
      </c>
      <c r="DW11" s="7" t="n">
        <v>0.6249166412621621</v>
      </c>
      <c r="DX11" s="7" t="n">
        <v>0.4775671445501933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0.6883201745921486</v>
      </c>
      <c r="D12" s="7" t="n">
        <v>0.6775517923432307</v>
      </c>
      <c r="E12" s="7" t="n">
        <v>0.09425578392052217</v>
      </c>
      <c r="F12" s="7" t="n">
        <v>0.5332261279079835</v>
      </c>
      <c r="G12" s="7" t="n">
        <v>0.4424695468057935</v>
      </c>
      <c r="H12" s="7" t="n">
        <v>0.4302843624643093</v>
      </c>
      <c r="I12" s="7" t="n">
        <v>0.5517181068530138</v>
      </c>
      <c r="J12" s="7" t="n">
        <v>0.6964879387666769</v>
      </c>
      <c r="K12" s="7" t="n">
        <v>0.9855139431118632</v>
      </c>
      <c r="L12" s="7" t="n">
        <v>0.5275077383576694</v>
      </c>
      <c r="M12" s="7" t="n">
        <v>1</v>
      </c>
      <c r="N12" s="7" t="n">
        <v>0.9665739864004516</v>
      </c>
      <c r="O12" s="7" t="n">
        <v>0.937858268786795</v>
      </c>
      <c r="P12" s="7" t="n">
        <v>0.8803445161163057</v>
      </c>
      <c r="Q12" s="7" t="n">
        <v>0.5843690670032373</v>
      </c>
      <c r="R12" s="7" t="n">
        <v>0.4326399402550847</v>
      </c>
      <c r="S12" s="7" t="n">
        <v>0.5614180059228874</v>
      </c>
      <c r="T12" s="7" t="n">
        <v>0.1833596252076487</v>
      </c>
      <c r="U12" s="7" t="n">
        <v>0.7913224276297288</v>
      </c>
      <c r="V12" s="7" t="n">
        <v>0.6884383240947503</v>
      </c>
      <c r="W12" s="7" t="n">
        <v>0.806640538373973</v>
      </c>
      <c r="X12" s="7" t="n">
        <v>0.74819420253956</v>
      </c>
      <c r="Y12" s="7" t="n">
        <v>0.5496785132241111</v>
      </c>
      <c r="Z12" s="7" t="n">
        <v>0.1939691748304556</v>
      </c>
      <c r="AA12" s="7" t="n">
        <v>0.006469514712545172</v>
      </c>
      <c r="AB12" s="7" t="n">
        <v>0.4348960438497504</v>
      </c>
      <c r="AC12" s="7" t="n">
        <v>0.5734115737404196</v>
      </c>
      <c r="AD12" s="7" t="n">
        <v>0.5619174207472381</v>
      </c>
      <c r="AE12" s="7" t="n">
        <v>0.4880045985961343</v>
      </c>
      <c r="AF12" s="7" t="n">
        <v>0.5273324592943559</v>
      </c>
      <c r="AG12" s="7" t="n">
        <v>0.5770989175966903</v>
      </c>
      <c r="AH12" s="7" t="n">
        <v>0.9242427250633135</v>
      </c>
      <c r="AI12" s="7" t="n">
        <v>0.7909623027116972</v>
      </c>
      <c r="AJ12" s="7" t="n">
        <v>0.7574817602979254</v>
      </c>
      <c r="AK12" s="7" t="n">
        <v>0.7842584221784373</v>
      </c>
      <c r="AL12" s="7" t="n">
        <v>0.7835143865046159</v>
      </c>
      <c r="AM12" s="7" t="n">
        <v>0.7563650500498025</v>
      </c>
      <c r="AN12" s="7" t="n">
        <v>0.7229162512678796</v>
      </c>
      <c r="AO12" s="7" t="n">
        <v>0.7615695380231978</v>
      </c>
      <c r="AP12" s="7" t="n">
        <v>0.5495637999257735</v>
      </c>
      <c r="AQ12" s="7" t="n">
        <v>0.7327723301393773</v>
      </c>
      <c r="AR12" s="7" t="n">
        <v>0.7578473742699728</v>
      </c>
      <c r="AS12" s="7" t="n">
        <v>0.6257844339609173</v>
      </c>
      <c r="AT12" s="7" t="n">
        <v>0.7330749081355026</v>
      </c>
      <c r="AU12" s="7" t="n">
        <v>0.6359151971580679</v>
      </c>
      <c r="AV12" s="7" t="n">
        <v>0.7159523546106419</v>
      </c>
      <c r="AW12" s="7" t="n">
        <v>0.5619175287846221</v>
      </c>
      <c r="AX12" s="7" t="n">
        <v>0.7239876843281458</v>
      </c>
      <c r="AY12" s="7" t="n">
        <v>0.8126552969944105</v>
      </c>
      <c r="AZ12" s="7" t="n">
        <v>0.5571451083827808</v>
      </c>
      <c r="BA12" s="7" t="n">
        <v>0.7842566599566322</v>
      </c>
      <c r="BB12" s="7" t="n">
        <v>0.7715720638037121</v>
      </c>
      <c r="BC12" s="7" t="n">
        <v>0.7226402806014908</v>
      </c>
      <c r="BD12" s="7" t="n">
        <v>0.1333786261549001</v>
      </c>
      <c r="BE12" s="7" t="n">
        <v>0.4225098085593508</v>
      </c>
      <c r="BF12" s="7" t="n">
        <v>0.5591504778347706</v>
      </c>
      <c r="BG12" s="7" t="n">
        <v>0.4190581664442503</v>
      </c>
      <c r="BH12" s="7" t="n">
        <v>0.1398658639557672</v>
      </c>
      <c r="BI12" s="7" t="n">
        <v>0.5949780509669468</v>
      </c>
      <c r="BJ12" s="7" t="n">
        <v>0.7227545799838039</v>
      </c>
      <c r="BK12" s="7" t="n">
        <v>0.7264788137949999</v>
      </c>
      <c r="BL12" s="7" t="n">
        <v>0.3927715354290912</v>
      </c>
      <c r="BM12" s="7" t="n">
        <v>0.7150759239479703</v>
      </c>
      <c r="BN12" s="7" t="n">
        <v>0.432533638785583</v>
      </c>
      <c r="BO12" s="7" t="n">
        <v>0.5574973053003579</v>
      </c>
      <c r="BP12" s="7" t="n">
        <v>0.7724651931451777</v>
      </c>
      <c r="BQ12" s="7" t="n">
        <v>0.9375670647856892</v>
      </c>
      <c r="BR12" s="7" t="n">
        <v>0.6363715033981803</v>
      </c>
      <c r="BS12" s="7" t="n">
        <v>0.4514193454182273</v>
      </c>
      <c r="BT12" s="7" t="n">
        <v>0.8533994293649376</v>
      </c>
      <c r="BU12" s="7" t="n">
        <v>0.8331608968390214</v>
      </c>
      <c r="BV12" s="7" t="n">
        <v>0.557945475363498</v>
      </c>
      <c r="BW12" s="7" t="n">
        <v>0.1619784466275163</v>
      </c>
      <c r="BX12" s="7" t="n">
        <v>0.4319273279556072</v>
      </c>
      <c r="BY12" s="7" t="n">
        <v>0.746872888563164</v>
      </c>
      <c r="BZ12" s="7" t="n">
        <v>0.5829042563809512</v>
      </c>
      <c r="CA12" s="7" t="n">
        <v>0.7507639627189598</v>
      </c>
      <c r="CB12" s="7" t="n">
        <v>0.2311416304171343</v>
      </c>
      <c r="CC12" s="7" t="n">
        <v>0.7787558852515506</v>
      </c>
      <c r="CD12" s="7" t="n">
        <v>0.7234895869560611</v>
      </c>
      <c r="CE12" s="7" t="n">
        <v>0.4497117117210829</v>
      </c>
      <c r="CF12" s="7" t="n">
        <v>0.760220837096357</v>
      </c>
      <c r="CG12" s="7" t="n">
        <v>0.8372865306639051</v>
      </c>
      <c r="CH12" s="7" t="n">
        <v>0.759179694979019</v>
      </c>
      <c r="CI12" s="7" t="n">
        <v>0.8887739296552508</v>
      </c>
      <c r="CJ12" s="7" t="n">
        <v>0.4313513927575986</v>
      </c>
      <c r="CK12" s="7" t="n">
        <v>0.5532303276490393</v>
      </c>
      <c r="CL12" s="7" t="n">
        <v>0.6450247408498864</v>
      </c>
      <c r="CM12" s="7" t="n">
        <v>0.569175337622379</v>
      </c>
      <c r="CN12" s="7" t="n">
        <v>0.6818121218876644</v>
      </c>
      <c r="CO12" s="7" t="n">
        <v>0.2770383471420578</v>
      </c>
      <c r="CP12" s="7" t="n">
        <v>0.8999005483909267</v>
      </c>
      <c r="CQ12" s="7" t="n">
        <v>0.7648801683342071</v>
      </c>
      <c r="CR12" s="7" t="n">
        <v>0.5413125188404138</v>
      </c>
      <c r="CS12" s="7" t="n">
        <v>0.9156623099010948</v>
      </c>
      <c r="CT12" s="7" t="n">
        <v>0.7972276238666615</v>
      </c>
      <c r="CU12" s="7" t="n">
        <v>0.9322285322644299</v>
      </c>
      <c r="CV12" s="7" t="n">
        <v>0.8819742552266194</v>
      </c>
      <c r="CW12" s="7" t="n">
        <v>0.6926033029744108</v>
      </c>
      <c r="CX12" s="7" t="n">
        <v>0.8749747161114976</v>
      </c>
      <c r="CY12" s="7" t="n">
        <v>0.5449563325508913</v>
      </c>
      <c r="CZ12" s="7" t="n">
        <v>0.9345952377858029</v>
      </c>
      <c r="DA12" s="7" t="n">
        <v>0.7828072853633163</v>
      </c>
      <c r="DB12" s="7" t="n">
        <v>0.6931297127391444</v>
      </c>
      <c r="DC12" s="7" t="n">
        <v>0.8727829490220673</v>
      </c>
      <c r="DD12" s="7" t="n">
        <v>0.2751289872417954</v>
      </c>
      <c r="DE12" s="7" t="n">
        <v>0.9780880060635312</v>
      </c>
      <c r="DF12" s="7" t="n">
        <v>0.9800173148149964</v>
      </c>
      <c r="DG12" s="7" t="n">
        <v>0.7884974672611629</v>
      </c>
      <c r="DH12" s="7" t="n">
        <v>0.8562302530884582</v>
      </c>
      <c r="DI12" s="7" t="n">
        <v>0.6775784693510654</v>
      </c>
      <c r="DJ12" s="7" t="n">
        <v>0.9823380335083064</v>
      </c>
      <c r="DK12" s="7" t="n">
        <v>0.4865172292076251</v>
      </c>
      <c r="DL12" s="7" t="n">
        <v>0.069175737776538</v>
      </c>
      <c r="DM12" s="7" t="n">
        <v>0.4947044169928174</v>
      </c>
      <c r="DN12" s="7" t="n">
        <v>0.9841388294556357</v>
      </c>
      <c r="DO12" s="7" t="n">
        <v>0.5974133887222098</v>
      </c>
      <c r="DP12" s="7" t="n">
        <v>0.1306166084632907</v>
      </c>
      <c r="DQ12" s="7" t="n">
        <v>0.6886396940806334</v>
      </c>
      <c r="DR12" s="7" t="n">
        <v>0.9825113964730781</v>
      </c>
      <c r="DS12" s="7" t="n">
        <v>0.2199936874841866</v>
      </c>
      <c r="DT12" s="7" t="n">
        <v>0.7207490131727055</v>
      </c>
      <c r="DU12" s="7" t="n">
        <v>0.5382759997023377</v>
      </c>
      <c r="DV12" s="7" t="n">
        <v>0.1537556241051686</v>
      </c>
      <c r="DW12" s="7" t="n">
        <v>0.7578621313721505</v>
      </c>
      <c r="DX12" s="7" t="n">
        <v>0.2131455272671192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0.7702455076631631</v>
      </c>
      <c r="D13" s="7" t="n">
        <v>0.7688870470062361</v>
      </c>
      <c r="E13" s="7" t="n">
        <v>0.1785049900282081</v>
      </c>
      <c r="F13" s="7" t="n">
        <v>0.621598742294973</v>
      </c>
      <c r="G13" s="7" t="n">
        <v>0.5120344438015271</v>
      </c>
      <c r="H13" s="7" t="n">
        <v>0.4838311041056221</v>
      </c>
      <c r="I13" s="7" t="n">
        <v>0.6566012633324197</v>
      </c>
      <c r="J13" s="7" t="n">
        <v>0.7889045392387327</v>
      </c>
      <c r="K13" s="7" t="n">
        <v>0.9896328473380759</v>
      </c>
      <c r="L13" s="7" t="n">
        <v>0.6598906611532119</v>
      </c>
      <c r="M13" s="7" t="n">
        <v>0.9665739864004516</v>
      </c>
      <c r="N13" s="7" t="n">
        <v>1</v>
      </c>
      <c r="O13" s="7" t="n">
        <v>0.9191627261465193</v>
      </c>
      <c r="P13" s="7" t="n">
        <v>0.9154006266171135</v>
      </c>
      <c r="Q13" s="7" t="n">
        <v>0.6813091456331938</v>
      </c>
      <c r="R13" s="7" t="n">
        <v>0.4861442160110359</v>
      </c>
      <c r="S13" s="7" t="n">
        <v>0.6570072372617223</v>
      </c>
      <c r="T13" s="7" t="n">
        <v>0.2660203691675301</v>
      </c>
      <c r="U13" s="7" t="n">
        <v>0.8486320207658122</v>
      </c>
      <c r="V13" s="7" t="n">
        <v>0.7878671687431891</v>
      </c>
      <c r="W13" s="7" t="n">
        <v>0.8781924989608153</v>
      </c>
      <c r="X13" s="7" t="n">
        <v>0.8356634063912977</v>
      </c>
      <c r="Y13" s="7" t="n">
        <v>0.6895010223334578</v>
      </c>
      <c r="Z13" s="7" t="n">
        <v>0.2886295999652222</v>
      </c>
      <c r="AA13" s="7" t="n">
        <v>0.09420595676944504</v>
      </c>
      <c r="AB13" s="7" t="n">
        <v>0.4982545313103642</v>
      </c>
      <c r="AC13" s="7" t="n">
        <v>0.708751555722828</v>
      </c>
      <c r="AD13" s="7" t="n">
        <v>0.606534899399503</v>
      </c>
      <c r="AE13" s="7" t="n">
        <v>0.5703796244618135</v>
      </c>
      <c r="AF13" s="7" t="n">
        <v>0.6448302256002053</v>
      </c>
      <c r="AG13" s="7" t="n">
        <v>0.7114885514326333</v>
      </c>
      <c r="AH13" s="7" t="n">
        <v>0.9521819538439285</v>
      </c>
      <c r="AI13" s="7" t="n">
        <v>0.8711589982497818</v>
      </c>
      <c r="AJ13" s="7" t="n">
        <v>0.845018755446053</v>
      </c>
      <c r="AK13" s="7" t="n">
        <v>0.8458100574479424</v>
      </c>
      <c r="AL13" s="7" t="n">
        <v>0.8537376109387766</v>
      </c>
      <c r="AM13" s="7" t="n">
        <v>0.8352302028057663</v>
      </c>
      <c r="AN13" s="7" t="n">
        <v>0.7609099927229049</v>
      </c>
      <c r="AO13" s="7" t="n">
        <v>0.8116745199399317</v>
      </c>
      <c r="AP13" s="7" t="n">
        <v>0.6391305365299522</v>
      </c>
      <c r="AQ13" s="7" t="n">
        <v>0.8210694473452294</v>
      </c>
      <c r="AR13" s="7" t="n">
        <v>0.8323054742994669</v>
      </c>
      <c r="AS13" s="7" t="n">
        <v>0.7597944069927701</v>
      </c>
      <c r="AT13" s="7" t="n">
        <v>0.8205433252609926</v>
      </c>
      <c r="AU13" s="7" t="n">
        <v>0.7392736922006655</v>
      </c>
      <c r="AV13" s="7" t="n">
        <v>0.8084362897089979</v>
      </c>
      <c r="AW13" s="7" t="n">
        <v>0.6065349822330767</v>
      </c>
      <c r="AX13" s="7" t="n">
        <v>0.800384410247347</v>
      </c>
      <c r="AY13" s="7" t="n">
        <v>0.8665591983528109</v>
      </c>
      <c r="AZ13" s="7" t="n">
        <v>0.635080023166097</v>
      </c>
      <c r="BA13" s="7" t="n">
        <v>0.8212566810596067</v>
      </c>
      <c r="BB13" s="7" t="n">
        <v>0.8407334246519312</v>
      </c>
      <c r="BC13" s="7" t="n">
        <v>0.8012703069429584</v>
      </c>
      <c r="BD13" s="7" t="n">
        <v>0.1723910531888497</v>
      </c>
      <c r="BE13" s="7" t="n">
        <v>0.4765716068128942</v>
      </c>
      <c r="BF13" s="7" t="n">
        <v>0.7030700913326159</v>
      </c>
      <c r="BG13" s="7" t="n">
        <v>0.4925710462131666</v>
      </c>
      <c r="BH13" s="7" t="n">
        <v>0.2446832323752095</v>
      </c>
      <c r="BI13" s="7" t="n">
        <v>0.6935074882218903</v>
      </c>
      <c r="BJ13" s="7" t="n">
        <v>0.7688061276296796</v>
      </c>
      <c r="BK13" s="7" t="n">
        <v>0.825293960543884</v>
      </c>
      <c r="BL13" s="7" t="n">
        <v>0.4887849070383526</v>
      </c>
      <c r="BM13" s="7" t="n">
        <v>0.7754079709621137</v>
      </c>
      <c r="BN13" s="7" t="n">
        <v>0.4741245024192665</v>
      </c>
      <c r="BO13" s="7" t="n">
        <v>0.6491328164196923</v>
      </c>
      <c r="BP13" s="7" t="n">
        <v>0.8629702759509738</v>
      </c>
      <c r="BQ13" s="7" t="n">
        <v>0.9488268350987714</v>
      </c>
      <c r="BR13" s="7" t="n">
        <v>0.6855146799898164</v>
      </c>
      <c r="BS13" s="7" t="n">
        <v>0.5282708689426472</v>
      </c>
      <c r="BT13" s="7" t="n">
        <v>0.8987507395249567</v>
      </c>
      <c r="BU13" s="7" t="n">
        <v>0.8792697194607734</v>
      </c>
      <c r="BV13" s="7" t="n">
        <v>0.7042356272270739</v>
      </c>
      <c r="BW13" s="7" t="n">
        <v>0.2442556274258976</v>
      </c>
      <c r="BX13" s="7" t="n">
        <v>0.4901654885888889</v>
      </c>
      <c r="BY13" s="7" t="n">
        <v>0.8372905802569258</v>
      </c>
      <c r="BZ13" s="7" t="n">
        <v>0.6669059055078972</v>
      </c>
      <c r="CA13" s="7" t="n">
        <v>0.8389255023201478</v>
      </c>
      <c r="CB13" s="7" t="n">
        <v>0.3221043639822531</v>
      </c>
      <c r="CC13" s="7" t="n">
        <v>0.8519779149326421</v>
      </c>
      <c r="CD13" s="7" t="n">
        <v>0.8023605369017076</v>
      </c>
      <c r="CE13" s="7" t="n">
        <v>0.5217589284267914</v>
      </c>
      <c r="CF13" s="7" t="n">
        <v>0.7926112366850397</v>
      </c>
      <c r="CG13" s="7" t="n">
        <v>0.8906274748235417</v>
      </c>
      <c r="CH13" s="7" t="n">
        <v>0.7693888610967419</v>
      </c>
      <c r="CI13" s="7" t="n">
        <v>0.931896080924132</v>
      </c>
      <c r="CJ13" s="7" t="n">
        <v>0.4936662421383478</v>
      </c>
      <c r="CK13" s="7" t="n">
        <v>0.6873697127984746</v>
      </c>
      <c r="CL13" s="7" t="n">
        <v>0.7406062583269928</v>
      </c>
      <c r="CM13" s="7" t="n">
        <v>0.7019718881430309</v>
      </c>
      <c r="CN13" s="7" t="n">
        <v>0.6929746783949574</v>
      </c>
      <c r="CO13" s="7" t="n">
        <v>0.378512579634993</v>
      </c>
      <c r="CP13" s="7" t="n">
        <v>0.9549930445186725</v>
      </c>
      <c r="CQ13" s="7" t="n">
        <v>0.8381343230514056</v>
      </c>
      <c r="CR13" s="7" t="n">
        <v>0.6796529802539802</v>
      </c>
      <c r="CS13" s="7" t="n">
        <v>0.9228961417772481</v>
      </c>
      <c r="CT13" s="7" t="n">
        <v>0.8434606089803589</v>
      </c>
      <c r="CU13" s="7" t="n">
        <v>0.9738153270542141</v>
      </c>
      <c r="CV13" s="7" t="n">
        <v>0.9373339464781055</v>
      </c>
      <c r="CW13" s="7" t="n">
        <v>0.7751333985537456</v>
      </c>
      <c r="CX13" s="7" t="n">
        <v>0.8847900192304295</v>
      </c>
      <c r="CY13" s="7" t="n">
        <v>0.580159526697708</v>
      </c>
      <c r="CZ13" s="7" t="n">
        <v>0.9356632027241761</v>
      </c>
      <c r="DA13" s="7" t="n">
        <v>0.8168025873798083</v>
      </c>
      <c r="DB13" s="7" t="n">
        <v>0.733489103809563</v>
      </c>
      <c r="DC13" s="7" t="n">
        <v>0.9083236724620861</v>
      </c>
      <c r="DD13" s="7" t="n">
        <v>0.3708832131617521</v>
      </c>
      <c r="DE13" s="7" t="n">
        <v>0.9442337816579895</v>
      </c>
      <c r="DF13" s="7" t="n">
        <v>0.9658624621025412</v>
      </c>
      <c r="DG13" s="7" t="n">
        <v>0.8325106817182071</v>
      </c>
      <c r="DH13" s="7" t="n">
        <v>0.8656266413197442</v>
      </c>
      <c r="DI13" s="7" t="n">
        <v>0.7629778145832105</v>
      </c>
      <c r="DJ13" s="7" t="n">
        <v>0.9673225427849526</v>
      </c>
      <c r="DK13" s="7" t="n">
        <v>0.5710920119218796</v>
      </c>
      <c r="DL13" s="7" t="n">
        <v>0.1472222832726964</v>
      </c>
      <c r="DM13" s="7" t="n">
        <v>0.5889913840432781</v>
      </c>
      <c r="DN13" s="7" t="n">
        <v>0.96460171436294</v>
      </c>
      <c r="DO13" s="7" t="n">
        <v>0.6677535121642542</v>
      </c>
      <c r="DP13" s="7" t="n">
        <v>0.1690196560625296</v>
      </c>
      <c r="DQ13" s="7" t="n">
        <v>0.7695984766027997</v>
      </c>
      <c r="DR13" s="7" t="n">
        <v>0.9589493791502675</v>
      </c>
      <c r="DS13" s="7" t="n">
        <v>0.3223100488943306</v>
      </c>
      <c r="DT13" s="7" t="n">
        <v>0.8180017131407256</v>
      </c>
      <c r="DU13" s="7" t="n">
        <v>0.6685313150732174</v>
      </c>
      <c r="DV13" s="7" t="n">
        <v>0.2281913867233703</v>
      </c>
      <c r="DW13" s="7" t="n">
        <v>0.8024294853962953</v>
      </c>
      <c r="DX13" s="7" t="n">
        <v>0.2944036605223911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0.7529248690721557</v>
      </c>
      <c r="D14" s="7" t="n">
        <v>0.684384074958858</v>
      </c>
      <c r="E14" s="7" t="n">
        <v>0.1679757905966766</v>
      </c>
      <c r="F14" s="7" t="n">
        <v>0.5270700092567092</v>
      </c>
      <c r="G14" s="7" t="n">
        <v>0.4286099922926555</v>
      </c>
      <c r="H14" s="7" t="n">
        <v>0.5028943633519186</v>
      </c>
      <c r="I14" s="7" t="n">
        <v>0.6588046736076116</v>
      </c>
      <c r="J14" s="7" t="n">
        <v>0.7335889030206103</v>
      </c>
      <c r="K14" s="7" t="n">
        <v>0.9252002485196955</v>
      </c>
      <c r="L14" s="7" t="n">
        <v>0.655674418675227</v>
      </c>
      <c r="M14" s="7" t="n">
        <v>0.937858268786795</v>
      </c>
      <c r="N14" s="7" t="n">
        <v>0.9191627261465193</v>
      </c>
      <c r="O14" s="7" t="n">
        <v>1</v>
      </c>
      <c r="P14" s="7" t="n">
        <v>0.9416873386497835</v>
      </c>
      <c r="Q14" s="7" t="n">
        <v>0.6579068531410964</v>
      </c>
      <c r="R14" s="7" t="n">
        <v>0.5053510747370564</v>
      </c>
      <c r="S14" s="7" t="n">
        <v>0.5843416172708221</v>
      </c>
      <c r="T14" s="7" t="n">
        <v>0.2383669863642081</v>
      </c>
      <c r="U14" s="7" t="n">
        <v>0.8842523311773721</v>
      </c>
      <c r="V14" s="7" t="n">
        <v>0.720209788323808</v>
      </c>
      <c r="W14" s="7" t="n">
        <v>0.8694928890784468</v>
      </c>
      <c r="X14" s="7" t="n">
        <v>0.7947077613499047</v>
      </c>
      <c r="Y14" s="7" t="n">
        <v>0.6249892644124648</v>
      </c>
      <c r="Z14" s="7" t="n">
        <v>0.2776060030833058</v>
      </c>
      <c r="AA14" s="7" t="n">
        <v>0.07147769640267268</v>
      </c>
      <c r="AB14" s="7" t="n">
        <v>0.5042482463659952</v>
      </c>
      <c r="AC14" s="7" t="n">
        <v>0.6510995083211327</v>
      </c>
      <c r="AD14" s="7" t="n">
        <v>0.6433011569821178</v>
      </c>
      <c r="AE14" s="7" t="n">
        <v>0.5783604457589593</v>
      </c>
      <c r="AF14" s="7" t="n">
        <v>0.6002095784909847</v>
      </c>
      <c r="AG14" s="7" t="n">
        <v>0.6610675893852085</v>
      </c>
      <c r="AH14" s="7" t="n">
        <v>0.9320878280095453</v>
      </c>
      <c r="AI14" s="7" t="n">
        <v>0.8576094373926979</v>
      </c>
      <c r="AJ14" s="7" t="n">
        <v>0.8155601588899158</v>
      </c>
      <c r="AK14" s="7" t="n">
        <v>0.8624084517068589</v>
      </c>
      <c r="AL14" s="7" t="n">
        <v>0.8688344886066481</v>
      </c>
      <c r="AM14" s="7" t="n">
        <v>0.8132025126709458</v>
      </c>
      <c r="AN14" s="7" t="n">
        <v>0.8280438595215552</v>
      </c>
      <c r="AO14" s="7" t="n">
        <v>0.8597786966091132</v>
      </c>
      <c r="AP14" s="7" t="n">
        <v>0.6252006364130189</v>
      </c>
      <c r="AQ14" s="7" t="n">
        <v>0.7971039811408751</v>
      </c>
      <c r="AR14" s="7" t="n">
        <v>0.739231290333705</v>
      </c>
      <c r="AS14" s="7" t="n">
        <v>0.6968670196895719</v>
      </c>
      <c r="AT14" s="7" t="n">
        <v>0.7935344149405892</v>
      </c>
      <c r="AU14" s="7" t="n">
        <v>0.6981790334808748</v>
      </c>
      <c r="AV14" s="7" t="n">
        <v>0.7775952514485839</v>
      </c>
      <c r="AW14" s="7" t="n">
        <v>0.643301236103899</v>
      </c>
      <c r="AX14" s="7" t="n">
        <v>0.7206600167816363</v>
      </c>
      <c r="AY14" s="7" t="n">
        <v>0.8487923875929178</v>
      </c>
      <c r="AZ14" s="7" t="n">
        <v>0.6424019586425911</v>
      </c>
      <c r="BA14" s="7" t="n">
        <v>0.8144591278785123</v>
      </c>
      <c r="BB14" s="7" t="n">
        <v>0.7623352064396601</v>
      </c>
      <c r="BC14" s="7" t="n">
        <v>0.7777031163405267</v>
      </c>
      <c r="BD14" s="7" t="n">
        <v>0.1044012260530012</v>
      </c>
      <c r="BE14" s="7" t="n">
        <v>0.4924744744944577</v>
      </c>
      <c r="BF14" s="7" t="n">
        <v>0.6371312826501786</v>
      </c>
      <c r="BG14" s="7" t="n">
        <v>0.4526962670189679</v>
      </c>
      <c r="BH14" s="7" t="n">
        <v>0.2225400751603672</v>
      </c>
      <c r="BI14" s="7" t="n">
        <v>0.609771509819646</v>
      </c>
      <c r="BJ14" s="7" t="n">
        <v>0.7739746902348017</v>
      </c>
      <c r="BK14" s="7" t="n">
        <v>0.7285934031899817</v>
      </c>
      <c r="BL14" s="7" t="n">
        <v>0.4988070859982413</v>
      </c>
      <c r="BM14" s="7" t="n">
        <v>0.7558936479835981</v>
      </c>
      <c r="BN14" s="7" t="n">
        <v>0.5892908509962114</v>
      </c>
      <c r="BO14" s="7" t="n">
        <v>0.6057836305413594</v>
      </c>
      <c r="BP14" s="7" t="n">
        <v>0.7780704692405277</v>
      </c>
      <c r="BQ14" s="7" t="n">
        <v>0.9391815844830981</v>
      </c>
      <c r="BR14" s="7" t="n">
        <v>0.7215073182439082</v>
      </c>
      <c r="BS14" s="7" t="n">
        <v>0.5371690780120321</v>
      </c>
      <c r="BT14" s="7" t="n">
        <v>0.875219879528116</v>
      </c>
      <c r="BU14" s="7" t="n">
        <v>0.8882805543215518</v>
      </c>
      <c r="BV14" s="7" t="n">
        <v>0.6260132412253806</v>
      </c>
      <c r="BW14" s="7" t="n">
        <v>0.2089153090090535</v>
      </c>
      <c r="BX14" s="7" t="n">
        <v>0.5545805181986642</v>
      </c>
      <c r="BY14" s="7" t="n">
        <v>0.780905662116282</v>
      </c>
      <c r="BZ14" s="7" t="n">
        <v>0.6467568994057018</v>
      </c>
      <c r="CA14" s="7" t="n">
        <v>0.7699157422126474</v>
      </c>
      <c r="CB14" s="7" t="n">
        <v>0.3039594756520699</v>
      </c>
      <c r="CC14" s="7" t="n">
        <v>0.7874627056776022</v>
      </c>
      <c r="CD14" s="7" t="n">
        <v>0.7778772921824522</v>
      </c>
      <c r="CE14" s="7" t="n">
        <v>0.575544278010673</v>
      </c>
      <c r="CF14" s="7" t="n">
        <v>0.7797214223771157</v>
      </c>
      <c r="CG14" s="7" t="n">
        <v>0.8622662287183984</v>
      </c>
      <c r="CH14" s="7" t="n">
        <v>0.8452648752728722</v>
      </c>
      <c r="CI14" s="7" t="n">
        <v>0.9025061603102927</v>
      </c>
      <c r="CJ14" s="7" t="n">
        <v>0.5223763399354847</v>
      </c>
      <c r="CK14" s="7" t="n">
        <v>0.6411877522594803</v>
      </c>
      <c r="CL14" s="7" t="n">
        <v>0.7073027295299341</v>
      </c>
      <c r="CM14" s="7" t="n">
        <v>0.6663272293906397</v>
      </c>
      <c r="CN14" s="7" t="n">
        <v>0.7873471006294563</v>
      </c>
      <c r="CO14" s="7" t="n">
        <v>0.2391834979366534</v>
      </c>
      <c r="CP14" s="7" t="n">
        <v>0.8878474942817149</v>
      </c>
      <c r="CQ14" s="7" t="n">
        <v>0.7495314893556171</v>
      </c>
      <c r="CR14" s="7" t="n">
        <v>0.6370517697346501</v>
      </c>
      <c r="CS14" s="7" t="n">
        <v>0.9244643661109235</v>
      </c>
      <c r="CT14" s="7" t="n">
        <v>0.8225888443443743</v>
      </c>
      <c r="CU14" s="7" t="n">
        <v>0.8851664270138169</v>
      </c>
      <c r="CV14" s="7" t="n">
        <v>0.8983515302404764</v>
      </c>
      <c r="CW14" s="7" t="n">
        <v>0.7597391278208654</v>
      </c>
      <c r="CX14" s="7" t="n">
        <v>0.8861110658483012</v>
      </c>
      <c r="CY14" s="7" t="n">
        <v>0.6241428665374605</v>
      </c>
      <c r="CZ14" s="7" t="n">
        <v>0.8842821287946114</v>
      </c>
      <c r="DA14" s="7" t="n">
        <v>0.8487609446121669</v>
      </c>
      <c r="DB14" s="7" t="n">
        <v>0.7976869854394556</v>
      </c>
      <c r="DC14" s="7" t="n">
        <v>0.8851998719823195</v>
      </c>
      <c r="DD14" s="7" t="n">
        <v>0.3465729620301039</v>
      </c>
      <c r="DE14" s="7" t="n">
        <v>0.9310191234410061</v>
      </c>
      <c r="DF14" s="7" t="n">
        <v>0.9045705320763447</v>
      </c>
      <c r="DG14" s="7" t="n">
        <v>0.8412313168824533</v>
      </c>
      <c r="DH14" s="7" t="n">
        <v>0.9115335237962389</v>
      </c>
      <c r="DI14" s="7" t="n">
        <v>0.7344933442311697</v>
      </c>
      <c r="DJ14" s="7" t="n">
        <v>0.9225833087977551</v>
      </c>
      <c r="DK14" s="7" t="n">
        <v>0.5812755901703988</v>
      </c>
      <c r="DL14" s="7" t="n">
        <v>0.09203396452017749</v>
      </c>
      <c r="DM14" s="7" t="n">
        <v>0.548535523008538</v>
      </c>
      <c r="DN14" s="7" t="n">
        <v>0.9255537450982172</v>
      </c>
      <c r="DO14" s="7" t="n">
        <v>0.6729493700498949</v>
      </c>
      <c r="DP14" s="7" t="n">
        <v>0.09955664991855034</v>
      </c>
      <c r="DQ14" s="7" t="n">
        <v>0.6834043388580092</v>
      </c>
      <c r="DR14" s="7" t="n">
        <v>0.9442408517500172</v>
      </c>
      <c r="DS14" s="7" t="n">
        <v>0.2882487969822054</v>
      </c>
      <c r="DT14" s="7" t="n">
        <v>0.7373761697926856</v>
      </c>
      <c r="DU14" s="7" t="n">
        <v>0.6308891558391161</v>
      </c>
      <c r="DV14" s="7" t="n">
        <v>0.2043173075009707</v>
      </c>
      <c r="DW14" s="7" t="n">
        <v>0.8083946865040572</v>
      </c>
      <c r="DX14" s="7" t="n">
        <v>0.2795781309878026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0.8176736257970749</v>
      </c>
      <c r="D15" s="7" t="n">
        <v>0.7445585761172941</v>
      </c>
      <c r="E15" s="7" t="n">
        <v>0.2102308598368921</v>
      </c>
      <c r="F15" s="7" t="n">
        <v>0.5803269014943523</v>
      </c>
      <c r="G15" s="7" t="n">
        <v>0.4901668071048079</v>
      </c>
      <c r="H15" s="7" t="n">
        <v>0.5812372514894525</v>
      </c>
      <c r="I15" s="7" t="n">
        <v>0.7472004543846649</v>
      </c>
      <c r="J15" s="7" t="n">
        <v>0.7994389084454382</v>
      </c>
      <c r="K15" s="7" t="n">
        <v>0.9000271311055467</v>
      </c>
      <c r="L15" s="7" t="n">
        <v>0.7833675859808438</v>
      </c>
      <c r="M15" s="7" t="n">
        <v>0.8803445161163057</v>
      </c>
      <c r="N15" s="7" t="n">
        <v>0.9154006266171135</v>
      </c>
      <c r="O15" s="7" t="n">
        <v>0.9416873386497835</v>
      </c>
      <c r="P15" s="7" t="n">
        <v>1</v>
      </c>
      <c r="Q15" s="7" t="n">
        <v>0.7665146450053572</v>
      </c>
      <c r="R15" s="7" t="n">
        <v>0.5815732300458664</v>
      </c>
      <c r="S15" s="7" t="n">
        <v>0.7124140101643153</v>
      </c>
      <c r="T15" s="7" t="n">
        <v>0.2882905907161762</v>
      </c>
      <c r="U15" s="7" t="n">
        <v>0.9538134178950948</v>
      </c>
      <c r="V15" s="7" t="n">
        <v>0.784771915432469</v>
      </c>
      <c r="W15" s="7" t="n">
        <v>0.9445554482158499</v>
      </c>
      <c r="X15" s="7" t="n">
        <v>0.8649491953159103</v>
      </c>
      <c r="Y15" s="7" t="n">
        <v>0.72357264844236</v>
      </c>
      <c r="Z15" s="7" t="n">
        <v>0.334117271233961</v>
      </c>
      <c r="AA15" s="7" t="n">
        <v>0.1309580811177556</v>
      </c>
      <c r="AB15" s="7" t="n">
        <v>0.593132040961789</v>
      </c>
      <c r="AC15" s="7" t="n">
        <v>0.7593983208998206</v>
      </c>
      <c r="AD15" s="7" t="n">
        <v>0.7029215864929242</v>
      </c>
      <c r="AE15" s="7" t="n">
        <v>0.6898500989274039</v>
      </c>
      <c r="AF15" s="7" t="n">
        <v>0.6932629716652526</v>
      </c>
      <c r="AG15" s="7" t="n">
        <v>0.7685730061012314</v>
      </c>
      <c r="AH15" s="7" t="n">
        <v>0.9407924779534481</v>
      </c>
      <c r="AI15" s="7" t="n">
        <v>0.9281179555725003</v>
      </c>
      <c r="AJ15" s="7" t="n">
        <v>0.9011008539886106</v>
      </c>
      <c r="AK15" s="7" t="n">
        <v>0.9406514546665896</v>
      </c>
      <c r="AL15" s="7" t="n">
        <v>0.9461955035377824</v>
      </c>
      <c r="AM15" s="7" t="n">
        <v>0.8889592818353199</v>
      </c>
      <c r="AN15" s="7" t="n">
        <v>0.8530684237872023</v>
      </c>
      <c r="AO15" s="7" t="n">
        <v>0.9248403949210325</v>
      </c>
      <c r="AP15" s="7" t="n">
        <v>0.6975159128515255</v>
      </c>
      <c r="AQ15" s="7" t="n">
        <v>0.8653936383603285</v>
      </c>
      <c r="AR15" s="7" t="n">
        <v>0.8234522860346908</v>
      </c>
      <c r="AS15" s="7" t="n">
        <v>0.8073246523627369</v>
      </c>
      <c r="AT15" s="7" t="n">
        <v>0.8761134149192586</v>
      </c>
      <c r="AU15" s="7" t="n">
        <v>0.7999013157842911</v>
      </c>
      <c r="AV15" s="7" t="n">
        <v>0.8485847459384794</v>
      </c>
      <c r="AW15" s="7" t="n">
        <v>0.7029216727688401</v>
      </c>
      <c r="AX15" s="7" t="n">
        <v>0.8039075972476868</v>
      </c>
      <c r="AY15" s="7" t="n">
        <v>0.9069276993620392</v>
      </c>
      <c r="AZ15" s="7" t="n">
        <v>0.7173256764073015</v>
      </c>
      <c r="BA15" s="7" t="n">
        <v>0.8646660545967723</v>
      </c>
      <c r="BB15" s="7" t="n">
        <v>0.8441119923196503</v>
      </c>
      <c r="BC15" s="7" t="n">
        <v>0.8621772359856408</v>
      </c>
      <c r="BD15" s="7" t="n">
        <v>0.130853309830493</v>
      </c>
      <c r="BE15" s="7" t="n">
        <v>0.5746323761411762</v>
      </c>
      <c r="BF15" s="7" t="n">
        <v>0.7651531413213856</v>
      </c>
      <c r="BG15" s="7" t="n">
        <v>0.5128894619720689</v>
      </c>
      <c r="BH15" s="7" t="n">
        <v>0.3171325299170517</v>
      </c>
      <c r="BI15" s="7" t="n">
        <v>0.6649032238233711</v>
      </c>
      <c r="BJ15" s="7" t="n">
        <v>0.8425105258638732</v>
      </c>
      <c r="BK15" s="7" t="n">
        <v>0.8488425988911228</v>
      </c>
      <c r="BL15" s="7" t="n">
        <v>0.5889425123215087</v>
      </c>
      <c r="BM15" s="7" t="n">
        <v>0.8414534189376108</v>
      </c>
      <c r="BN15" s="7" t="n">
        <v>0.6318637446200478</v>
      </c>
      <c r="BO15" s="7" t="n">
        <v>0.6918186991910664</v>
      </c>
      <c r="BP15" s="7" t="n">
        <v>0.8678728265515908</v>
      </c>
      <c r="BQ15" s="7" t="n">
        <v>0.9168022624443256</v>
      </c>
      <c r="BR15" s="7" t="n">
        <v>0.7619893464685442</v>
      </c>
      <c r="BS15" s="7" t="n">
        <v>0.6420545299665452</v>
      </c>
      <c r="BT15" s="7" t="n">
        <v>0.8930733558408681</v>
      </c>
      <c r="BU15" s="7" t="n">
        <v>0.9318331480049403</v>
      </c>
      <c r="BV15" s="7" t="n">
        <v>0.7346196824301947</v>
      </c>
      <c r="BW15" s="7" t="n">
        <v>0.2400716639832076</v>
      </c>
      <c r="BX15" s="7" t="n">
        <v>0.6348674440322458</v>
      </c>
      <c r="BY15" s="7" t="n">
        <v>0.8656401118196148</v>
      </c>
      <c r="BZ15" s="7" t="n">
        <v>0.7357893159568144</v>
      </c>
      <c r="CA15" s="7" t="n">
        <v>0.8469205339701484</v>
      </c>
      <c r="CB15" s="7" t="n">
        <v>0.3620375955375991</v>
      </c>
      <c r="CC15" s="7" t="n">
        <v>0.8788991212253652</v>
      </c>
      <c r="CD15" s="7" t="n">
        <v>0.8624566429914922</v>
      </c>
      <c r="CE15" s="7" t="n">
        <v>0.6424979138198876</v>
      </c>
      <c r="CF15" s="7" t="n">
        <v>0.8263945751678123</v>
      </c>
      <c r="CG15" s="7" t="n">
        <v>0.8923473933011773</v>
      </c>
      <c r="CH15" s="7" t="n">
        <v>0.8268082323208421</v>
      </c>
      <c r="CI15" s="7" t="n">
        <v>0.9153212293144202</v>
      </c>
      <c r="CJ15" s="7" t="n">
        <v>0.5753563745879561</v>
      </c>
      <c r="CK15" s="7" t="n">
        <v>0.7461566796879781</v>
      </c>
      <c r="CL15" s="7" t="n">
        <v>0.7980121973399866</v>
      </c>
      <c r="CM15" s="7" t="n">
        <v>0.7624014998173029</v>
      </c>
      <c r="CN15" s="7" t="n">
        <v>0.7865475554162257</v>
      </c>
      <c r="CO15" s="7" t="n">
        <v>0.3759384174141978</v>
      </c>
      <c r="CP15" s="7" t="n">
        <v>0.9070576355292473</v>
      </c>
      <c r="CQ15" s="7" t="n">
        <v>0.8329617638841424</v>
      </c>
      <c r="CR15" s="7" t="n">
        <v>0.7484839336734427</v>
      </c>
      <c r="CS15" s="7" t="n">
        <v>0.9018392365996492</v>
      </c>
      <c r="CT15" s="7" t="n">
        <v>0.880039050587626</v>
      </c>
      <c r="CU15" s="7" t="n">
        <v>0.9096632371157248</v>
      </c>
      <c r="CV15" s="7" t="n">
        <v>0.9241795087260362</v>
      </c>
      <c r="CW15" s="7" t="n">
        <v>0.8480124457244245</v>
      </c>
      <c r="CX15" s="7" t="n">
        <v>0.9169524738007683</v>
      </c>
      <c r="CY15" s="7" t="n">
        <v>0.6753771306406346</v>
      </c>
      <c r="CZ15" s="7" t="n">
        <v>0.8843802595757078</v>
      </c>
      <c r="DA15" s="7" t="n">
        <v>0.9029812852931025</v>
      </c>
      <c r="DB15" s="7" t="n">
        <v>0.8542030951303278</v>
      </c>
      <c r="DC15" s="7" t="n">
        <v>0.9205330143954739</v>
      </c>
      <c r="DD15" s="7" t="n">
        <v>0.415297082944739</v>
      </c>
      <c r="DE15" s="7" t="n">
        <v>0.8763336216950292</v>
      </c>
      <c r="DF15" s="7" t="n">
        <v>0.8629267027329632</v>
      </c>
      <c r="DG15" s="7" t="n">
        <v>0.9071047559925667</v>
      </c>
      <c r="DH15" s="7" t="n">
        <v>0.8887988814865794</v>
      </c>
      <c r="DI15" s="7" t="n">
        <v>0.8228337750738212</v>
      </c>
      <c r="DJ15" s="7" t="n">
        <v>0.8883655929022823</v>
      </c>
      <c r="DK15" s="7" t="n">
        <v>0.6593193931988593</v>
      </c>
      <c r="DL15" s="7" t="n">
        <v>0.1212377267845964</v>
      </c>
      <c r="DM15" s="7" t="n">
        <v>0.6618610432842545</v>
      </c>
      <c r="DN15" s="7" t="n">
        <v>0.8856262800591428</v>
      </c>
      <c r="DO15" s="7" t="n">
        <v>0.7254366109322447</v>
      </c>
      <c r="DP15" s="7" t="n">
        <v>0.1240025052904538</v>
      </c>
      <c r="DQ15" s="7" t="n">
        <v>0.7672164041559814</v>
      </c>
      <c r="DR15" s="7" t="n">
        <v>0.9083761455088775</v>
      </c>
      <c r="DS15" s="7" t="n">
        <v>0.3236728236888148</v>
      </c>
      <c r="DT15" s="7" t="n">
        <v>0.8585658812563873</v>
      </c>
      <c r="DU15" s="7" t="n">
        <v>0.7570981838944645</v>
      </c>
      <c r="DV15" s="7" t="n">
        <v>0.2517681058877874</v>
      </c>
      <c r="DW15" s="7" t="n">
        <v>0.87931908924998</v>
      </c>
      <c r="DX15" s="7" t="n">
        <v>0.3204618832937871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0.8473678898015209</v>
      </c>
      <c r="D16" s="7" t="n">
        <v>0.8173116919566386</v>
      </c>
      <c r="E16" s="7" t="n">
        <v>0.5010397226068741</v>
      </c>
      <c r="F16" s="7" t="n">
        <v>0.740146952997928</v>
      </c>
      <c r="G16" s="7" t="n">
        <v>0.6546696799164963</v>
      </c>
      <c r="H16" s="7" t="n">
        <v>0.7333855682298984</v>
      </c>
      <c r="I16" s="7" t="n">
        <v>0.847561347515608</v>
      </c>
      <c r="J16" s="7" t="n">
        <v>0.8612443008113557</v>
      </c>
      <c r="K16" s="7" t="n">
        <v>0.62448616276017</v>
      </c>
      <c r="L16" s="7" t="n">
        <v>0.8208358191091157</v>
      </c>
      <c r="M16" s="7" t="n">
        <v>0.5843690670032373</v>
      </c>
      <c r="N16" s="7" t="n">
        <v>0.6813091456331938</v>
      </c>
      <c r="O16" s="7" t="n">
        <v>0.6579068531410964</v>
      </c>
      <c r="P16" s="7" t="n">
        <v>0.7665146450053572</v>
      </c>
      <c r="Q16" s="7" t="n">
        <v>1</v>
      </c>
      <c r="R16" s="7" t="n">
        <v>0.725194395022296</v>
      </c>
      <c r="S16" s="7" t="n">
        <v>0.7802541835469687</v>
      </c>
      <c r="T16" s="7" t="n">
        <v>0.5756985204883868</v>
      </c>
      <c r="U16" s="7" t="n">
        <v>0.7890723794534135</v>
      </c>
      <c r="V16" s="7" t="n">
        <v>0.85158487190242</v>
      </c>
      <c r="W16" s="7" t="n">
        <v>0.8529492202098941</v>
      </c>
      <c r="X16" s="7" t="n">
        <v>0.8771665965527725</v>
      </c>
      <c r="Y16" s="7" t="n">
        <v>0.8062953803956288</v>
      </c>
      <c r="Z16" s="7" t="n">
        <v>0.6251979219272955</v>
      </c>
      <c r="AA16" s="7" t="n">
        <v>0.3991175496199824</v>
      </c>
      <c r="AB16" s="7" t="n">
        <v>0.7606644646930311</v>
      </c>
      <c r="AC16" s="7" t="n">
        <v>0.8308196195777241</v>
      </c>
      <c r="AD16" s="7" t="n">
        <v>0.6915561337745729</v>
      </c>
      <c r="AE16" s="7" t="n">
        <v>0.8379653914620544</v>
      </c>
      <c r="AF16" s="7" t="n">
        <v>0.8164249297294519</v>
      </c>
      <c r="AG16" s="7" t="n">
        <v>0.8366005579983343</v>
      </c>
      <c r="AH16" s="7" t="n">
        <v>0.6983303477090503</v>
      </c>
      <c r="AI16" s="7" t="n">
        <v>0.8598380876396099</v>
      </c>
      <c r="AJ16" s="7" t="n">
        <v>0.8288853585935075</v>
      </c>
      <c r="AK16" s="7" t="n">
        <v>0.7202887560942911</v>
      </c>
      <c r="AL16" s="7" t="n">
        <v>0.7797415182355469</v>
      </c>
      <c r="AM16" s="7" t="n">
        <v>0.8195632000189447</v>
      </c>
      <c r="AN16" s="7" t="n">
        <v>0.756172232230502</v>
      </c>
      <c r="AO16" s="7" t="n">
        <v>0.7274047303366652</v>
      </c>
      <c r="AP16" s="7" t="n">
        <v>0.8239443130145306</v>
      </c>
      <c r="AQ16" s="7" t="n">
        <v>0.8617566069475439</v>
      </c>
      <c r="AR16" s="7" t="n">
        <v>0.7982608846826874</v>
      </c>
      <c r="AS16" s="7" t="n">
        <v>0.8231956668490604</v>
      </c>
      <c r="AT16" s="7" t="n">
        <v>0.8196780906130762</v>
      </c>
      <c r="AU16" s="7" t="n">
        <v>0.8452432428952736</v>
      </c>
      <c r="AV16" s="7" t="n">
        <v>0.8450822269542388</v>
      </c>
      <c r="AW16" s="7" t="n">
        <v>0.6915562384526931</v>
      </c>
      <c r="AX16" s="7" t="n">
        <v>0.8007527622250044</v>
      </c>
      <c r="AY16" s="7" t="n">
        <v>0.7727773799265384</v>
      </c>
      <c r="AZ16" s="7" t="n">
        <v>0.5283531383778043</v>
      </c>
      <c r="BA16" s="7" t="n">
        <v>0.7686021014737336</v>
      </c>
      <c r="BB16" s="7" t="n">
        <v>0.7958221719659087</v>
      </c>
      <c r="BC16" s="7" t="n">
        <v>0.8023597254020198</v>
      </c>
      <c r="BD16" s="7" t="n">
        <v>0.3726777455743274</v>
      </c>
      <c r="BE16" s="7" t="n">
        <v>0.6927318376011686</v>
      </c>
      <c r="BF16" s="7" t="n">
        <v>0.7845188431150382</v>
      </c>
      <c r="BG16" s="7" t="n">
        <v>0.6522399614526972</v>
      </c>
      <c r="BH16" s="7" t="n">
        <v>0.5486371854629373</v>
      </c>
      <c r="BI16" s="7" t="n">
        <v>0.8034810350914032</v>
      </c>
      <c r="BJ16" s="7" t="n">
        <v>0.6546419056191967</v>
      </c>
      <c r="BK16" s="7" t="n">
        <v>0.6232311748989999</v>
      </c>
      <c r="BL16" s="7" t="n">
        <v>0.7118866745146102</v>
      </c>
      <c r="BM16" s="7" t="n">
        <v>0.7922898486152125</v>
      </c>
      <c r="BN16" s="7" t="n">
        <v>0.6016738679277334</v>
      </c>
      <c r="BO16" s="7" t="n">
        <v>0.7823746363832714</v>
      </c>
      <c r="BP16" s="7" t="n">
        <v>0.6458362319868786</v>
      </c>
      <c r="BQ16" s="7" t="n">
        <v>0.6911404448367147</v>
      </c>
      <c r="BR16" s="7" t="n">
        <v>0.6750429553846572</v>
      </c>
      <c r="BS16" s="7" t="n">
        <v>0.7558672788556779</v>
      </c>
      <c r="BT16" s="7" t="n">
        <v>0.6484232999178112</v>
      </c>
      <c r="BU16" s="7" t="n">
        <v>0.6913308957147523</v>
      </c>
      <c r="BV16" s="7" t="n">
        <v>0.7815648690435666</v>
      </c>
      <c r="BW16" s="7" t="n">
        <v>0.5199892950036601</v>
      </c>
      <c r="BX16" s="7" t="n">
        <v>0.5120966103755475</v>
      </c>
      <c r="BY16" s="7" t="n">
        <v>0.6451314371572865</v>
      </c>
      <c r="BZ16" s="7" t="n">
        <v>0.5206422813935433</v>
      </c>
      <c r="CA16" s="7" t="n">
        <v>0.6191312732575737</v>
      </c>
      <c r="CB16" s="7" t="n">
        <v>0.6552208140228901</v>
      </c>
      <c r="CC16" s="7" t="n">
        <v>0.6755776810924664</v>
      </c>
      <c r="CD16" s="7" t="n">
        <v>0.8006643774894507</v>
      </c>
      <c r="CE16" s="7" t="n">
        <v>0.8391584273330418</v>
      </c>
      <c r="CF16" s="7" t="n">
        <v>0.7413816762346598</v>
      </c>
      <c r="CG16" s="7" t="n">
        <v>0.6546915997606317</v>
      </c>
      <c r="CH16" s="7" t="n">
        <v>0.6259863493302011</v>
      </c>
      <c r="CI16" s="7" t="n">
        <v>0.7201370356855185</v>
      </c>
      <c r="CJ16" s="7" t="n">
        <v>0.7226494339337685</v>
      </c>
      <c r="CK16" s="7" t="n">
        <v>0.8278998934149988</v>
      </c>
      <c r="CL16" s="7" t="n">
        <v>0.7860074391796988</v>
      </c>
      <c r="CM16" s="7" t="n">
        <v>0.8089106884789227</v>
      </c>
      <c r="CN16" s="7" t="n">
        <v>0.6098631058776868</v>
      </c>
      <c r="CO16" s="7" t="n">
        <v>0.4118801621684757</v>
      </c>
      <c r="CP16" s="7" t="n">
        <v>0.7474929289847406</v>
      </c>
      <c r="CQ16" s="7" t="n">
        <v>0.7963966989223416</v>
      </c>
      <c r="CR16" s="7" t="n">
        <v>0.8329670487239489</v>
      </c>
      <c r="CS16" s="7" t="n">
        <v>0.6866348048506233</v>
      </c>
      <c r="CT16" s="7" t="n">
        <v>0.7608213219162154</v>
      </c>
      <c r="CU16" s="7" t="n">
        <v>0.6726249971375335</v>
      </c>
      <c r="CV16" s="7" t="n">
        <v>0.7805060937211653</v>
      </c>
      <c r="CW16" s="7" t="n">
        <v>0.8123702493821258</v>
      </c>
      <c r="CX16" s="7" t="n">
        <v>0.7278472324968458</v>
      </c>
      <c r="CY16" s="7" t="n">
        <v>0.6086275882233438</v>
      </c>
      <c r="CZ16" s="7" t="n">
        <v>0.6687320802619341</v>
      </c>
      <c r="DA16" s="7" t="n">
        <v>0.6298714538473552</v>
      </c>
      <c r="DB16" s="7" t="n">
        <v>0.6338131041388255</v>
      </c>
      <c r="DC16" s="7" t="n">
        <v>0.752309323373442</v>
      </c>
      <c r="DD16" s="7" t="n">
        <v>0.6564993116173615</v>
      </c>
      <c r="DE16" s="7" t="n">
        <v>0.5644892839598658</v>
      </c>
      <c r="DF16" s="7" t="n">
        <v>0.5948937472595593</v>
      </c>
      <c r="DG16" s="7" t="n">
        <v>0.591176122357451</v>
      </c>
      <c r="DH16" s="7" t="n">
        <v>0.6669379357295934</v>
      </c>
      <c r="DI16" s="7" t="n">
        <v>0.8068573303780722</v>
      </c>
      <c r="DJ16" s="7" t="n">
        <v>0.6170232343856326</v>
      </c>
      <c r="DK16" s="7" t="n">
        <v>0.7977796805870065</v>
      </c>
      <c r="DL16" s="7" t="n">
        <v>0.3792134147851822</v>
      </c>
      <c r="DM16" s="7" t="n">
        <v>0.7382861181310365</v>
      </c>
      <c r="DN16" s="7" t="n">
        <v>0.6074548002058573</v>
      </c>
      <c r="DO16" s="7" t="n">
        <v>0.6869496990743665</v>
      </c>
      <c r="DP16" s="7" t="n">
        <v>0.3664428201050053</v>
      </c>
      <c r="DQ16" s="7" t="n">
        <v>0.7928212289781533</v>
      </c>
      <c r="DR16" s="7" t="n">
        <v>0.6194240030516532</v>
      </c>
      <c r="DS16" s="7" t="n">
        <v>0.5378206332681787</v>
      </c>
      <c r="DT16" s="7" t="n">
        <v>0.6431070240143161</v>
      </c>
      <c r="DU16" s="7" t="n">
        <v>0.7843491420835175</v>
      </c>
      <c r="DV16" s="7" t="n">
        <v>0.5302015834057516</v>
      </c>
      <c r="DW16" s="7" t="n">
        <v>0.5642672787737009</v>
      </c>
      <c r="DX16" s="7" t="n">
        <v>0.5942336266633474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0.7521587721020492</v>
      </c>
      <c r="D17" s="7" t="n">
        <v>0.7417205304549114</v>
      </c>
      <c r="E17" s="7" t="n">
        <v>0.4648565160495224</v>
      </c>
      <c r="F17" s="7" t="n">
        <v>0.7568381488781601</v>
      </c>
      <c r="G17" s="7" t="n">
        <v>0.6436826124824767</v>
      </c>
      <c r="H17" s="7" t="n">
        <v>0.987468802470469</v>
      </c>
      <c r="I17" s="7" t="n">
        <v>0.875251007941596</v>
      </c>
      <c r="J17" s="7" t="n">
        <v>0.7673651141054718</v>
      </c>
      <c r="K17" s="7" t="n">
        <v>0.4424136144266115</v>
      </c>
      <c r="L17" s="7" t="n">
        <v>0.625303525609607</v>
      </c>
      <c r="M17" s="7" t="n">
        <v>0.4326399402550847</v>
      </c>
      <c r="N17" s="7" t="n">
        <v>0.4861442160110359</v>
      </c>
      <c r="O17" s="7" t="n">
        <v>0.5053510747370564</v>
      </c>
      <c r="P17" s="7" t="n">
        <v>0.5815732300458664</v>
      </c>
      <c r="Q17" s="7" t="n">
        <v>0.725194395022296</v>
      </c>
      <c r="R17" s="7" t="n">
        <v>1</v>
      </c>
      <c r="S17" s="7" t="n">
        <v>0.433279299312007</v>
      </c>
      <c r="T17" s="7" t="n">
        <v>0.5375591318702483</v>
      </c>
      <c r="U17" s="7" t="n">
        <v>0.6178660789943925</v>
      </c>
      <c r="V17" s="7" t="n">
        <v>0.7572395446299295</v>
      </c>
      <c r="W17" s="7" t="n">
        <v>0.6757789638240506</v>
      </c>
      <c r="X17" s="7" t="n">
        <v>0.7536830933794991</v>
      </c>
      <c r="Y17" s="7" t="n">
        <v>0.6691094855212839</v>
      </c>
      <c r="Z17" s="7" t="n">
        <v>0.5551186578163977</v>
      </c>
      <c r="AA17" s="7" t="n">
        <v>0.3722382015284008</v>
      </c>
      <c r="AB17" s="7" t="n">
        <v>0.9859414098894687</v>
      </c>
      <c r="AC17" s="7" t="n">
        <v>0.677770174588075</v>
      </c>
      <c r="AD17" s="7" t="n">
        <v>0.7156243984155963</v>
      </c>
      <c r="AE17" s="7" t="n">
        <v>0.7615229692869694</v>
      </c>
      <c r="AF17" s="7" t="n">
        <v>0.6772539875527408</v>
      </c>
      <c r="AG17" s="7" t="n">
        <v>0.6779953412393808</v>
      </c>
      <c r="AH17" s="7" t="n">
        <v>0.4964049440328045</v>
      </c>
      <c r="AI17" s="7" t="n">
        <v>0.6965168208736007</v>
      </c>
      <c r="AJ17" s="7" t="n">
        <v>0.670524876854771</v>
      </c>
      <c r="AK17" s="7" t="n">
        <v>0.548037585725114</v>
      </c>
      <c r="AL17" s="7" t="n">
        <v>0.6235108002016029</v>
      </c>
      <c r="AM17" s="7" t="n">
        <v>0.664978389063824</v>
      </c>
      <c r="AN17" s="7" t="n">
        <v>0.6142910991113244</v>
      </c>
      <c r="AO17" s="7" t="n">
        <v>0.5717399592759164</v>
      </c>
      <c r="AP17" s="7" t="n">
        <v>0.8377838263809494</v>
      </c>
      <c r="AQ17" s="7" t="n">
        <v>0.7333535906815708</v>
      </c>
      <c r="AR17" s="7" t="n">
        <v>0.6811994674961693</v>
      </c>
      <c r="AS17" s="7" t="n">
        <v>0.6196084330018644</v>
      </c>
      <c r="AT17" s="7" t="n">
        <v>0.6643927474810659</v>
      </c>
      <c r="AU17" s="7" t="n">
        <v>0.6422223337762721</v>
      </c>
      <c r="AV17" s="7" t="n">
        <v>0.7345634159299543</v>
      </c>
      <c r="AW17" s="7" t="n">
        <v>0.7156244174397541</v>
      </c>
      <c r="AX17" s="7" t="n">
        <v>0.7140491727632657</v>
      </c>
      <c r="AY17" s="7" t="n">
        <v>0.6661852207244464</v>
      </c>
      <c r="AZ17" s="7" t="n">
        <v>0.4006565178629308</v>
      </c>
      <c r="BA17" s="7" t="n">
        <v>0.6709696856845766</v>
      </c>
      <c r="BB17" s="7" t="n">
        <v>0.6827888233318733</v>
      </c>
      <c r="BC17" s="7" t="n">
        <v>0.5477841871818288</v>
      </c>
      <c r="BD17" s="7" t="n">
        <v>0.4021956709739904</v>
      </c>
      <c r="BE17" s="7" t="n">
        <v>0.9776390275194429</v>
      </c>
      <c r="BF17" s="7" t="n">
        <v>0.6252704317005309</v>
      </c>
      <c r="BG17" s="7" t="n">
        <v>0.5988019090944894</v>
      </c>
      <c r="BH17" s="7" t="n">
        <v>0.4755705135909627</v>
      </c>
      <c r="BI17" s="7" t="n">
        <v>0.7688132384404297</v>
      </c>
      <c r="BJ17" s="7" t="n">
        <v>0.3747123090060015</v>
      </c>
      <c r="BK17" s="7" t="n">
        <v>0.420460442229763</v>
      </c>
      <c r="BL17" s="7" t="n">
        <v>0.524185308165816</v>
      </c>
      <c r="BM17" s="7" t="n">
        <v>0.4571857074078955</v>
      </c>
      <c r="BN17" s="7" t="n">
        <v>0.689329952244449</v>
      </c>
      <c r="BO17" s="7" t="n">
        <v>0.6040290221943359</v>
      </c>
      <c r="BP17" s="7" t="n">
        <v>0.4204122899336052</v>
      </c>
      <c r="BQ17" s="7" t="n">
        <v>0.4924821955276301</v>
      </c>
      <c r="BR17" s="7" t="n">
        <v>0.6246607760716406</v>
      </c>
      <c r="BS17" s="7" t="n">
        <v>0.7448174210786648</v>
      </c>
      <c r="BT17" s="7" t="n">
        <v>0.4333564217739032</v>
      </c>
      <c r="BU17" s="7" t="n">
        <v>0.5048533132179979</v>
      </c>
      <c r="BV17" s="7" t="n">
        <v>0.6051890451070916</v>
      </c>
      <c r="BW17" s="7" t="n">
        <v>0.5319869185535929</v>
      </c>
      <c r="BX17" s="7" t="n">
        <v>0.4947377456389469</v>
      </c>
      <c r="BY17" s="7" t="n">
        <v>0.4271199164746132</v>
      </c>
      <c r="BZ17" s="7" t="n">
        <v>0.3735468012128023</v>
      </c>
      <c r="CA17" s="7" t="n">
        <v>0.3984809251571207</v>
      </c>
      <c r="CB17" s="7" t="n">
        <v>0.5926694767234814</v>
      </c>
      <c r="CC17" s="7" t="n">
        <v>0.5621840433268102</v>
      </c>
      <c r="CD17" s="7" t="n">
        <v>0.5457167963027745</v>
      </c>
      <c r="CE17" s="7" t="n">
        <v>0.7150543084280395</v>
      </c>
      <c r="CF17" s="7" t="n">
        <v>0.6756492997439884</v>
      </c>
      <c r="CG17" s="7" t="n">
        <v>0.4340445895670737</v>
      </c>
      <c r="CH17" s="7" t="n">
        <v>0.4656778358072083</v>
      </c>
      <c r="CI17" s="7" t="n">
        <v>0.5117343498142458</v>
      </c>
      <c r="CJ17" s="7" t="n">
        <v>0.9146301905678682</v>
      </c>
      <c r="CK17" s="7" t="n">
        <v>0.6988056868672746</v>
      </c>
      <c r="CL17" s="7" t="n">
        <v>0.6130323207980918</v>
      </c>
      <c r="CM17" s="7" t="n">
        <v>0.6138636733567607</v>
      </c>
      <c r="CN17" s="7" t="n">
        <v>0.4700969232927891</v>
      </c>
      <c r="CO17" s="7" t="n">
        <v>0.1502332974445627</v>
      </c>
      <c r="CP17" s="7" t="n">
        <v>0.540997131916768</v>
      </c>
      <c r="CQ17" s="7" t="n">
        <v>0.679532331850885</v>
      </c>
      <c r="CR17" s="7" t="n">
        <v>0.6838787240758977</v>
      </c>
      <c r="CS17" s="7" t="n">
        <v>0.4927350823969114</v>
      </c>
      <c r="CT17" s="7" t="n">
        <v>0.6681064704900709</v>
      </c>
      <c r="CU17" s="7" t="n">
        <v>0.4645924030401359</v>
      </c>
      <c r="CV17" s="7" t="n">
        <v>0.5878413230569246</v>
      </c>
      <c r="CW17" s="7" t="n">
        <v>0.5680937897726428</v>
      </c>
      <c r="CX17" s="7" t="n">
        <v>0.5213382909573586</v>
      </c>
      <c r="CY17" s="7" t="n">
        <v>0.6643970866085308</v>
      </c>
      <c r="CZ17" s="7" t="n">
        <v>0.4819528191046947</v>
      </c>
      <c r="DA17" s="7" t="n">
        <v>0.4420231639931443</v>
      </c>
      <c r="DB17" s="7" t="n">
        <v>0.5173311400094701</v>
      </c>
      <c r="DC17" s="7" t="n">
        <v>0.6232488254508122</v>
      </c>
      <c r="DD17" s="7" t="n">
        <v>0.5784042236781217</v>
      </c>
      <c r="DE17" s="7" t="n">
        <v>0.4094397875058314</v>
      </c>
      <c r="DF17" s="7" t="n">
        <v>0.4190816736734367</v>
      </c>
      <c r="DG17" s="7" t="n">
        <v>0.4211054784338294</v>
      </c>
      <c r="DH17" s="7" t="n">
        <v>0.4946460599977118</v>
      </c>
      <c r="DI17" s="7" t="n">
        <v>0.5738906295916776</v>
      </c>
      <c r="DJ17" s="7" t="n">
        <v>0.4364599343811648</v>
      </c>
      <c r="DK17" s="7" t="n">
        <v>0.6524006177461779</v>
      </c>
      <c r="DL17" s="7" t="n">
        <v>0.3960289221223433</v>
      </c>
      <c r="DM17" s="7" t="n">
        <v>0.4411482744424848</v>
      </c>
      <c r="DN17" s="7" t="n">
        <v>0.4320376148460297</v>
      </c>
      <c r="DO17" s="7" t="n">
        <v>0.5629077586146897</v>
      </c>
      <c r="DP17" s="7" t="n">
        <v>0.4007355277305443</v>
      </c>
      <c r="DQ17" s="7" t="n">
        <v>0.7172734093270194</v>
      </c>
      <c r="DR17" s="7" t="n">
        <v>0.4439834437089162</v>
      </c>
      <c r="DS17" s="7" t="n">
        <v>0.4946504057509605</v>
      </c>
      <c r="DT17" s="7" t="n">
        <v>0.4409264331268625</v>
      </c>
      <c r="DU17" s="7" t="n">
        <v>0.6368531791641781</v>
      </c>
      <c r="DV17" s="7" t="n">
        <v>0.4934355245314251</v>
      </c>
      <c r="DW17" s="7" t="n">
        <v>0.4146347493631314</v>
      </c>
      <c r="DX17" s="7" t="n">
        <v>0.6079567713793665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0.6245362274774867</v>
      </c>
      <c r="D18" s="7" t="n">
        <v>0.6014258386513358</v>
      </c>
      <c r="E18" s="7" t="n">
        <v>0.2121002384183752</v>
      </c>
      <c r="F18" s="7" t="n">
        <v>0.4534395310902997</v>
      </c>
      <c r="G18" s="7" t="n">
        <v>0.3669713016787423</v>
      </c>
      <c r="H18" s="7" t="n">
        <v>0.4659671340266056</v>
      </c>
      <c r="I18" s="7" t="n">
        <v>0.5915388765752229</v>
      </c>
      <c r="J18" s="7" t="n">
        <v>0.6513108145551156</v>
      </c>
      <c r="K18" s="7" t="n">
        <v>0.6114623144251259</v>
      </c>
      <c r="L18" s="7" t="n">
        <v>0.6784029922005961</v>
      </c>
      <c r="M18" s="7" t="n">
        <v>0.5614180059228874</v>
      </c>
      <c r="N18" s="7" t="n">
        <v>0.6570072372617223</v>
      </c>
      <c r="O18" s="7" t="n">
        <v>0.5843416172708221</v>
      </c>
      <c r="P18" s="7" t="n">
        <v>0.7124140101643153</v>
      </c>
      <c r="Q18" s="7" t="n">
        <v>0.7802541835469687</v>
      </c>
      <c r="R18" s="7" t="n">
        <v>0.433279299312007</v>
      </c>
      <c r="S18" s="7" t="n">
        <v>1</v>
      </c>
      <c r="T18" s="7" t="n">
        <v>0.268558103249543</v>
      </c>
      <c r="U18" s="7" t="n">
        <v>0.6956811723941123</v>
      </c>
      <c r="V18" s="7" t="n">
        <v>0.6520941752291293</v>
      </c>
      <c r="W18" s="7" t="n">
        <v>0.738906509600705</v>
      </c>
      <c r="X18" s="7" t="n">
        <v>0.6944237632032016</v>
      </c>
      <c r="Y18" s="7" t="n">
        <v>0.6290237751606549</v>
      </c>
      <c r="Z18" s="7" t="n">
        <v>0.3307142430355905</v>
      </c>
      <c r="AA18" s="7" t="n">
        <v>0.2844436104458529</v>
      </c>
      <c r="AB18" s="7" t="n">
        <v>0.4809810192421192</v>
      </c>
      <c r="AC18" s="7" t="n">
        <v>0.6459010143395492</v>
      </c>
      <c r="AD18" s="7" t="n">
        <v>0.4733579931457422</v>
      </c>
      <c r="AE18" s="7" t="n">
        <v>0.6233374270289348</v>
      </c>
      <c r="AF18" s="7" t="n">
        <v>0.6198810738222501</v>
      </c>
      <c r="AG18" s="7" t="n">
        <v>0.6527985901898981</v>
      </c>
      <c r="AH18" s="7" t="n">
        <v>0.6678782300496164</v>
      </c>
      <c r="AI18" s="7" t="n">
        <v>0.7362460914746627</v>
      </c>
      <c r="AJ18" s="7" t="n">
        <v>0.7261034064433192</v>
      </c>
      <c r="AK18" s="7" t="n">
        <v>0.6714549649210142</v>
      </c>
      <c r="AL18" s="7" t="n">
        <v>0.7048514821945685</v>
      </c>
      <c r="AM18" s="7" t="n">
        <v>0.7246397529219667</v>
      </c>
      <c r="AN18" s="7" t="n">
        <v>0.6810697405618029</v>
      </c>
      <c r="AO18" s="7" t="n">
        <v>0.6559921990200916</v>
      </c>
      <c r="AP18" s="7" t="n">
        <v>0.5744265191029801</v>
      </c>
      <c r="AQ18" s="7" t="n">
        <v>0.7077390935124777</v>
      </c>
      <c r="AR18" s="7" t="n">
        <v>0.6433447166688405</v>
      </c>
      <c r="AS18" s="7" t="n">
        <v>0.6998134212888699</v>
      </c>
      <c r="AT18" s="7" t="n">
        <v>0.7183440495758386</v>
      </c>
      <c r="AU18" s="7" t="n">
        <v>0.7211299901748838</v>
      </c>
      <c r="AV18" s="7" t="n">
        <v>0.6996624999511694</v>
      </c>
      <c r="AW18" s="7" t="n">
        <v>0.4733581229588441</v>
      </c>
      <c r="AX18" s="7" t="n">
        <v>0.6119355088093291</v>
      </c>
      <c r="AY18" s="7" t="n">
        <v>0.6638300795078789</v>
      </c>
      <c r="AZ18" s="7" t="n">
        <v>0.4313913011800864</v>
      </c>
      <c r="BA18" s="7" t="n">
        <v>0.6319771501201367</v>
      </c>
      <c r="BB18" s="7" t="n">
        <v>0.6450705591140707</v>
      </c>
      <c r="BC18" s="7" t="n">
        <v>0.7482017452908006</v>
      </c>
      <c r="BD18" s="7" t="n">
        <v>0.0849563255229018</v>
      </c>
      <c r="BE18" s="7" t="n">
        <v>0.417897052505727</v>
      </c>
      <c r="BF18" s="7" t="n">
        <v>0.6726528233005434</v>
      </c>
      <c r="BG18" s="7" t="n">
        <v>0.3779045880977742</v>
      </c>
      <c r="BH18" s="7" t="n">
        <v>0.4053938902838057</v>
      </c>
      <c r="BI18" s="7" t="n">
        <v>0.5780076655451259</v>
      </c>
      <c r="BJ18" s="7" t="n">
        <v>0.763333823975722</v>
      </c>
      <c r="BK18" s="7" t="n">
        <v>0.6348211851397948</v>
      </c>
      <c r="BL18" s="7" t="n">
        <v>0.5695641690110148</v>
      </c>
      <c r="BM18" s="7" t="n">
        <v>0.8661498418385991</v>
      </c>
      <c r="BN18" s="7" t="n">
        <v>0.3675787994254809</v>
      </c>
      <c r="BO18" s="7" t="n">
        <v>0.583026189490592</v>
      </c>
      <c r="BP18" s="7" t="n">
        <v>0.6490317090867147</v>
      </c>
      <c r="BQ18" s="7" t="n">
        <v>0.6500772853982443</v>
      </c>
      <c r="BR18" s="7" t="n">
        <v>0.5844799582298488</v>
      </c>
      <c r="BS18" s="7" t="n">
        <v>0.567665032634102</v>
      </c>
      <c r="BT18" s="7" t="n">
        <v>0.6449384070047091</v>
      </c>
      <c r="BU18" s="7" t="n">
        <v>0.653785354762934</v>
      </c>
      <c r="BV18" s="7" t="n">
        <v>0.6356511147991881</v>
      </c>
      <c r="BW18" s="7" t="n">
        <v>0.1939124637613741</v>
      </c>
      <c r="BX18" s="7" t="n">
        <v>0.3463569491558895</v>
      </c>
      <c r="BY18" s="7" t="n">
        <v>0.6576923240722476</v>
      </c>
      <c r="BZ18" s="7" t="n">
        <v>0.4741082831794922</v>
      </c>
      <c r="CA18" s="7" t="n">
        <v>0.6301241040654174</v>
      </c>
      <c r="CB18" s="7" t="n">
        <v>0.3407335435953135</v>
      </c>
      <c r="CC18" s="7" t="n">
        <v>0.6466050157159675</v>
      </c>
      <c r="CD18" s="7" t="n">
        <v>0.7510938548967542</v>
      </c>
      <c r="CE18" s="7" t="n">
        <v>0.5811020066376616</v>
      </c>
      <c r="CF18" s="7" t="n">
        <v>0.5984299676804048</v>
      </c>
      <c r="CG18" s="7" t="n">
        <v>0.6515453327563442</v>
      </c>
      <c r="CH18" s="7" t="n">
        <v>0.586920732882679</v>
      </c>
      <c r="CI18" s="7" t="n">
        <v>0.6736924286704237</v>
      </c>
      <c r="CJ18" s="7" t="n">
        <v>0.4501875387424455</v>
      </c>
      <c r="CK18" s="7" t="n">
        <v>0.6439504985662273</v>
      </c>
      <c r="CL18" s="7" t="n">
        <v>0.691189672603185</v>
      </c>
      <c r="CM18" s="7" t="n">
        <v>0.6365098477464449</v>
      </c>
      <c r="CN18" s="7" t="n">
        <v>0.5849935817068133</v>
      </c>
      <c r="CO18" s="7" t="n">
        <v>0.7830517116690935</v>
      </c>
      <c r="CP18" s="7" t="n">
        <v>0.6898228763517495</v>
      </c>
      <c r="CQ18" s="7" t="n">
        <v>0.6485700669818903</v>
      </c>
      <c r="CR18" s="7" t="n">
        <v>0.6714343864562425</v>
      </c>
      <c r="CS18" s="7" t="n">
        <v>0.6367127706951016</v>
      </c>
      <c r="CT18" s="7" t="n">
        <v>0.6507454079000544</v>
      </c>
      <c r="CU18" s="7" t="n">
        <v>0.6555387947099354</v>
      </c>
      <c r="CV18" s="7" t="n">
        <v>0.7218070765487538</v>
      </c>
      <c r="CW18" s="7" t="n">
        <v>0.7236139675509637</v>
      </c>
      <c r="CX18" s="7" t="n">
        <v>0.6837968073800317</v>
      </c>
      <c r="CY18" s="7" t="n">
        <v>0.4363995577602954</v>
      </c>
      <c r="CZ18" s="7" t="n">
        <v>0.6353135587781921</v>
      </c>
      <c r="DA18" s="7" t="n">
        <v>0.6663934146181367</v>
      </c>
      <c r="DB18" s="7" t="n">
        <v>0.5833429089587042</v>
      </c>
      <c r="DC18" s="7" t="n">
        <v>0.6412240267574472</v>
      </c>
      <c r="DD18" s="7" t="n">
        <v>0.3930470868189088</v>
      </c>
      <c r="DE18" s="7" t="n">
        <v>0.5470989168352507</v>
      </c>
      <c r="DF18" s="7" t="n">
        <v>0.5732873873299881</v>
      </c>
      <c r="DG18" s="7" t="n">
        <v>0.6349381298902896</v>
      </c>
      <c r="DH18" s="7" t="n">
        <v>0.6064670191535627</v>
      </c>
      <c r="DI18" s="7" t="n">
        <v>0.7120912439495611</v>
      </c>
      <c r="DJ18" s="7" t="n">
        <v>0.5937130836300842</v>
      </c>
      <c r="DK18" s="7" t="n">
        <v>0.5803877266327812</v>
      </c>
      <c r="DL18" s="7" t="n">
        <v>0.145648492674528</v>
      </c>
      <c r="DM18" s="7" t="n">
        <v>0.9496048067488448</v>
      </c>
      <c r="DN18" s="7" t="n">
        <v>0.5844764334157021</v>
      </c>
      <c r="DO18" s="7" t="n">
        <v>0.5559300594975356</v>
      </c>
      <c r="DP18" s="7" t="n">
        <v>0.07909773036188927</v>
      </c>
      <c r="DQ18" s="7" t="n">
        <v>0.5882307916419625</v>
      </c>
      <c r="DR18" s="7" t="n">
        <v>0.5948243330259093</v>
      </c>
      <c r="DS18" s="7" t="n">
        <v>0.2664194708296724</v>
      </c>
      <c r="DT18" s="7" t="n">
        <v>0.6366807684740177</v>
      </c>
      <c r="DU18" s="7" t="n">
        <v>0.6575189020585145</v>
      </c>
      <c r="DV18" s="7" t="n">
        <v>0.220763242525307</v>
      </c>
      <c r="DW18" s="7" t="n">
        <v>0.6203207009206663</v>
      </c>
      <c r="DX18" s="7" t="n">
        <v>0.2896413782310432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0.7498986896758377</v>
      </c>
      <c r="D19" s="7" t="n">
        <v>0.7531367510773139</v>
      </c>
      <c r="E19" s="7" t="n">
        <v>0.9600275601547806</v>
      </c>
      <c r="F19" s="7" t="n">
        <v>0.8266061380316194</v>
      </c>
      <c r="G19" s="7" t="n">
        <v>0.8540771099323455</v>
      </c>
      <c r="H19" s="7" t="n">
        <v>0.5438600698051088</v>
      </c>
      <c r="I19" s="7" t="n">
        <v>0.6470098007752956</v>
      </c>
      <c r="J19" s="7" t="n">
        <v>0.69615216797962</v>
      </c>
      <c r="K19" s="7" t="n">
        <v>0.1951220475899594</v>
      </c>
      <c r="L19" s="7" t="n">
        <v>0.4541277141445738</v>
      </c>
      <c r="M19" s="7" t="n">
        <v>0.1833596252076487</v>
      </c>
      <c r="N19" s="7" t="n">
        <v>0.2660203691675301</v>
      </c>
      <c r="O19" s="7" t="n">
        <v>0.2383669863642081</v>
      </c>
      <c r="P19" s="7" t="n">
        <v>0.2882905907161762</v>
      </c>
      <c r="Q19" s="7" t="n">
        <v>0.5756985204883868</v>
      </c>
      <c r="R19" s="7" t="n">
        <v>0.5375591318702483</v>
      </c>
      <c r="S19" s="7" t="n">
        <v>0.268558103249543</v>
      </c>
      <c r="T19" s="7" t="n">
        <v>1</v>
      </c>
      <c r="U19" s="7" t="n">
        <v>0.3675358191582303</v>
      </c>
      <c r="V19" s="7" t="n">
        <v>0.6651688885936199</v>
      </c>
      <c r="W19" s="7" t="n">
        <v>0.4727396292174421</v>
      </c>
      <c r="X19" s="7" t="n">
        <v>0.6371325698824883</v>
      </c>
      <c r="Y19" s="7" t="n">
        <v>0.5721933334770907</v>
      </c>
      <c r="Z19" s="7" t="n">
        <v>0.9612436493101095</v>
      </c>
      <c r="AA19" s="7" t="n">
        <v>0.8571993422136271</v>
      </c>
      <c r="AB19" s="7" t="n">
        <v>0.5683945402338026</v>
      </c>
      <c r="AC19" s="7" t="n">
        <v>0.5531166146903914</v>
      </c>
      <c r="AD19" s="7" t="n">
        <v>0.4581917126440798</v>
      </c>
      <c r="AE19" s="7" t="n">
        <v>0.5409935145114269</v>
      </c>
      <c r="AF19" s="7" t="n">
        <v>0.6276003006914037</v>
      </c>
      <c r="AG19" s="7" t="n">
        <v>0.5442322464587713</v>
      </c>
      <c r="AH19" s="7" t="n">
        <v>0.2310971796646694</v>
      </c>
      <c r="AI19" s="7" t="n">
        <v>0.4629961272681128</v>
      </c>
      <c r="AJ19" s="7" t="n">
        <v>0.4235006783005739</v>
      </c>
      <c r="AK19" s="7" t="n">
        <v>0.2576380364876077</v>
      </c>
      <c r="AL19" s="7" t="n">
        <v>0.3360090477065053</v>
      </c>
      <c r="AM19" s="7" t="n">
        <v>0.4275168896620051</v>
      </c>
      <c r="AN19" s="7" t="n">
        <v>0.3564110042236084</v>
      </c>
      <c r="AO19" s="7" t="n">
        <v>0.3112487923228136</v>
      </c>
      <c r="AP19" s="7" t="n">
        <v>0.6811599669789566</v>
      </c>
      <c r="AQ19" s="7" t="n">
        <v>0.5145137978618546</v>
      </c>
      <c r="AR19" s="7" t="n">
        <v>0.560501439538062</v>
      </c>
      <c r="AS19" s="7" t="n">
        <v>0.4806551056439404</v>
      </c>
      <c r="AT19" s="7" t="n">
        <v>0.4333878221431793</v>
      </c>
      <c r="AU19" s="7" t="n">
        <v>0.5073484329104292</v>
      </c>
      <c r="AV19" s="7" t="n">
        <v>0.4957853176486277</v>
      </c>
      <c r="AW19" s="7" t="n">
        <v>0.458191808014411</v>
      </c>
      <c r="AX19" s="7" t="n">
        <v>0.6113185014728754</v>
      </c>
      <c r="AY19" s="7" t="n">
        <v>0.3602166355270023</v>
      </c>
      <c r="AZ19" s="7" t="n">
        <v>0.1704221032299746</v>
      </c>
      <c r="BA19" s="7" t="n">
        <v>0.3436827442277247</v>
      </c>
      <c r="BB19" s="7" t="n">
        <v>0.5273978646190367</v>
      </c>
      <c r="BC19" s="7" t="n">
        <v>0.34497867674871</v>
      </c>
      <c r="BD19" s="7" t="n">
        <v>0.8493157480427849</v>
      </c>
      <c r="BE19" s="7" t="n">
        <v>0.4638862175174714</v>
      </c>
      <c r="BF19" s="7" t="n">
        <v>0.4795168709846421</v>
      </c>
      <c r="BG19" s="7" t="n">
        <v>0.8099866061367383</v>
      </c>
      <c r="BH19" s="7" t="n">
        <v>0.8447437586181024</v>
      </c>
      <c r="BI19" s="7" t="n">
        <v>0.7287157785320959</v>
      </c>
      <c r="BJ19" s="7" t="n">
        <v>0.2027283860194741</v>
      </c>
      <c r="BK19" s="7" t="n">
        <v>0.163594891041811</v>
      </c>
      <c r="BL19" s="7" t="n">
        <v>0.6518696176000478</v>
      </c>
      <c r="BM19" s="7" t="n">
        <v>0.2574447944471673</v>
      </c>
      <c r="BN19" s="7" t="n">
        <v>0.4381538589008063</v>
      </c>
      <c r="BO19" s="7" t="n">
        <v>0.5082792268880281</v>
      </c>
      <c r="BP19" s="7" t="n">
        <v>0.1835502074144471</v>
      </c>
      <c r="BQ19" s="7" t="n">
        <v>0.2500569648142587</v>
      </c>
      <c r="BR19" s="7" t="n">
        <v>0.3814158452761172</v>
      </c>
      <c r="BS19" s="7" t="n">
        <v>0.5190730920734219</v>
      </c>
      <c r="BT19" s="7" t="n">
        <v>0.1745821135269524</v>
      </c>
      <c r="BU19" s="7" t="n">
        <v>0.2590286994861027</v>
      </c>
      <c r="BV19" s="7" t="n">
        <v>0.5261622137613032</v>
      </c>
      <c r="BW19" s="7" t="n">
        <v>0.9419414103174818</v>
      </c>
      <c r="BX19" s="7" t="n">
        <v>0.2065955569758905</v>
      </c>
      <c r="BY19" s="7" t="n">
        <v>0.1560678652108292</v>
      </c>
      <c r="BZ19" s="7" t="n">
        <v>0.07359061797933994</v>
      </c>
      <c r="CA19" s="7" t="n">
        <v>0.1509488666278225</v>
      </c>
      <c r="CB19" s="7" t="n">
        <v>0.9602886741367845</v>
      </c>
      <c r="CC19" s="7" t="n">
        <v>0.2487824185387049</v>
      </c>
      <c r="CD19" s="7" t="n">
        <v>0.3399329838443982</v>
      </c>
      <c r="CE19" s="7" t="n">
        <v>0.7993557154267413</v>
      </c>
      <c r="CF19" s="7" t="n">
        <v>0.329223876562605</v>
      </c>
      <c r="CG19" s="7" t="n">
        <v>0.1750284897439267</v>
      </c>
      <c r="CH19" s="7" t="n">
        <v>0.2291654478140451</v>
      </c>
      <c r="CI19" s="7" t="n">
        <v>0.2731502640326555</v>
      </c>
      <c r="CJ19" s="7" t="n">
        <v>0.6187804908715731</v>
      </c>
      <c r="CK19" s="7" t="n">
        <v>0.5770493997488981</v>
      </c>
      <c r="CL19" s="7" t="n">
        <v>0.489876408391805</v>
      </c>
      <c r="CM19" s="7" t="n">
        <v>0.48420052480248</v>
      </c>
      <c r="CN19" s="7" t="n">
        <v>0.2497567806901434</v>
      </c>
      <c r="CO19" s="7" t="n">
        <v>0.002565501283906597</v>
      </c>
      <c r="CP19" s="7" t="n">
        <v>0.3285750704182068</v>
      </c>
      <c r="CQ19" s="7" t="n">
        <v>0.5473719451839533</v>
      </c>
      <c r="CR19" s="7" t="n">
        <v>0.5706415188157933</v>
      </c>
      <c r="CS19" s="7" t="n">
        <v>0.2303222920730877</v>
      </c>
      <c r="CT19" s="7" t="n">
        <v>0.3182200534020105</v>
      </c>
      <c r="CU19" s="7" t="n">
        <v>0.2472057831090728</v>
      </c>
      <c r="CV19" s="7" t="n">
        <v>0.3627112673835053</v>
      </c>
      <c r="CW19" s="7" t="n">
        <v>0.3644865579179229</v>
      </c>
      <c r="CX19" s="7" t="n">
        <v>0.3004093809176631</v>
      </c>
      <c r="CY19" s="7" t="n">
        <v>0.4167287470424957</v>
      </c>
      <c r="CZ19" s="7" t="n">
        <v>0.2610285107062884</v>
      </c>
      <c r="DA19" s="7" t="n">
        <v>0.2293230043106746</v>
      </c>
      <c r="DB19" s="7" t="n">
        <v>0.2449096345646618</v>
      </c>
      <c r="DC19" s="7" t="n">
        <v>0.3137557588577601</v>
      </c>
      <c r="DD19" s="7" t="n">
        <v>0.9597886553056573</v>
      </c>
      <c r="DE19" s="7" t="n">
        <v>0.1527712455256316</v>
      </c>
      <c r="DF19" s="7" t="n">
        <v>0.1939930517464926</v>
      </c>
      <c r="DG19" s="7" t="n">
        <v>0.1790932892665892</v>
      </c>
      <c r="DH19" s="7" t="n">
        <v>0.2334918965647009</v>
      </c>
      <c r="DI19" s="7" t="n">
        <v>0.366166067724705</v>
      </c>
      <c r="DJ19" s="7" t="n">
        <v>0.1973268850052937</v>
      </c>
      <c r="DK19" s="7" t="n">
        <v>0.7973968198939954</v>
      </c>
      <c r="DL19" s="7" t="n">
        <v>0.9077957595095666</v>
      </c>
      <c r="DM19" s="7" t="n">
        <v>0.3653737254347394</v>
      </c>
      <c r="DN19" s="7" t="n">
        <v>0.1932019996147353</v>
      </c>
      <c r="DO19" s="7" t="n">
        <v>0.5162582609947494</v>
      </c>
      <c r="DP19" s="7" t="n">
        <v>0.8447689762309057</v>
      </c>
      <c r="DQ19" s="7" t="n">
        <v>0.6559807429971882</v>
      </c>
      <c r="DR19" s="7" t="n">
        <v>0.1928297582166655</v>
      </c>
      <c r="DS19" s="7" t="n">
        <v>0.8410733410017157</v>
      </c>
      <c r="DT19" s="7" t="n">
        <v>0.173565984988435</v>
      </c>
      <c r="DU19" s="7" t="n">
        <v>0.5089176004037482</v>
      </c>
      <c r="DV19" s="7" t="n">
        <v>0.9481640014113166</v>
      </c>
      <c r="DW19" s="7" t="n">
        <v>0.1652846717656768</v>
      </c>
      <c r="DX19" s="7" t="n">
        <v>0.9315024228753692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0.869612193568721</v>
      </c>
      <c r="D20" s="7" t="n">
        <v>0.7633015006178601</v>
      </c>
      <c r="E20" s="7" t="n">
        <v>0.3021848671092897</v>
      </c>
      <c r="F20" s="7" t="n">
        <v>0.6003807947870067</v>
      </c>
      <c r="G20" s="7" t="n">
        <v>0.5266733506549641</v>
      </c>
      <c r="H20" s="7" t="n">
        <v>0.6164105908845781</v>
      </c>
      <c r="I20" s="7" t="n">
        <v>0.7987798206665944</v>
      </c>
      <c r="J20" s="7" t="n">
        <v>0.8144046134220263</v>
      </c>
      <c r="K20" s="7" t="n">
        <v>0.8201433971387134</v>
      </c>
      <c r="L20" s="7" t="n">
        <v>0.8015982824183315</v>
      </c>
      <c r="M20" s="7" t="n">
        <v>0.7913224276297288</v>
      </c>
      <c r="N20" s="7" t="n">
        <v>0.8486320207658122</v>
      </c>
      <c r="O20" s="7" t="n">
        <v>0.8842523311773721</v>
      </c>
      <c r="P20" s="7" t="n">
        <v>0.9538134178950948</v>
      </c>
      <c r="Q20" s="7" t="n">
        <v>0.7890723794534135</v>
      </c>
      <c r="R20" s="7" t="n">
        <v>0.6178660789943925</v>
      </c>
      <c r="S20" s="7" t="n">
        <v>0.6956811723941123</v>
      </c>
      <c r="T20" s="7" t="n">
        <v>0.3675358191582303</v>
      </c>
      <c r="U20" s="7" t="n">
        <v>1</v>
      </c>
      <c r="V20" s="7" t="n">
        <v>0.7894930275535542</v>
      </c>
      <c r="W20" s="7" t="n">
        <v>0.9693179235199094</v>
      </c>
      <c r="X20" s="7" t="n">
        <v>0.8834812554603821</v>
      </c>
      <c r="Y20" s="7" t="n">
        <v>0.7494845981063434</v>
      </c>
      <c r="Z20" s="7" t="n">
        <v>0.4355062511512636</v>
      </c>
      <c r="AA20" s="7" t="n">
        <v>0.1842253545364695</v>
      </c>
      <c r="AB20" s="7" t="n">
        <v>0.6341824396403994</v>
      </c>
      <c r="AC20" s="7" t="n">
        <v>0.7931092363539655</v>
      </c>
      <c r="AD20" s="7" t="n">
        <v>0.7655280596558</v>
      </c>
      <c r="AE20" s="7" t="n">
        <v>0.7728523827811653</v>
      </c>
      <c r="AF20" s="7" t="n">
        <v>0.7302802085838256</v>
      </c>
      <c r="AG20" s="7" t="n">
        <v>0.8015043112147038</v>
      </c>
      <c r="AH20" s="7" t="n">
        <v>0.9021713367127728</v>
      </c>
      <c r="AI20" s="7" t="n">
        <v>0.9432122832910846</v>
      </c>
      <c r="AJ20" s="7" t="n">
        <v>0.9018713003298187</v>
      </c>
      <c r="AK20" s="7" t="n">
        <v>0.9776978233374372</v>
      </c>
      <c r="AL20" s="7" t="n">
        <v>0.9841007105308093</v>
      </c>
      <c r="AM20" s="7" t="n">
        <v>0.8843316723699572</v>
      </c>
      <c r="AN20" s="7" t="n">
        <v>0.8640516118859591</v>
      </c>
      <c r="AO20" s="7" t="n">
        <v>0.9893486954450584</v>
      </c>
      <c r="AP20" s="7" t="n">
        <v>0.7293960306556382</v>
      </c>
      <c r="AQ20" s="7" t="n">
        <v>0.8678363373380256</v>
      </c>
      <c r="AR20" s="7" t="n">
        <v>0.8360977162323407</v>
      </c>
      <c r="AS20" s="7" t="n">
        <v>0.8260225685636343</v>
      </c>
      <c r="AT20" s="7" t="n">
        <v>0.8770968330293406</v>
      </c>
      <c r="AU20" s="7" t="n">
        <v>0.8284216454431647</v>
      </c>
      <c r="AV20" s="7" t="n">
        <v>0.8546897829754393</v>
      </c>
      <c r="AW20" s="7" t="n">
        <v>0.7655280935348624</v>
      </c>
      <c r="AX20" s="7" t="n">
        <v>0.8251548427566245</v>
      </c>
      <c r="AY20" s="7" t="n">
        <v>0.9164575166799495</v>
      </c>
      <c r="AZ20" s="7" t="n">
        <v>0.8048503777454484</v>
      </c>
      <c r="BA20" s="7" t="n">
        <v>0.8654813624721318</v>
      </c>
      <c r="BB20" s="7" t="n">
        <v>0.861813817906582</v>
      </c>
      <c r="BC20" s="7" t="n">
        <v>0.8520243915756359</v>
      </c>
      <c r="BD20" s="7" t="n">
        <v>0.179266680105308</v>
      </c>
      <c r="BE20" s="7" t="n">
        <v>0.619650230248428</v>
      </c>
      <c r="BF20" s="7" t="n">
        <v>0.7971913001150863</v>
      </c>
      <c r="BG20" s="7" t="n">
        <v>0.6109745829571159</v>
      </c>
      <c r="BH20" s="7" t="n">
        <v>0.4016973446111705</v>
      </c>
      <c r="BI20" s="7" t="n">
        <v>0.6774648373559181</v>
      </c>
      <c r="BJ20" s="7" t="n">
        <v>0.8386831688464496</v>
      </c>
      <c r="BK20" s="7" t="n">
        <v>0.8496409579062129</v>
      </c>
      <c r="BL20" s="7" t="n">
        <v>0.7074559320915962</v>
      </c>
      <c r="BM20" s="7" t="n">
        <v>0.8339516287327843</v>
      </c>
      <c r="BN20" s="7" t="n">
        <v>0.7542029823607811</v>
      </c>
      <c r="BO20" s="7" t="n">
        <v>0.7445527989555135</v>
      </c>
      <c r="BP20" s="7" t="n">
        <v>0.8614521983364586</v>
      </c>
      <c r="BQ20" s="7" t="n">
        <v>0.8661570579317052</v>
      </c>
      <c r="BR20" s="7" t="n">
        <v>0.7945014494775874</v>
      </c>
      <c r="BS20" s="7" t="n">
        <v>0.7488675637060644</v>
      </c>
      <c r="BT20" s="7" t="n">
        <v>0.8799477854516603</v>
      </c>
      <c r="BU20" s="7" t="n">
        <v>0.9085022767722069</v>
      </c>
      <c r="BV20" s="7" t="n">
        <v>0.7602335077073175</v>
      </c>
      <c r="BW20" s="7" t="n">
        <v>0.3116147255058915</v>
      </c>
      <c r="BX20" s="7" t="n">
        <v>0.7467420162390254</v>
      </c>
      <c r="BY20" s="7" t="n">
        <v>0.8768651473152353</v>
      </c>
      <c r="BZ20" s="7" t="n">
        <v>0.7933099395389127</v>
      </c>
      <c r="CA20" s="7" t="n">
        <v>0.8531033716297224</v>
      </c>
      <c r="CB20" s="7" t="n">
        <v>0.457634915923396</v>
      </c>
      <c r="CC20" s="7" t="n">
        <v>0.8981769003481765</v>
      </c>
      <c r="CD20" s="7" t="n">
        <v>0.8513887395410074</v>
      </c>
      <c r="CE20" s="7" t="n">
        <v>0.7093007710246565</v>
      </c>
      <c r="CF20" s="7" t="n">
        <v>0.8208688708286871</v>
      </c>
      <c r="CG20" s="7" t="n">
        <v>0.8838501159941096</v>
      </c>
      <c r="CH20" s="7" t="n">
        <v>0.8137708236143131</v>
      </c>
      <c r="CI20" s="7" t="n">
        <v>0.8726629767997728</v>
      </c>
      <c r="CJ20" s="7" t="n">
        <v>0.6182001486027584</v>
      </c>
      <c r="CK20" s="7" t="n">
        <v>0.7775371959538633</v>
      </c>
      <c r="CL20" s="7" t="n">
        <v>0.8308242297414595</v>
      </c>
      <c r="CM20" s="7" t="n">
        <v>0.7931342596176291</v>
      </c>
      <c r="CN20" s="7" t="n">
        <v>0.7907569815444183</v>
      </c>
      <c r="CO20" s="7" t="n">
        <v>0.3573622268124797</v>
      </c>
      <c r="CP20" s="7" t="n">
        <v>0.8713021919941756</v>
      </c>
      <c r="CQ20" s="7" t="n">
        <v>0.8453977733667145</v>
      </c>
      <c r="CR20" s="7" t="n">
        <v>0.7737752465701381</v>
      </c>
      <c r="CS20" s="7" t="n">
        <v>0.8616735763907005</v>
      </c>
      <c r="CT20" s="7" t="n">
        <v>0.879435728722662</v>
      </c>
      <c r="CU20" s="7" t="n">
        <v>0.8533673146374505</v>
      </c>
      <c r="CV20" s="7" t="n">
        <v>0.8833321730015664</v>
      </c>
      <c r="CW20" s="7" t="n">
        <v>0.8558332295040677</v>
      </c>
      <c r="CX20" s="7" t="n">
        <v>0.8542016109207573</v>
      </c>
      <c r="CY20" s="7" t="n">
        <v>0.7696897404203871</v>
      </c>
      <c r="CZ20" s="7" t="n">
        <v>0.7994787459623831</v>
      </c>
      <c r="DA20" s="7" t="n">
        <v>0.896034524043181</v>
      </c>
      <c r="DB20" s="7" t="n">
        <v>0.9441771667781678</v>
      </c>
      <c r="DC20" s="7" t="n">
        <v>0.8956024647737868</v>
      </c>
      <c r="DD20" s="7" t="n">
        <v>0.5005707708448031</v>
      </c>
      <c r="DE20" s="7" t="n">
        <v>0.7993179195499915</v>
      </c>
      <c r="DF20" s="7" t="n">
        <v>0.7820786406305524</v>
      </c>
      <c r="DG20" s="7" t="n">
        <v>0.8835696150154736</v>
      </c>
      <c r="DH20" s="7" t="n">
        <v>0.8585665856072473</v>
      </c>
      <c r="DI20" s="7" t="n">
        <v>0.8205138848764417</v>
      </c>
      <c r="DJ20" s="7" t="n">
        <v>0.8064353711909116</v>
      </c>
      <c r="DK20" s="7" t="n">
        <v>0.7587301078538403</v>
      </c>
      <c r="DL20" s="7" t="n">
        <v>0.1799447148219341</v>
      </c>
      <c r="DM20" s="7" t="n">
        <v>0.6589546782497542</v>
      </c>
      <c r="DN20" s="7" t="n">
        <v>0.8017891098192111</v>
      </c>
      <c r="DO20" s="7" t="n">
        <v>0.7525373094770815</v>
      </c>
      <c r="DP20" s="7" t="n">
        <v>0.170050786962255</v>
      </c>
      <c r="DQ20" s="7" t="n">
        <v>0.7857443765257778</v>
      </c>
      <c r="DR20" s="7" t="n">
        <v>0.8300734497247975</v>
      </c>
      <c r="DS20" s="7" t="n">
        <v>0.4043063440610849</v>
      </c>
      <c r="DT20" s="7" t="n">
        <v>0.8700121739281869</v>
      </c>
      <c r="DU20" s="7" t="n">
        <v>0.8051792058577966</v>
      </c>
      <c r="DV20" s="7" t="n">
        <v>0.3419821616370855</v>
      </c>
      <c r="DW20" s="7" t="n">
        <v>0.8511870825075027</v>
      </c>
      <c r="DX20" s="7" t="n">
        <v>0.4043583302386592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0.9334207932573522</v>
      </c>
      <c r="D21" s="7" t="n">
        <v>0.9730468301296323</v>
      </c>
      <c r="E21" s="7" t="n">
        <v>0.5725345868104896</v>
      </c>
      <c r="F21" s="7" t="n">
        <v>0.9244088958348494</v>
      </c>
      <c r="G21" s="7" t="n">
        <v>0.8165946406544109</v>
      </c>
      <c r="H21" s="7" t="n">
        <v>0.7496107930040409</v>
      </c>
      <c r="I21" s="7" t="n">
        <v>0.9194483117451536</v>
      </c>
      <c r="J21" s="7" t="n">
        <v>0.9918229942236391</v>
      </c>
      <c r="K21" s="7" t="n">
        <v>0.732731978199442</v>
      </c>
      <c r="L21" s="7" t="n">
        <v>0.7524731058925783</v>
      </c>
      <c r="M21" s="7" t="n">
        <v>0.6884383240947503</v>
      </c>
      <c r="N21" s="7" t="n">
        <v>0.7878671687431891</v>
      </c>
      <c r="O21" s="7" t="n">
        <v>0.720209788323808</v>
      </c>
      <c r="P21" s="7" t="n">
        <v>0.784771915432469</v>
      </c>
      <c r="Q21" s="7" t="n">
        <v>0.85158487190242</v>
      </c>
      <c r="R21" s="7" t="n">
        <v>0.7572395446299295</v>
      </c>
      <c r="S21" s="7" t="n">
        <v>0.6520941752291293</v>
      </c>
      <c r="T21" s="7" t="n">
        <v>0.6651688885936199</v>
      </c>
      <c r="U21" s="7" t="n">
        <v>0.7894930275535542</v>
      </c>
      <c r="V21" s="7" t="n">
        <v>1</v>
      </c>
      <c r="W21" s="7" t="n">
        <v>0.8874598203189432</v>
      </c>
      <c r="X21" s="7" t="n">
        <v>0.9786288931792017</v>
      </c>
      <c r="Y21" s="7" t="n">
        <v>0.8741653770203318</v>
      </c>
      <c r="Z21" s="7" t="n">
        <v>0.6694549937353945</v>
      </c>
      <c r="AA21" s="7" t="n">
        <v>0.4603458741234156</v>
      </c>
      <c r="AB21" s="7" t="n">
        <v>0.7722198837778168</v>
      </c>
      <c r="AC21" s="7" t="n">
        <v>0.860792942573358</v>
      </c>
      <c r="AD21" s="7" t="n">
        <v>0.7015308867679865</v>
      </c>
      <c r="AE21" s="7" t="n">
        <v>0.7110719076429821</v>
      </c>
      <c r="AF21" s="7" t="n">
        <v>0.8678526906050219</v>
      </c>
      <c r="AG21" s="7" t="n">
        <v>0.855074958886858</v>
      </c>
      <c r="AH21" s="7" t="n">
        <v>0.7979045185676681</v>
      </c>
      <c r="AI21" s="7" t="n">
        <v>0.92685764164841</v>
      </c>
      <c r="AJ21" s="7" t="n">
        <v>0.9071576822637903</v>
      </c>
      <c r="AK21" s="7" t="n">
        <v>0.7340403369962307</v>
      </c>
      <c r="AL21" s="7" t="n">
        <v>0.8123138859850142</v>
      </c>
      <c r="AM21" s="7" t="n">
        <v>0.9021418292863611</v>
      </c>
      <c r="AN21" s="7" t="n">
        <v>0.8088704343938294</v>
      </c>
      <c r="AO21" s="7" t="n">
        <v>0.7192035685299891</v>
      </c>
      <c r="AP21" s="7" t="n">
        <v>0.9068647907447992</v>
      </c>
      <c r="AQ21" s="7" t="n">
        <v>0.9602926943073157</v>
      </c>
      <c r="AR21" s="7" t="n">
        <v>0.895568653779653</v>
      </c>
      <c r="AS21" s="7" t="n">
        <v>0.8444082924698221</v>
      </c>
      <c r="AT21" s="7" t="n">
        <v>0.9044263973863769</v>
      </c>
      <c r="AU21" s="7" t="n">
        <v>0.8519506122164762</v>
      </c>
      <c r="AV21" s="7" t="n">
        <v>0.9564809912760978</v>
      </c>
      <c r="AW21" s="7" t="n">
        <v>0.7015308783610719</v>
      </c>
      <c r="AX21" s="7" t="n">
        <v>0.9142710031125202</v>
      </c>
      <c r="AY21" s="7" t="n">
        <v>0.8197566477491939</v>
      </c>
      <c r="AZ21" s="7" t="n">
        <v>0.5181426367055962</v>
      </c>
      <c r="BA21" s="7" t="n">
        <v>0.7795834889337069</v>
      </c>
      <c r="BB21" s="7" t="n">
        <v>0.8844240229467472</v>
      </c>
      <c r="BC21" s="7" t="n">
        <v>0.8216777819649714</v>
      </c>
      <c r="BD21" s="7" t="n">
        <v>0.5228469155395833</v>
      </c>
      <c r="BE21" s="7" t="n">
        <v>0.7100667199715102</v>
      </c>
      <c r="BF21" s="7" t="n">
        <v>0.8274638324758784</v>
      </c>
      <c r="BG21" s="7" t="n">
        <v>0.7486829000614347</v>
      </c>
      <c r="BH21" s="7" t="n">
        <v>0.569674615936792</v>
      </c>
      <c r="BI21" s="7" t="n">
        <v>0.9746621283379336</v>
      </c>
      <c r="BJ21" s="7" t="n">
        <v>0.6629484814981134</v>
      </c>
      <c r="BK21" s="7" t="n">
        <v>0.7003549041750029</v>
      </c>
      <c r="BL21" s="7" t="n">
        <v>0.653295896155509</v>
      </c>
      <c r="BM21" s="7" t="n">
        <v>0.698733916567801</v>
      </c>
      <c r="BN21" s="7" t="n">
        <v>0.5825968495630118</v>
      </c>
      <c r="BO21" s="7" t="n">
        <v>0.7333035388932037</v>
      </c>
      <c r="BP21" s="7" t="n">
        <v>0.7400646791681567</v>
      </c>
      <c r="BQ21" s="7" t="n">
        <v>0.8012988440863946</v>
      </c>
      <c r="BR21" s="7" t="n">
        <v>0.7547674884298039</v>
      </c>
      <c r="BS21" s="7" t="n">
        <v>0.6593384929048988</v>
      </c>
      <c r="BT21" s="7" t="n">
        <v>0.7427748485004864</v>
      </c>
      <c r="BU21" s="7" t="n">
        <v>0.783408917835806</v>
      </c>
      <c r="BV21" s="7" t="n">
        <v>0.8562368946223285</v>
      </c>
      <c r="BW21" s="7" t="n">
        <v>0.6466655394757499</v>
      </c>
      <c r="BX21" s="7" t="n">
        <v>0.451462864194104</v>
      </c>
      <c r="BY21" s="7" t="n">
        <v>0.7224144907767455</v>
      </c>
      <c r="BZ21" s="7" t="n">
        <v>0.5328580575486936</v>
      </c>
      <c r="CA21" s="7" t="n">
        <v>0.7098510350489401</v>
      </c>
      <c r="CB21" s="7" t="n">
        <v>0.6898005865067887</v>
      </c>
      <c r="CC21" s="7" t="n">
        <v>0.7493900007392781</v>
      </c>
      <c r="CD21" s="7" t="n">
        <v>0.8194703922817562</v>
      </c>
      <c r="CE21" s="7" t="n">
        <v>0.7952275066061987</v>
      </c>
      <c r="CF21" s="7" t="n">
        <v>0.7594512995112569</v>
      </c>
      <c r="CG21" s="7" t="n">
        <v>0.7449720442772224</v>
      </c>
      <c r="CH21" s="7" t="n">
        <v>0.7252234711327336</v>
      </c>
      <c r="CI21" s="7" t="n">
        <v>0.8334183993883503</v>
      </c>
      <c r="CJ21" s="7" t="n">
        <v>0.8182341343898012</v>
      </c>
      <c r="CK21" s="7" t="n">
        <v>0.86390213446391</v>
      </c>
      <c r="CL21" s="7" t="n">
        <v>0.8273683908739312</v>
      </c>
      <c r="CM21" s="7" t="n">
        <v>0.801338357843422</v>
      </c>
      <c r="CN21" s="7" t="n">
        <v>0.6794713007822789</v>
      </c>
      <c r="CO21" s="7" t="n">
        <v>0.2845777097004025</v>
      </c>
      <c r="CP21" s="7" t="n">
        <v>0.866333804915469</v>
      </c>
      <c r="CQ21" s="7" t="n">
        <v>0.8935416673137548</v>
      </c>
      <c r="CR21" s="7" t="n">
        <v>0.8656593461698342</v>
      </c>
      <c r="CS21" s="7" t="n">
        <v>0.7846780350517738</v>
      </c>
      <c r="CT21" s="7" t="n">
        <v>0.7835770602719644</v>
      </c>
      <c r="CU21" s="7" t="n">
        <v>0.7990350786389211</v>
      </c>
      <c r="CV21" s="7" t="n">
        <v>0.8839058397002238</v>
      </c>
      <c r="CW21" s="7" t="n">
        <v>0.8248235829304176</v>
      </c>
      <c r="CX21" s="7" t="n">
        <v>0.7627753880133656</v>
      </c>
      <c r="CY21" s="7" t="n">
        <v>0.623187645968811</v>
      </c>
      <c r="CZ21" s="7" t="n">
        <v>0.7610881564660094</v>
      </c>
      <c r="DA21" s="7" t="n">
        <v>0.6784293189994801</v>
      </c>
      <c r="DB21" s="7" t="n">
        <v>0.6108258632041882</v>
      </c>
      <c r="DC21" s="7" t="n">
        <v>0.8344804916163808</v>
      </c>
      <c r="DD21" s="7" t="n">
        <v>0.7193031789996978</v>
      </c>
      <c r="DE21" s="7" t="n">
        <v>0.6723300374642254</v>
      </c>
      <c r="DF21" s="7" t="n">
        <v>0.7245799992785252</v>
      </c>
      <c r="DG21" s="7" t="n">
        <v>0.6687029218749621</v>
      </c>
      <c r="DH21" s="7" t="n">
        <v>0.765117739140716</v>
      </c>
      <c r="DI21" s="7" t="n">
        <v>0.8330933094131242</v>
      </c>
      <c r="DJ21" s="7" t="n">
        <v>0.7303283809395358</v>
      </c>
      <c r="DK21" s="7" t="n">
        <v>0.7768436376022962</v>
      </c>
      <c r="DL21" s="7" t="n">
        <v>0.5373685255996902</v>
      </c>
      <c r="DM21" s="7" t="n">
        <v>0.6633720146088052</v>
      </c>
      <c r="DN21" s="7" t="n">
        <v>0.7235826364068063</v>
      </c>
      <c r="DO21" s="7" t="n">
        <v>0.8186896610687801</v>
      </c>
      <c r="DP21" s="7" t="n">
        <v>0.5201740460402041</v>
      </c>
      <c r="DQ21" s="7" t="n">
        <v>0.9236298145903706</v>
      </c>
      <c r="DR21" s="7" t="n">
        <v>0.7159128826266377</v>
      </c>
      <c r="DS21" s="7" t="n">
        <v>0.6161456154528318</v>
      </c>
      <c r="DT21" s="7" t="n">
        <v>0.6946380870683082</v>
      </c>
      <c r="DU21" s="7" t="n">
        <v>0.7890209561405814</v>
      </c>
      <c r="DV21" s="7" t="n">
        <v>0.6027695622071059</v>
      </c>
      <c r="DW21" s="7" t="n">
        <v>0.6362511907977495</v>
      </c>
      <c r="DX21" s="7" t="n">
        <v>0.686776185417493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0.9237873596303176</v>
      </c>
      <c r="D22" s="7" t="n">
        <v>0.8627691133584423</v>
      </c>
      <c r="E22" s="7" t="n">
        <v>0.392625403715804</v>
      </c>
      <c r="F22" s="7" t="n">
        <v>0.7213056340203079</v>
      </c>
      <c r="G22" s="7" t="n">
        <v>0.6335105957532288</v>
      </c>
      <c r="H22" s="7" t="n">
        <v>0.6794608495085908</v>
      </c>
      <c r="I22" s="7" t="n">
        <v>0.8650767066624917</v>
      </c>
      <c r="J22" s="7" t="n">
        <v>0.9044965275744925</v>
      </c>
      <c r="K22" s="7" t="n">
        <v>0.8422736608442301</v>
      </c>
      <c r="L22" s="7" t="n">
        <v>0.8244200402281812</v>
      </c>
      <c r="M22" s="7" t="n">
        <v>0.806640538373973</v>
      </c>
      <c r="N22" s="7" t="n">
        <v>0.8781924989608153</v>
      </c>
      <c r="O22" s="7" t="n">
        <v>0.8694928890784468</v>
      </c>
      <c r="P22" s="7" t="n">
        <v>0.9445554482158499</v>
      </c>
      <c r="Q22" s="7" t="n">
        <v>0.8529492202098941</v>
      </c>
      <c r="R22" s="7" t="n">
        <v>0.6757789638240506</v>
      </c>
      <c r="S22" s="7" t="n">
        <v>0.738906509600705</v>
      </c>
      <c r="T22" s="7" t="n">
        <v>0.4727396292174421</v>
      </c>
      <c r="U22" s="7" t="n">
        <v>0.9693179235199094</v>
      </c>
      <c r="V22" s="7" t="n">
        <v>0.8874598203189432</v>
      </c>
      <c r="W22" s="7" t="n">
        <v>1</v>
      </c>
      <c r="X22" s="7" t="n">
        <v>0.9558065350289073</v>
      </c>
      <c r="Y22" s="7" t="n">
        <v>0.8238413725475489</v>
      </c>
      <c r="Z22" s="7" t="n">
        <v>0.5193609285748145</v>
      </c>
      <c r="AA22" s="7" t="n">
        <v>0.2789353454419051</v>
      </c>
      <c r="AB22" s="7" t="n">
        <v>0.7015207014227044</v>
      </c>
      <c r="AC22" s="7" t="n">
        <v>0.8586044070549342</v>
      </c>
      <c r="AD22" s="7" t="n">
        <v>0.7716201773158562</v>
      </c>
      <c r="AE22" s="7" t="n">
        <v>0.8030242905062602</v>
      </c>
      <c r="AF22" s="7" t="n">
        <v>0.8008586746280093</v>
      </c>
      <c r="AG22" s="7" t="n">
        <v>0.8617827664363392</v>
      </c>
      <c r="AH22" s="7" t="n">
        <v>0.9164455588208941</v>
      </c>
      <c r="AI22" s="7" t="n">
        <v>0.9819257783990867</v>
      </c>
      <c r="AJ22" s="7" t="n">
        <v>0.9496506328204045</v>
      </c>
      <c r="AK22" s="7" t="n">
        <v>0.9309467989481117</v>
      </c>
      <c r="AL22" s="7" t="n">
        <v>0.965174467181342</v>
      </c>
      <c r="AM22" s="7" t="n">
        <v>0.9358936695558225</v>
      </c>
      <c r="AN22" s="7" t="n">
        <v>0.892775675440184</v>
      </c>
      <c r="AO22" s="7" t="n">
        <v>0.9342319801710504</v>
      </c>
      <c r="AP22" s="7" t="n">
        <v>0.8063052821965805</v>
      </c>
      <c r="AQ22" s="7" t="n">
        <v>0.9343297060093688</v>
      </c>
      <c r="AR22" s="7" t="n">
        <v>0.9041047065910623</v>
      </c>
      <c r="AS22" s="7" t="n">
        <v>0.8770151992407591</v>
      </c>
      <c r="AT22" s="7" t="n">
        <v>0.9283727057499224</v>
      </c>
      <c r="AU22" s="7" t="n">
        <v>0.8696401208546056</v>
      </c>
      <c r="AV22" s="7" t="n">
        <v>0.9225145958422853</v>
      </c>
      <c r="AW22" s="7" t="n">
        <v>0.7716202644573045</v>
      </c>
      <c r="AX22" s="7" t="n">
        <v>0.9001755165053005</v>
      </c>
      <c r="AY22" s="7" t="n">
        <v>0.9303642545735804</v>
      </c>
      <c r="AZ22" s="7" t="n">
        <v>0.7337038336037408</v>
      </c>
      <c r="BA22" s="7" t="n">
        <v>0.8813333142913593</v>
      </c>
      <c r="BB22" s="7" t="n">
        <v>0.9209120175428736</v>
      </c>
      <c r="BC22" s="7" t="n">
        <v>0.885092956623324</v>
      </c>
      <c r="BD22" s="7" t="n">
        <v>0.2765255386111097</v>
      </c>
      <c r="BE22" s="7" t="n">
        <v>0.6598022285041768</v>
      </c>
      <c r="BF22" s="7" t="n">
        <v>0.848523821780145</v>
      </c>
      <c r="BG22" s="7" t="n">
        <v>0.69360395574639</v>
      </c>
      <c r="BH22" s="7" t="n">
        <v>0.4763519941275136</v>
      </c>
      <c r="BI22" s="7" t="n">
        <v>0.7974158272261697</v>
      </c>
      <c r="BJ22" s="7" t="n">
        <v>0.8277524572380667</v>
      </c>
      <c r="BK22" s="7" t="n">
        <v>0.840263559137912</v>
      </c>
      <c r="BL22" s="7" t="n">
        <v>0.7324127786056931</v>
      </c>
      <c r="BM22" s="7" t="n">
        <v>0.8429372080094334</v>
      </c>
      <c r="BN22" s="7" t="n">
        <v>0.7149868317911233</v>
      </c>
      <c r="BO22" s="7" t="n">
        <v>0.7916693195269988</v>
      </c>
      <c r="BP22" s="7" t="n">
        <v>0.8597755198051761</v>
      </c>
      <c r="BQ22" s="7" t="n">
        <v>0.8948423136979734</v>
      </c>
      <c r="BR22" s="7" t="n">
        <v>0.7989061613325091</v>
      </c>
      <c r="BS22" s="7" t="n">
        <v>0.7686918943550176</v>
      </c>
      <c r="BT22" s="7" t="n">
        <v>0.8783339629125079</v>
      </c>
      <c r="BU22" s="7" t="n">
        <v>0.9131228106844863</v>
      </c>
      <c r="BV22" s="7" t="n">
        <v>0.8320483194166244</v>
      </c>
      <c r="BW22" s="7" t="n">
        <v>0.4174507391745506</v>
      </c>
      <c r="BX22" s="7" t="n">
        <v>0.6696417796293572</v>
      </c>
      <c r="BY22" s="7" t="n">
        <v>0.8658801594142143</v>
      </c>
      <c r="BZ22" s="7" t="n">
        <v>0.7377650508137015</v>
      </c>
      <c r="CA22" s="7" t="n">
        <v>0.8433612070973967</v>
      </c>
      <c r="CB22" s="7" t="n">
        <v>0.544660253644866</v>
      </c>
      <c r="CC22" s="7" t="n">
        <v>0.886078136866484</v>
      </c>
      <c r="CD22" s="7" t="n">
        <v>0.8839218699214813</v>
      </c>
      <c r="CE22" s="7" t="n">
        <v>0.7542365639447516</v>
      </c>
      <c r="CF22" s="7" t="n">
        <v>0.8445593120572064</v>
      </c>
      <c r="CG22" s="7" t="n">
        <v>0.8819773069900285</v>
      </c>
      <c r="CH22" s="7" t="n">
        <v>0.826033677587396</v>
      </c>
      <c r="CI22" s="7" t="n">
        <v>0.9046882567385632</v>
      </c>
      <c r="CJ22" s="7" t="n">
        <v>0.6878165082115392</v>
      </c>
      <c r="CK22" s="7" t="n">
        <v>0.8481549102171875</v>
      </c>
      <c r="CL22" s="7" t="n">
        <v>0.8583395157211859</v>
      </c>
      <c r="CM22" s="7" t="n">
        <v>0.8361104772839761</v>
      </c>
      <c r="CN22" s="7" t="n">
        <v>0.792349503152334</v>
      </c>
      <c r="CO22" s="7" t="n">
        <v>0.3769893125016874</v>
      </c>
      <c r="CP22" s="7" t="n">
        <v>0.9134271183679837</v>
      </c>
      <c r="CQ22" s="7" t="n">
        <v>0.9101276614271568</v>
      </c>
      <c r="CR22" s="7" t="n">
        <v>0.8446125294381233</v>
      </c>
      <c r="CS22" s="7" t="n">
        <v>0.8843486944815717</v>
      </c>
      <c r="CT22" s="7" t="n">
        <v>0.8939756565607129</v>
      </c>
      <c r="CU22" s="7" t="n">
        <v>0.8841514757891799</v>
      </c>
      <c r="CV22" s="7" t="n">
        <v>0.9300370789276561</v>
      </c>
      <c r="CW22" s="7" t="n">
        <v>0.8814157900763179</v>
      </c>
      <c r="CX22" s="7" t="n">
        <v>0.88448594123822</v>
      </c>
      <c r="CY22" s="7" t="n">
        <v>0.7447412998190703</v>
      </c>
      <c r="CZ22" s="7" t="n">
        <v>0.8437240044450618</v>
      </c>
      <c r="DA22" s="7" t="n">
        <v>0.858980908917813</v>
      </c>
      <c r="DB22" s="7" t="n">
        <v>0.8627603247027553</v>
      </c>
      <c r="DC22" s="7" t="n">
        <v>0.9218898301217021</v>
      </c>
      <c r="DD22" s="7" t="n">
        <v>0.5971321928923681</v>
      </c>
      <c r="DE22" s="7" t="n">
        <v>0.8074240942179663</v>
      </c>
      <c r="DF22" s="7" t="n">
        <v>0.8154826742161205</v>
      </c>
      <c r="DG22" s="7" t="n">
        <v>0.8441594553016555</v>
      </c>
      <c r="DH22" s="7" t="n">
        <v>0.8736643282575922</v>
      </c>
      <c r="DI22" s="7" t="n">
        <v>0.8652108166324161</v>
      </c>
      <c r="DJ22" s="7" t="n">
        <v>0.8370927277277707</v>
      </c>
      <c r="DK22" s="7" t="n">
        <v>0.7837981376574211</v>
      </c>
      <c r="DL22" s="7" t="n">
        <v>0.3048682402947033</v>
      </c>
      <c r="DM22" s="7" t="n">
        <v>0.7166984391767947</v>
      </c>
      <c r="DN22" s="7" t="n">
        <v>0.8300509933540253</v>
      </c>
      <c r="DO22" s="7" t="n">
        <v>0.8108982159880662</v>
      </c>
      <c r="DP22" s="7" t="n">
        <v>0.2691481552899671</v>
      </c>
      <c r="DQ22" s="7" t="n">
        <v>0.871182071876389</v>
      </c>
      <c r="DR22" s="7" t="n">
        <v>0.847475568097032</v>
      </c>
      <c r="DS22" s="7" t="n">
        <v>0.4950870146971266</v>
      </c>
      <c r="DT22" s="7" t="n">
        <v>0.846732016842495</v>
      </c>
      <c r="DU22" s="7" t="n">
        <v>0.8391963641362535</v>
      </c>
      <c r="DV22" s="7" t="n">
        <v>0.4208881231569856</v>
      </c>
      <c r="DW22" s="7" t="n">
        <v>0.8112255029128883</v>
      </c>
      <c r="DX22" s="7" t="n">
        <v>0.4967824704051763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0.9689205378521797</v>
      </c>
      <c r="D23" s="7" t="n">
        <v>0.9641344805345037</v>
      </c>
      <c r="E23" s="7" t="n">
        <v>0.5520304908325662</v>
      </c>
      <c r="F23" s="7" t="n">
        <v>0.878066287026944</v>
      </c>
      <c r="G23" s="7" t="n">
        <v>0.7915639291603308</v>
      </c>
      <c r="H23" s="7" t="n">
        <v>0.7489904794120383</v>
      </c>
      <c r="I23" s="7" t="n">
        <v>0.9265451376533347</v>
      </c>
      <c r="J23" s="7" t="n">
        <v>0.9899058975234166</v>
      </c>
      <c r="K23" s="7" t="n">
        <v>0.786533139631882</v>
      </c>
      <c r="L23" s="7" t="n">
        <v>0.7976409146578431</v>
      </c>
      <c r="M23" s="7" t="n">
        <v>0.74819420253956</v>
      </c>
      <c r="N23" s="7" t="n">
        <v>0.8356634063912977</v>
      </c>
      <c r="O23" s="7" t="n">
        <v>0.7947077613499047</v>
      </c>
      <c r="P23" s="7" t="n">
        <v>0.8649491953159103</v>
      </c>
      <c r="Q23" s="7" t="n">
        <v>0.8771665965527725</v>
      </c>
      <c r="R23" s="7" t="n">
        <v>0.7536830933794991</v>
      </c>
      <c r="S23" s="7" t="n">
        <v>0.6944237632032016</v>
      </c>
      <c r="T23" s="7" t="n">
        <v>0.6371325698824883</v>
      </c>
      <c r="U23" s="7" t="n">
        <v>0.8834812554603821</v>
      </c>
      <c r="V23" s="7" t="n">
        <v>0.9786288931792017</v>
      </c>
      <c r="W23" s="7" t="n">
        <v>0.9558065350289073</v>
      </c>
      <c r="X23" s="7" t="n">
        <v>1</v>
      </c>
      <c r="Y23" s="7" t="n">
        <v>0.8672905496459334</v>
      </c>
      <c r="Z23" s="7" t="n">
        <v>0.6596991116626688</v>
      </c>
      <c r="AA23" s="7" t="n">
        <v>0.4237185311870149</v>
      </c>
      <c r="AB23" s="7" t="n">
        <v>0.7746340721157015</v>
      </c>
      <c r="AC23" s="7" t="n">
        <v>0.8749540602903572</v>
      </c>
      <c r="AD23" s="7" t="n">
        <v>0.7536595007370366</v>
      </c>
      <c r="AE23" s="7" t="n">
        <v>0.7811677838298589</v>
      </c>
      <c r="AF23" s="7" t="n">
        <v>0.8705871099467755</v>
      </c>
      <c r="AG23" s="7" t="n">
        <v>0.8733950016823924</v>
      </c>
      <c r="AH23" s="7" t="n">
        <v>0.855265154718159</v>
      </c>
      <c r="AI23" s="7" t="n">
        <v>0.9712226538068033</v>
      </c>
      <c r="AJ23" s="7" t="n">
        <v>0.9451212383427821</v>
      </c>
      <c r="AK23" s="7" t="n">
        <v>0.8293404346398066</v>
      </c>
      <c r="AL23" s="7" t="n">
        <v>0.8928435990536444</v>
      </c>
      <c r="AM23" s="7" t="n">
        <v>0.9387898511601661</v>
      </c>
      <c r="AN23" s="7" t="n">
        <v>0.8636983619588949</v>
      </c>
      <c r="AO23" s="7" t="n">
        <v>0.8260876286522</v>
      </c>
      <c r="AP23" s="7" t="n">
        <v>0.9012090751996704</v>
      </c>
      <c r="AQ23" s="7" t="n">
        <v>0.9737174956672353</v>
      </c>
      <c r="AR23" s="7" t="n">
        <v>0.937384602537342</v>
      </c>
      <c r="AS23" s="7" t="n">
        <v>0.8692818107999077</v>
      </c>
      <c r="AT23" s="7" t="n">
        <v>0.9361955304282504</v>
      </c>
      <c r="AU23" s="7" t="n">
        <v>0.8856666186555254</v>
      </c>
      <c r="AV23" s="7" t="n">
        <v>0.9641887396279896</v>
      </c>
      <c r="AW23" s="7" t="n">
        <v>0.7536595539345156</v>
      </c>
      <c r="AX23" s="7" t="n">
        <v>0.9483889448792098</v>
      </c>
      <c r="AY23" s="7" t="n">
        <v>0.8840187080842439</v>
      </c>
      <c r="AZ23" s="7" t="n">
        <v>0.6140402974562071</v>
      </c>
      <c r="BA23" s="7" t="n">
        <v>0.8422402631900812</v>
      </c>
      <c r="BB23" s="7" t="n">
        <v>0.9361442435821773</v>
      </c>
      <c r="BC23" s="7" t="n">
        <v>0.8605520230178062</v>
      </c>
      <c r="BD23" s="7" t="n">
        <v>0.4743688332204471</v>
      </c>
      <c r="BE23" s="7" t="n">
        <v>0.7184490817289531</v>
      </c>
      <c r="BF23" s="7" t="n">
        <v>0.8427767807130587</v>
      </c>
      <c r="BG23" s="7" t="n">
        <v>0.768560213547288</v>
      </c>
      <c r="BH23" s="7" t="n">
        <v>0.5693607010284191</v>
      </c>
      <c r="BI23" s="7" t="n">
        <v>0.9324402902127195</v>
      </c>
      <c r="BJ23" s="7" t="n">
        <v>0.7363927013940287</v>
      </c>
      <c r="BK23" s="7" t="n">
        <v>0.7625348322348672</v>
      </c>
      <c r="BL23" s="7" t="n">
        <v>0.7113272359535661</v>
      </c>
      <c r="BM23" s="7" t="n">
        <v>0.7668342607491345</v>
      </c>
      <c r="BN23" s="7" t="n">
        <v>0.6679937269168205</v>
      </c>
      <c r="BO23" s="7" t="n">
        <v>0.7807530720003012</v>
      </c>
      <c r="BP23" s="7" t="n">
        <v>0.7927307566395088</v>
      </c>
      <c r="BQ23" s="7" t="n">
        <v>0.8488334109030912</v>
      </c>
      <c r="BR23" s="7" t="n">
        <v>0.7944427207363584</v>
      </c>
      <c r="BS23" s="7" t="n">
        <v>0.7394860873920007</v>
      </c>
      <c r="BT23" s="7" t="n">
        <v>0.8018427954505227</v>
      </c>
      <c r="BU23" s="7" t="n">
        <v>0.8412893341002099</v>
      </c>
      <c r="BV23" s="7" t="n">
        <v>0.8561548320854968</v>
      </c>
      <c r="BW23" s="7" t="n">
        <v>0.6033415440585683</v>
      </c>
      <c r="BX23" s="7" t="n">
        <v>0.5507856761847998</v>
      </c>
      <c r="BY23" s="7" t="n">
        <v>0.7821848861056796</v>
      </c>
      <c r="BZ23" s="7" t="n">
        <v>0.6159411383045735</v>
      </c>
      <c r="CA23" s="7" t="n">
        <v>0.7631052547568646</v>
      </c>
      <c r="CB23" s="7" t="n">
        <v>0.6817739597053024</v>
      </c>
      <c r="CC23" s="7" t="n">
        <v>0.8258550091525942</v>
      </c>
      <c r="CD23" s="7" t="n">
        <v>0.8582910641253271</v>
      </c>
      <c r="CE23" s="7" t="n">
        <v>0.8244845638857228</v>
      </c>
      <c r="CF23" s="7" t="n">
        <v>0.8135649315832484</v>
      </c>
      <c r="CG23" s="7" t="n">
        <v>0.8058421292202356</v>
      </c>
      <c r="CH23" s="7" t="n">
        <v>0.7777800302570406</v>
      </c>
      <c r="CI23" s="7" t="n">
        <v>0.8731331249910953</v>
      </c>
      <c r="CJ23" s="7" t="n">
        <v>0.7953932950537881</v>
      </c>
      <c r="CK23" s="7" t="n">
        <v>0.8744472341236221</v>
      </c>
      <c r="CL23" s="7" t="n">
        <v>0.8674739903001523</v>
      </c>
      <c r="CM23" s="7" t="n">
        <v>0.8293488563221449</v>
      </c>
      <c r="CN23" s="7" t="n">
        <v>0.7422609698981379</v>
      </c>
      <c r="CO23" s="7" t="n">
        <v>0.3140864441923061</v>
      </c>
      <c r="CP23" s="7" t="n">
        <v>0.8985170040262036</v>
      </c>
      <c r="CQ23" s="7" t="n">
        <v>0.9373100922742602</v>
      </c>
      <c r="CR23" s="7" t="n">
        <v>0.8717586437010069</v>
      </c>
      <c r="CS23" s="7" t="n">
        <v>0.8337890001021847</v>
      </c>
      <c r="CT23" s="7" t="n">
        <v>0.8445912327150524</v>
      </c>
      <c r="CU23" s="7" t="n">
        <v>0.8448092540058671</v>
      </c>
      <c r="CV23" s="7" t="n">
        <v>0.9179054532984573</v>
      </c>
      <c r="CW23" s="7" t="n">
        <v>0.8643664367304258</v>
      </c>
      <c r="CX23" s="7" t="n">
        <v>0.8313408057150411</v>
      </c>
      <c r="CY23" s="7" t="n">
        <v>0.6973456749697778</v>
      </c>
      <c r="CZ23" s="7" t="n">
        <v>0.8085305348395377</v>
      </c>
      <c r="DA23" s="7" t="n">
        <v>0.7681872159011259</v>
      </c>
      <c r="DB23" s="7" t="n">
        <v>0.7307906695753793</v>
      </c>
      <c r="DC23" s="7" t="n">
        <v>0.8859960892397871</v>
      </c>
      <c r="DD23" s="7" t="n">
        <v>0.7139031629550125</v>
      </c>
      <c r="DE23" s="7" t="n">
        <v>0.7327200319432597</v>
      </c>
      <c r="DF23" s="7" t="n">
        <v>0.7681171341302008</v>
      </c>
      <c r="DG23" s="7" t="n">
        <v>0.7507948768432027</v>
      </c>
      <c r="DH23" s="7" t="n">
        <v>0.8172783913205766</v>
      </c>
      <c r="DI23" s="7" t="n">
        <v>0.8571256923300005</v>
      </c>
      <c r="DJ23" s="7" t="n">
        <v>0.7811609709540934</v>
      </c>
      <c r="DK23" s="7" t="n">
        <v>0.8275659341657884</v>
      </c>
      <c r="DL23" s="7" t="n">
        <v>0.4827170425453422</v>
      </c>
      <c r="DM23" s="7" t="n">
        <v>0.6972467812813778</v>
      </c>
      <c r="DN23" s="7" t="n">
        <v>0.7742362597732344</v>
      </c>
      <c r="DO23" s="7" t="n">
        <v>0.8394421532538804</v>
      </c>
      <c r="DP23" s="7" t="n">
        <v>0.4693378077020579</v>
      </c>
      <c r="DQ23" s="7" t="n">
        <v>0.9434277014863551</v>
      </c>
      <c r="DR23" s="7" t="n">
        <v>0.7777314851136028</v>
      </c>
      <c r="DS23" s="7" t="n">
        <v>0.6033861204563986</v>
      </c>
      <c r="DT23" s="7" t="n">
        <v>0.7639364120637905</v>
      </c>
      <c r="DU23" s="7" t="n">
        <v>0.8230481330903733</v>
      </c>
      <c r="DV23" s="7" t="n">
        <v>0.580043454188549</v>
      </c>
      <c r="DW23" s="7" t="n">
        <v>0.7167889298047677</v>
      </c>
      <c r="DX23" s="7" t="n">
        <v>0.6589775749924293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0.8281355431262764</v>
      </c>
      <c r="D24" s="7" t="n">
        <v>0.8305502483268195</v>
      </c>
      <c r="E24" s="7" t="n">
        <v>0.4888399931795043</v>
      </c>
      <c r="F24" s="7" t="n">
        <v>0.7693274034883808</v>
      </c>
      <c r="G24" s="7" t="n">
        <v>0.6596618080712444</v>
      </c>
      <c r="H24" s="7" t="n">
        <v>0.6636592580235391</v>
      </c>
      <c r="I24" s="7" t="n">
        <v>0.8821273676815352</v>
      </c>
      <c r="J24" s="7" t="n">
        <v>0.8607544032496555</v>
      </c>
      <c r="K24" s="7" t="n">
        <v>0.6070927331436088</v>
      </c>
      <c r="L24" s="7" t="n">
        <v>0.8845271001557459</v>
      </c>
      <c r="M24" s="7" t="n">
        <v>0.5496785132241111</v>
      </c>
      <c r="N24" s="7" t="n">
        <v>0.6895010223334578</v>
      </c>
      <c r="O24" s="7" t="n">
        <v>0.6249892644124648</v>
      </c>
      <c r="P24" s="7" t="n">
        <v>0.72357264844236</v>
      </c>
      <c r="Q24" s="7" t="n">
        <v>0.8062953803956288</v>
      </c>
      <c r="R24" s="7" t="n">
        <v>0.6691094855212839</v>
      </c>
      <c r="S24" s="7" t="n">
        <v>0.6290237751606549</v>
      </c>
      <c r="T24" s="7" t="n">
        <v>0.5721933334770907</v>
      </c>
      <c r="U24" s="7" t="n">
        <v>0.7494845981063434</v>
      </c>
      <c r="V24" s="7" t="n">
        <v>0.8741653770203318</v>
      </c>
      <c r="W24" s="7" t="n">
        <v>0.8238413725475489</v>
      </c>
      <c r="X24" s="7" t="n">
        <v>0.8672905496459334</v>
      </c>
      <c r="Y24" s="7" t="n">
        <v>1</v>
      </c>
      <c r="Z24" s="7" t="n">
        <v>0.6018480033438428</v>
      </c>
      <c r="AA24" s="7" t="n">
        <v>0.3793893927040963</v>
      </c>
      <c r="AB24" s="7" t="n">
        <v>0.6947575732612483</v>
      </c>
      <c r="AC24" s="7" t="n">
        <v>0.9890020165884267</v>
      </c>
      <c r="AD24" s="7" t="n">
        <v>0.6454544945558303</v>
      </c>
      <c r="AE24" s="7" t="n">
        <v>0.7070319970825625</v>
      </c>
      <c r="AF24" s="7" t="n">
        <v>0.8097839718481995</v>
      </c>
      <c r="AG24" s="7" t="n">
        <v>0.9852957785938706</v>
      </c>
      <c r="AH24" s="7" t="n">
        <v>0.6697997063861152</v>
      </c>
      <c r="AI24" s="7" t="n">
        <v>0.8458759566368869</v>
      </c>
      <c r="AJ24" s="7" t="n">
        <v>0.8495849534265014</v>
      </c>
      <c r="AK24" s="7" t="n">
        <v>0.7012535389900479</v>
      </c>
      <c r="AL24" s="7" t="n">
        <v>0.7738486569065596</v>
      </c>
      <c r="AM24" s="7" t="n">
        <v>0.8276564291797008</v>
      </c>
      <c r="AN24" s="7" t="n">
        <v>0.7239090944101803</v>
      </c>
      <c r="AO24" s="7" t="n">
        <v>0.6894492978742452</v>
      </c>
      <c r="AP24" s="7" t="n">
        <v>0.7893216036133305</v>
      </c>
      <c r="AQ24" s="7" t="n">
        <v>0.8569693912118965</v>
      </c>
      <c r="AR24" s="7" t="n">
        <v>0.7826925297029265</v>
      </c>
      <c r="AS24" s="7" t="n">
        <v>0.9542394346369485</v>
      </c>
      <c r="AT24" s="7" t="n">
        <v>0.8415966718571094</v>
      </c>
      <c r="AU24" s="7" t="n">
        <v>0.7950825725179383</v>
      </c>
      <c r="AV24" s="7" t="n">
        <v>0.854360234063536</v>
      </c>
      <c r="AW24" s="7" t="n">
        <v>0.6454544638557452</v>
      </c>
      <c r="AX24" s="7" t="n">
        <v>0.7972417121764338</v>
      </c>
      <c r="AY24" s="7" t="n">
        <v>0.7381014926404146</v>
      </c>
      <c r="AZ24" s="7" t="n">
        <v>0.5707627591693123</v>
      </c>
      <c r="BA24" s="7" t="n">
        <v>0.695902206131267</v>
      </c>
      <c r="BB24" s="7" t="n">
        <v>0.7711302080026796</v>
      </c>
      <c r="BC24" s="7" t="n">
        <v>0.7688428199649664</v>
      </c>
      <c r="BD24" s="7" t="n">
        <v>0.3508021955011026</v>
      </c>
      <c r="BE24" s="7" t="n">
        <v>0.6391315431031804</v>
      </c>
      <c r="BF24" s="7" t="n">
        <v>0.9429201940499559</v>
      </c>
      <c r="BG24" s="7" t="n">
        <v>0.670023370320399</v>
      </c>
      <c r="BH24" s="7" t="n">
        <v>0.5361697945656613</v>
      </c>
      <c r="BI24" s="7" t="n">
        <v>0.8315435263945697</v>
      </c>
      <c r="BJ24" s="7" t="n">
        <v>0.5844369676345657</v>
      </c>
      <c r="BK24" s="7" t="n">
        <v>0.6572067968246345</v>
      </c>
      <c r="BL24" s="7" t="n">
        <v>0.660092173113325</v>
      </c>
      <c r="BM24" s="7" t="n">
        <v>0.6611034387360721</v>
      </c>
      <c r="BN24" s="7" t="n">
        <v>0.5613363314401584</v>
      </c>
      <c r="BO24" s="7" t="n">
        <v>0.8189813925779184</v>
      </c>
      <c r="BP24" s="7" t="n">
        <v>0.6829037601305114</v>
      </c>
      <c r="BQ24" s="7" t="n">
        <v>0.6533462737176452</v>
      </c>
      <c r="BR24" s="7" t="n">
        <v>0.617765025392976</v>
      </c>
      <c r="BS24" s="7" t="n">
        <v>0.6728556850043699</v>
      </c>
      <c r="BT24" s="7" t="n">
        <v>0.662302642791482</v>
      </c>
      <c r="BU24" s="7" t="n">
        <v>0.6826064908078365</v>
      </c>
      <c r="BV24" s="7" t="n">
        <v>0.9828605760332836</v>
      </c>
      <c r="BW24" s="7" t="n">
        <v>0.5223179234834665</v>
      </c>
      <c r="BX24" s="7" t="n">
        <v>0.4932457822901494</v>
      </c>
      <c r="BY24" s="7" t="n">
        <v>0.6809987806468146</v>
      </c>
      <c r="BZ24" s="7" t="n">
        <v>0.5971051193085046</v>
      </c>
      <c r="CA24" s="7" t="n">
        <v>0.668276791086466</v>
      </c>
      <c r="CB24" s="7" t="n">
        <v>0.6219320506989221</v>
      </c>
      <c r="CC24" s="7" t="n">
        <v>0.6634534879048504</v>
      </c>
      <c r="CD24" s="7" t="n">
        <v>0.7675421052486381</v>
      </c>
      <c r="CE24" s="7" t="n">
        <v>0.7192870542861262</v>
      </c>
      <c r="CF24" s="7" t="n">
        <v>0.674752773883959</v>
      </c>
      <c r="CG24" s="7" t="n">
        <v>0.6658090619997528</v>
      </c>
      <c r="CH24" s="7" t="n">
        <v>0.5906412935740869</v>
      </c>
      <c r="CI24" s="7" t="n">
        <v>0.7256676944175042</v>
      </c>
      <c r="CJ24" s="7" t="n">
        <v>0.6865253254655223</v>
      </c>
      <c r="CK24" s="7" t="n">
        <v>0.9866157203071767</v>
      </c>
      <c r="CL24" s="7" t="n">
        <v>0.7416243430937628</v>
      </c>
      <c r="CM24" s="7" t="n">
        <v>0.9585616037830926</v>
      </c>
      <c r="CN24" s="7" t="n">
        <v>0.5653949043394606</v>
      </c>
      <c r="CO24" s="7" t="n">
        <v>0.3350390708960754</v>
      </c>
      <c r="CP24" s="7" t="n">
        <v>0.7571282404388632</v>
      </c>
      <c r="CQ24" s="7" t="n">
        <v>0.7800496027167745</v>
      </c>
      <c r="CR24" s="7" t="n">
        <v>0.9807977074277874</v>
      </c>
      <c r="CS24" s="7" t="n">
        <v>0.6304362605799492</v>
      </c>
      <c r="CT24" s="7" t="n">
        <v>0.7125814475339219</v>
      </c>
      <c r="CU24" s="7" t="n">
        <v>0.6752391823406273</v>
      </c>
      <c r="CV24" s="7" t="n">
        <v>0.7926326737738862</v>
      </c>
      <c r="CW24" s="7" t="n">
        <v>0.767247547427668</v>
      </c>
      <c r="CX24" s="7" t="n">
        <v>0.6500177886825688</v>
      </c>
      <c r="CY24" s="7" t="n">
        <v>0.5774783940824407</v>
      </c>
      <c r="CZ24" s="7" t="n">
        <v>0.6147077351167688</v>
      </c>
      <c r="DA24" s="7" t="n">
        <v>0.59592974518793</v>
      </c>
      <c r="DB24" s="7" t="n">
        <v>0.5931914608241975</v>
      </c>
      <c r="DC24" s="7" t="n">
        <v>0.7181551483954952</v>
      </c>
      <c r="DD24" s="7" t="n">
        <v>0.6588930827379611</v>
      </c>
      <c r="DE24" s="7" t="n">
        <v>0.5207137745162485</v>
      </c>
      <c r="DF24" s="7" t="n">
        <v>0.5655695586380468</v>
      </c>
      <c r="DG24" s="7" t="n">
        <v>0.5954401549893343</v>
      </c>
      <c r="DH24" s="7" t="n">
        <v>0.6121872360330192</v>
      </c>
      <c r="DI24" s="7" t="n">
        <v>0.7824095227827766</v>
      </c>
      <c r="DJ24" s="7" t="n">
        <v>0.5763854989039615</v>
      </c>
      <c r="DK24" s="7" t="n">
        <v>0.7247956323143915</v>
      </c>
      <c r="DL24" s="7" t="n">
        <v>0.4270935224430221</v>
      </c>
      <c r="DM24" s="7" t="n">
        <v>0.6119968132895544</v>
      </c>
      <c r="DN24" s="7" t="n">
        <v>0.5674670305519087</v>
      </c>
      <c r="DO24" s="7" t="n">
        <v>0.6835435611903997</v>
      </c>
      <c r="DP24" s="7" t="n">
        <v>0.3478214836490982</v>
      </c>
      <c r="DQ24" s="7" t="n">
        <v>0.8046429520810071</v>
      </c>
      <c r="DR24" s="7" t="n">
        <v>0.5670756826268619</v>
      </c>
      <c r="DS24" s="7" t="n">
        <v>0.5738922018736248</v>
      </c>
      <c r="DT24" s="7" t="n">
        <v>0.6542042754611201</v>
      </c>
      <c r="DU24" s="7" t="n">
        <v>0.9157231468935467</v>
      </c>
      <c r="DV24" s="7" t="n">
        <v>0.4895742400794707</v>
      </c>
      <c r="DW24" s="7" t="n">
        <v>0.5727206809742552</v>
      </c>
      <c r="DX24" s="7" t="n">
        <v>0.5792273295199259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0.7695191634970874</v>
      </c>
      <c r="D25" s="7" t="n">
        <v>0.742742811882106</v>
      </c>
      <c r="E25" s="7" t="n">
        <v>0.9743205774052448</v>
      </c>
      <c r="F25" s="7" t="n">
        <v>0.7877528948109753</v>
      </c>
      <c r="G25" s="7" t="n">
        <v>0.8164481287765393</v>
      </c>
      <c r="H25" s="7" t="n">
        <v>0.5651748300385105</v>
      </c>
      <c r="I25" s="7" t="n">
        <v>0.6812243916646025</v>
      </c>
      <c r="J25" s="7" t="n">
        <v>0.7063413523144975</v>
      </c>
      <c r="K25" s="7" t="n">
        <v>0.2150145317246627</v>
      </c>
      <c r="L25" s="7" t="n">
        <v>0.5089288656212049</v>
      </c>
      <c r="M25" s="7" t="n">
        <v>0.1939691748304556</v>
      </c>
      <c r="N25" s="7" t="n">
        <v>0.2886295999652222</v>
      </c>
      <c r="O25" s="7" t="n">
        <v>0.2776060030833058</v>
      </c>
      <c r="P25" s="7" t="n">
        <v>0.334117271233961</v>
      </c>
      <c r="Q25" s="7" t="n">
        <v>0.6251979219272955</v>
      </c>
      <c r="R25" s="7" t="n">
        <v>0.5551186578163977</v>
      </c>
      <c r="S25" s="7" t="n">
        <v>0.3307142430355905</v>
      </c>
      <c r="T25" s="7" t="n">
        <v>0.9612436493101095</v>
      </c>
      <c r="U25" s="7" t="n">
        <v>0.4355062511512636</v>
      </c>
      <c r="V25" s="7" t="n">
        <v>0.6694549937353945</v>
      </c>
      <c r="W25" s="7" t="n">
        <v>0.5193609285748145</v>
      </c>
      <c r="X25" s="7" t="n">
        <v>0.6596991116626688</v>
      </c>
      <c r="Y25" s="7" t="n">
        <v>0.6018480033438428</v>
      </c>
      <c r="Z25" s="7" t="n">
        <v>1</v>
      </c>
      <c r="AA25" s="7" t="n">
        <v>0.8497936645322076</v>
      </c>
      <c r="AB25" s="7" t="n">
        <v>0.5872788903485029</v>
      </c>
      <c r="AC25" s="7" t="n">
        <v>0.5942878571465746</v>
      </c>
      <c r="AD25" s="7" t="n">
        <v>0.4809195162335776</v>
      </c>
      <c r="AE25" s="7" t="n">
        <v>0.6005019073111802</v>
      </c>
      <c r="AF25" s="7" t="n">
        <v>0.663921568316129</v>
      </c>
      <c r="AG25" s="7" t="n">
        <v>0.5889515551071964</v>
      </c>
      <c r="AH25" s="7" t="n">
        <v>0.2660881095297684</v>
      </c>
      <c r="AI25" s="7" t="n">
        <v>0.5083809000302255</v>
      </c>
      <c r="AJ25" s="7" t="n">
        <v>0.4652505025249163</v>
      </c>
      <c r="AK25" s="7" t="n">
        <v>0.3319252082290892</v>
      </c>
      <c r="AL25" s="7" t="n">
        <v>0.4033317888323901</v>
      </c>
      <c r="AM25" s="7" t="n">
        <v>0.4623355289852381</v>
      </c>
      <c r="AN25" s="7" t="n">
        <v>0.3979777516185957</v>
      </c>
      <c r="AO25" s="7" t="n">
        <v>0.3888344031265488</v>
      </c>
      <c r="AP25" s="7" t="n">
        <v>0.7033911828112567</v>
      </c>
      <c r="AQ25" s="7" t="n">
        <v>0.5514442786701349</v>
      </c>
      <c r="AR25" s="7" t="n">
        <v>0.5734469408722791</v>
      </c>
      <c r="AS25" s="7" t="n">
        <v>0.5336437905071373</v>
      </c>
      <c r="AT25" s="7" t="n">
        <v>0.473445451716908</v>
      </c>
      <c r="AU25" s="7" t="n">
        <v>0.5626141067707392</v>
      </c>
      <c r="AV25" s="7" t="n">
        <v>0.5309770586559082</v>
      </c>
      <c r="AW25" s="7" t="n">
        <v>0.4809196748311987</v>
      </c>
      <c r="AX25" s="7" t="n">
        <v>0.6160358789683436</v>
      </c>
      <c r="AY25" s="7" t="n">
        <v>0.397200244178058</v>
      </c>
      <c r="AZ25" s="7" t="n">
        <v>0.2456267516270924</v>
      </c>
      <c r="BA25" s="7" t="n">
        <v>0.3839804364587384</v>
      </c>
      <c r="BB25" s="7" t="n">
        <v>0.5435339467939091</v>
      </c>
      <c r="BC25" s="7" t="n">
        <v>0.3958639381088769</v>
      </c>
      <c r="BD25" s="7" t="n">
        <v>0.8027341912513331</v>
      </c>
      <c r="BE25" s="7" t="n">
        <v>0.4903163847050945</v>
      </c>
      <c r="BF25" s="7" t="n">
        <v>0.5179251149119314</v>
      </c>
      <c r="BG25" s="7" t="n">
        <v>0.7965091784476664</v>
      </c>
      <c r="BH25" s="7" t="n">
        <v>0.8793483504833071</v>
      </c>
      <c r="BI25" s="7" t="n">
        <v>0.7126735499703459</v>
      </c>
      <c r="BJ25" s="7" t="n">
        <v>0.256106616220132</v>
      </c>
      <c r="BK25" s="7" t="n">
        <v>0.1985410921973187</v>
      </c>
      <c r="BL25" s="7" t="n">
        <v>0.6838795117480901</v>
      </c>
      <c r="BM25" s="7" t="n">
        <v>0.3282180670580479</v>
      </c>
      <c r="BN25" s="7" t="n">
        <v>0.5030036006162265</v>
      </c>
      <c r="BO25" s="7" t="n">
        <v>0.5677438473290682</v>
      </c>
      <c r="BP25" s="7" t="n">
        <v>0.2203169697320767</v>
      </c>
      <c r="BQ25" s="7" t="n">
        <v>0.2811600862753686</v>
      </c>
      <c r="BR25" s="7" t="n">
        <v>0.4300359944000764</v>
      </c>
      <c r="BS25" s="7" t="n">
        <v>0.5813973666611215</v>
      </c>
      <c r="BT25" s="7" t="n">
        <v>0.2101438318278747</v>
      </c>
      <c r="BU25" s="7" t="n">
        <v>0.2915168997698609</v>
      </c>
      <c r="BV25" s="7" t="n">
        <v>0.5602752381884378</v>
      </c>
      <c r="BW25" s="7" t="n">
        <v>0.9211621942906445</v>
      </c>
      <c r="BX25" s="7" t="n">
        <v>0.2899010428018916</v>
      </c>
      <c r="BY25" s="7" t="n">
        <v>0.2042409674462742</v>
      </c>
      <c r="BZ25" s="7" t="n">
        <v>0.1413940211037356</v>
      </c>
      <c r="CA25" s="7" t="n">
        <v>0.1992506222690842</v>
      </c>
      <c r="CB25" s="7" t="n">
        <v>0.9770645527679881</v>
      </c>
      <c r="CC25" s="7" t="n">
        <v>0.3025697431761221</v>
      </c>
      <c r="CD25" s="7" t="n">
        <v>0.3904274434886391</v>
      </c>
      <c r="CE25" s="7" t="n">
        <v>0.8606638514622218</v>
      </c>
      <c r="CF25" s="7" t="n">
        <v>0.3657121467685832</v>
      </c>
      <c r="CG25" s="7" t="n">
        <v>0.2147073381075988</v>
      </c>
      <c r="CH25" s="7" t="n">
        <v>0.2641745313353591</v>
      </c>
      <c r="CI25" s="7" t="n">
        <v>0.3014338134530165</v>
      </c>
      <c r="CJ25" s="7" t="n">
        <v>0.645531938585634</v>
      </c>
      <c r="CK25" s="7" t="n">
        <v>0.6110199774897758</v>
      </c>
      <c r="CL25" s="7" t="n">
        <v>0.5392952675811165</v>
      </c>
      <c r="CM25" s="7" t="n">
        <v>0.5376781897722659</v>
      </c>
      <c r="CN25" s="7" t="n">
        <v>0.2901273097156752</v>
      </c>
      <c r="CO25" s="7" t="n">
        <v>0.05665664293384302</v>
      </c>
      <c r="CP25" s="7" t="n">
        <v>0.3560864471463691</v>
      </c>
      <c r="CQ25" s="7" t="n">
        <v>0.5605463032336699</v>
      </c>
      <c r="CR25" s="7" t="n">
        <v>0.6022943128916164</v>
      </c>
      <c r="CS25" s="7" t="n">
        <v>0.2713944728676117</v>
      </c>
      <c r="CT25" s="7" t="n">
        <v>0.3601958574699232</v>
      </c>
      <c r="CU25" s="7" t="n">
        <v>0.2656175826133407</v>
      </c>
      <c r="CV25" s="7" t="n">
        <v>0.3852578842178326</v>
      </c>
      <c r="CW25" s="7" t="n">
        <v>0.4218404549831378</v>
      </c>
      <c r="CX25" s="7" t="n">
        <v>0.3279301492831622</v>
      </c>
      <c r="CY25" s="7" t="n">
        <v>0.4684504410081761</v>
      </c>
      <c r="CZ25" s="7" t="n">
        <v>0.2666440613381732</v>
      </c>
      <c r="DA25" s="7" t="n">
        <v>0.288989475883122</v>
      </c>
      <c r="DB25" s="7" t="n">
        <v>0.3306629827085742</v>
      </c>
      <c r="DC25" s="7" t="n">
        <v>0.3423027219813059</v>
      </c>
      <c r="DD25" s="7" t="n">
        <v>0.9402780363206426</v>
      </c>
      <c r="DE25" s="7" t="n">
        <v>0.1639333818516333</v>
      </c>
      <c r="DF25" s="7" t="n">
        <v>0.1985391864561982</v>
      </c>
      <c r="DG25" s="7" t="n">
        <v>0.2310947143793843</v>
      </c>
      <c r="DH25" s="7" t="n">
        <v>0.2836889090266521</v>
      </c>
      <c r="DI25" s="7" t="n">
        <v>0.4136672272565788</v>
      </c>
      <c r="DJ25" s="7" t="n">
        <v>0.2060515419000597</v>
      </c>
      <c r="DK25" s="7" t="n">
        <v>0.8659415847159355</v>
      </c>
      <c r="DL25" s="7" t="n">
        <v>0.8468186239479248</v>
      </c>
      <c r="DM25" s="7" t="n">
        <v>0.4149256978154533</v>
      </c>
      <c r="DN25" s="7" t="n">
        <v>0.2019430735385497</v>
      </c>
      <c r="DO25" s="7" t="n">
        <v>0.5343591105451466</v>
      </c>
      <c r="DP25" s="7" t="n">
        <v>0.7949578513625917</v>
      </c>
      <c r="DQ25" s="7" t="n">
        <v>0.65383451943972</v>
      </c>
      <c r="DR25" s="7" t="n">
        <v>0.2055118942241625</v>
      </c>
      <c r="DS25" s="7" t="n">
        <v>0.809639701274631</v>
      </c>
      <c r="DT25" s="7" t="n">
        <v>0.2192631792819526</v>
      </c>
      <c r="DU25" s="7" t="n">
        <v>0.5514249924430461</v>
      </c>
      <c r="DV25" s="7" t="n">
        <v>0.9529917305307676</v>
      </c>
      <c r="DW25" s="7" t="n">
        <v>0.2172949694651825</v>
      </c>
      <c r="DX25" s="7" t="n">
        <v>0.9406327981494078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0.5366772013838146</v>
      </c>
      <c r="D26" s="7" t="n">
        <v>0.5386943369538993</v>
      </c>
      <c r="E26" s="7" t="n">
        <v>0.880616724991067</v>
      </c>
      <c r="F26" s="7" t="n">
        <v>0.609294411038117</v>
      </c>
      <c r="G26" s="7" t="n">
        <v>0.5913606613563607</v>
      </c>
      <c r="H26" s="7" t="n">
        <v>0.3874190810966522</v>
      </c>
      <c r="I26" s="7" t="n">
        <v>0.4505675948904366</v>
      </c>
      <c r="J26" s="7" t="n">
        <v>0.479984311674737</v>
      </c>
      <c r="K26" s="7" t="n">
        <v>0.02641864655276344</v>
      </c>
      <c r="L26" s="7" t="n">
        <v>0.3098626605972256</v>
      </c>
      <c r="M26" s="7" t="n">
        <v>0.006469514712545172</v>
      </c>
      <c r="N26" s="7" t="n">
        <v>0.09420595676944504</v>
      </c>
      <c r="O26" s="7" t="n">
        <v>0.07147769640267268</v>
      </c>
      <c r="P26" s="7" t="n">
        <v>0.1309580811177556</v>
      </c>
      <c r="Q26" s="7" t="n">
        <v>0.3991175496199824</v>
      </c>
      <c r="R26" s="7" t="n">
        <v>0.3722382015284008</v>
      </c>
      <c r="S26" s="7" t="n">
        <v>0.2844436104458529</v>
      </c>
      <c r="T26" s="7" t="n">
        <v>0.8571993422136271</v>
      </c>
      <c r="U26" s="7" t="n">
        <v>0.1842253545364695</v>
      </c>
      <c r="V26" s="7" t="n">
        <v>0.4603458741234156</v>
      </c>
      <c r="W26" s="7" t="n">
        <v>0.2789353454419051</v>
      </c>
      <c r="X26" s="7" t="n">
        <v>0.4237185311870149</v>
      </c>
      <c r="Y26" s="7" t="n">
        <v>0.3793893927040963</v>
      </c>
      <c r="Z26" s="7" t="n">
        <v>0.8497936645322076</v>
      </c>
      <c r="AA26" s="7" t="n">
        <v>1</v>
      </c>
      <c r="AB26" s="7" t="n">
        <v>0.3893281038518481</v>
      </c>
      <c r="AC26" s="7" t="n">
        <v>0.357184803141571</v>
      </c>
      <c r="AD26" s="7" t="n">
        <v>0.2265994487237025</v>
      </c>
      <c r="AE26" s="7" t="n">
        <v>0.3461001574621397</v>
      </c>
      <c r="AF26" s="7" t="n">
        <v>0.4486783542539138</v>
      </c>
      <c r="AG26" s="7" t="n">
        <v>0.3487003803173978</v>
      </c>
      <c r="AH26" s="7" t="n">
        <v>0.05518070257871301</v>
      </c>
      <c r="AI26" s="7" t="n">
        <v>0.2625324855966034</v>
      </c>
      <c r="AJ26" s="7" t="n">
        <v>0.2285464753578788</v>
      </c>
      <c r="AK26" s="7" t="n">
        <v>0.0937510276708117</v>
      </c>
      <c r="AL26" s="7" t="n">
        <v>0.1497205461037543</v>
      </c>
      <c r="AM26" s="7" t="n">
        <v>0.2352874517481375</v>
      </c>
      <c r="AN26" s="7" t="n">
        <v>0.1821739654777894</v>
      </c>
      <c r="AO26" s="7" t="n">
        <v>0.1367499548803925</v>
      </c>
      <c r="AP26" s="7" t="n">
        <v>0.4934881703969409</v>
      </c>
      <c r="AQ26" s="7" t="n">
        <v>0.3120978829845395</v>
      </c>
      <c r="AR26" s="7" t="n">
        <v>0.3315452271326343</v>
      </c>
      <c r="AS26" s="7" t="n">
        <v>0.2869039239572909</v>
      </c>
      <c r="AT26" s="7" t="n">
        <v>0.2466445984537191</v>
      </c>
      <c r="AU26" s="7" t="n">
        <v>0.3304017922293512</v>
      </c>
      <c r="AV26" s="7" t="n">
        <v>0.2969475039850696</v>
      </c>
      <c r="AW26" s="7" t="n">
        <v>0.226599634340442</v>
      </c>
      <c r="AX26" s="7" t="n">
        <v>0.3634422952723899</v>
      </c>
      <c r="AY26" s="7" t="n">
        <v>0.176229879926141</v>
      </c>
      <c r="AZ26" s="7" t="n">
        <v>0.003965838433613312</v>
      </c>
      <c r="BA26" s="7" t="n">
        <v>0.1546104453261808</v>
      </c>
      <c r="BB26" s="7" t="n">
        <v>0.2970428210125646</v>
      </c>
      <c r="BC26" s="7" t="n">
        <v>0.1866117217471027</v>
      </c>
      <c r="BD26" s="7" t="n">
        <v>0.651362334013201</v>
      </c>
      <c r="BE26" s="7" t="n">
        <v>0.3051250801467869</v>
      </c>
      <c r="BF26" s="7" t="n">
        <v>0.3070256723147353</v>
      </c>
      <c r="BG26" s="7" t="n">
        <v>0.5923169772818593</v>
      </c>
      <c r="BH26" s="7" t="n">
        <v>0.9116699328104246</v>
      </c>
      <c r="BI26" s="7" t="n">
        <v>0.5197121625165199</v>
      </c>
      <c r="BJ26" s="7" t="n">
        <v>0.1360264105563183</v>
      </c>
      <c r="BK26" s="7" t="n">
        <v>0.02203147712815755</v>
      </c>
      <c r="BL26" s="7" t="n">
        <v>0.5473978231672875</v>
      </c>
      <c r="BM26" s="7" t="n">
        <v>0.1733045817119096</v>
      </c>
      <c r="BN26" s="7" t="n">
        <v>0.2617372850464211</v>
      </c>
      <c r="BO26" s="7" t="n">
        <v>0.3058603741064748</v>
      </c>
      <c r="BP26" s="7" t="n">
        <v>0.0264179002582052</v>
      </c>
      <c r="BQ26" s="7" t="n">
        <v>0.07091304755419156</v>
      </c>
      <c r="BR26" s="7" t="n">
        <v>0.2342290776358671</v>
      </c>
      <c r="BS26" s="7" t="n">
        <v>0.3155772075077535</v>
      </c>
      <c r="BT26" s="7" t="n">
        <v>0.0003263379641052475</v>
      </c>
      <c r="BU26" s="7" t="n">
        <v>0.1030502153499375</v>
      </c>
      <c r="BV26" s="7" t="n">
        <v>0.3403930461019435</v>
      </c>
      <c r="BW26" s="7" t="n">
        <v>0.8059622036556436</v>
      </c>
      <c r="BX26" s="7" t="n">
        <v>0.0417644465377233</v>
      </c>
      <c r="BY26" s="7" t="n">
        <v>0.004155756297525143</v>
      </c>
      <c r="BZ26" s="7" t="n">
        <v>-0.1001082908167385</v>
      </c>
      <c r="CA26" s="7" t="n">
        <v>-0.003331911567366674</v>
      </c>
      <c r="CB26" s="7" t="n">
        <v>0.806502434317255</v>
      </c>
      <c r="CC26" s="7" t="n">
        <v>0.08595782292896155</v>
      </c>
      <c r="CD26" s="7" t="n">
        <v>0.1845565188239846</v>
      </c>
      <c r="CE26" s="7" t="n">
        <v>0.6592246004586606</v>
      </c>
      <c r="CF26" s="7" t="n">
        <v>0.1480546229529028</v>
      </c>
      <c r="CG26" s="7" t="n">
        <v>0.007106085792320207</v>
      </c>
      <c r="CH26" s="7" t="n">
        <v>0.07209234876099123</v>
      </c>
      <c r="CI26" s="7" t="n">
        <v>0.09419387641041085</v>
      </c>
      <c r="CJ26" s="7" t="n">
        <v>0.4513314266046601</v>
      </c>
      <c r="CK26" s="7" t="n">
        <v>0.3894268675187809</v>
      </c>
      <c r="CL26" s="7" t="n">
        <v>0.30893551259506</v>
      </c>
      <c r="CM26" s="7" t="n">
        <v>0.3033256552057442</v>
      </c>
      <c r="CN26" s="7" t="n">
        <v>0.1115989164311477</v>
      </c>
      <c r="CO26" s="7" t="n">
        <v>0.1195800913182568</v>
      </c>
      <c r="CP26" s="7" t="n">
        <v>0.1399051619116791</v>
      </c>
      <c r="CQ26" s="7" t="n">
        <v>0.3221318429951773</v>
      </c>
      <c r="CR26" s="7" t="n">
        <v>0.3850537430295083</v>
      </c>
      <c r="CS26" s="7" t="n">
        <v>0.05494288019372279</v>
      </c>
      <c r="CT26" s="7" t="n">
        <v>0.139051375869937</v>
      </c>
      <c r="CU26" s="7" t="n">
        <v>0.06610001526946137</v>
      </c>
      <c r="CV26" s="7" t="n">
        <v>0.1744471600438382</v>
      </c>
      <c r="CW26" s="7" t="n">
        <v>0.1806055576049073</v>
      </c>
      <c r="CX26" s="7" t="n">
        <v>0.1326466392009551</v>
      </c>
      <c r="CY26" s="7" t="n">
        <v>0.219472601714339</v>
      </c>
      <c r="CZ26" s="7" t="n">
        <v>0.08948085249712229</v>
      </c>
      <c r="DA26" s="7" t="n">
        <v>0.1272274898649015</v>
      </c>
      <c r="DB26" s="7" t="n">
        <v>0.08575473602797544</v>
      </c>
      <c r="DC26" s="7" t="n">
        <v>0.1093383145272763</v>
      </c>
      <c r="DD26" s="7" t="n">
        <v>0.8414126757724196</v>
      </c>
      <c r="DE26" s="7" t="n">
        <v>-0.00343192842870303</v>
      </c>
      <c r="DF26" s="7" t="n">
        <v>0.02322858411954734</v>
      </c>
      <c r="DG26" s="7" t="n">
        <v>0.06822764309936763</v>
      </c>
      <c r="DH26" s="7" t="n">
        <v>0.07903258649549239</v>
      </c>
      <c r="DI26" s="7" t="n">
        <v>0.1984639324367092</v>
      </c>
      <c r="DJ26" s="7" t="n">
        <v>0.02835785095834251</v>
      </c>
      <c r="DK26" s="7" t="n">
        <v>0.6255730574755469</v>
      </c>
      <c r="DL26" s="7" t="n">
        <v>0.8796404568840269</v>
      </c>
      <c r="DM26" s="7" t="n">
        <v>0.402398520023851</v>
      </c>
      <c r="DN26" s="7" t="n">
        <v>0.02368632882146453</v>
      </c>
      <c r="DO26" s="7" t="n">
        <v>0.3598254717986513</v>
      </c>
      <c r="DP26" s="7" t="n">
        <v>0.6452119865601549</v>
      </c>
      <c r="DQ26" s="7" t="n">
        <v>0.4058823438244552</v>
      </c>
      <c r="DR26" s="7" t="n">
        <v>0.02812200800516717</v>
      </c>
      <c r="DS26" s="7" t="n">
        <v>0.7282799954982389</v>
      </c>
      <c r="DT26" s="7" t="n">
        <v>0.02333125801461233</v>
      </c>
      <c r="DU26" s="7" t="n">
        <v>0.3317868888264408</v>
      </c>
      <c r="DV26" s="7" t="n">
        <v>0.8123480035145781</v>
      </c>
      <c r="DW26" s="7" t="n">
        <v>0.07490389443968204</v>
      </c>
      <c r="DX26" s="7" t="n">
        <v>0.7820390390208287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0.7739706435785685</v>
      </c>
      <c r="D27" s="7" t="n">
        <v>0.762487347021053</v>
      </c>
      <c r="E27" s="7" t="n">
        <v>0.4889546031778632</v>
      </c>
      <c r="F27" s="7" t="n">
        <v>0.7697417343199418</v>
      </c>
      <c r="G27" s="7" t="n">
        <v>0.6665542793250799</v>
      </c>
      <c r="H27" s="7" t="n">
        <v>0.9860262531195049</v>
      </c>
      <c r="I27" s="7" t="n">
        <v>0.8888517852831247</v>
      </c>
      <c r="J27" s="7" t="n">
        <v>0.7853494535168878</v>
      </c>
      <c r="K27" s="7" t="n">
        <v>0.451726863054881</v>
      </c>
      <c r="L27" s="7" t="n">
        <v>0.6543533523160278</v>
      </c>
      <c r="M27" s="7" t="n">
        <v>0.4348960438497504</v>
      </c>
      <c r="N27" s="7" t="n">
        <v>0.4982545313103642</v>
      </c>
      <c r="O27" s="7" t="n">
        <v>0.5042482463659952</v>
      </c>
      <c r="P27" s="7" t="n">
        <v>0.593132040961789</v>
      </c>
      <c r="Q27" s="7" t="n">
        <v>0.7606644646930311</v>
      </c>
      <c r="R27" s="7" t="n">
        <v>0.9859414098894687</v>
      </c>
      <c r="S27" s="7" t="n">
        <v>0.4809810192421192</v>
      </c>
      <c r="T27" s="7" t="n">
        <v>0.5683945402338026</v>
      </c>
      <c r="U27" s="7" t="n">
        <v>0.6341824396403994</v>
      </c>
      <c r="V27" s="7" t="n">
        <v>0.7722198837778168</v>
      </c>
      <c r="W27" s="7" t="n">
        <v>0.7015207014227044</v>
      </c>
      <c r="X27" s="7" t="n">
        <v>0.7746340721157015</v>
      </c>
      <c r="Y27" s="7" t="n">
        <v>0.6947575732612483</v>
      </c>
      <c r="Z27" s="7" t="n">
        <v>0.5872788903485029</v>
      </c>
      <c r="AA27" s="7" t="n">
        <v>0.3893281038518481</v>
      </c>
      <c r="AB27" s="7" t="n">
        <v>1</v>
      </c>
      <c r="AC27" s="7" t="n">
        <v>0.708947717191905</v>
      </c>
      <c r="AD27" s="7" t="n">
        <v>0.7406183994404362</v>
      </c>
      <c r="AE27" s="7" t="n">
        <v>0.8305410170315833</v>
      </c>
      <c r="AF27" s="7" t="n">
        <v>0.6973987643801223</v>
      </c>
      <c r="AG27" s="7" t="n">
        <v>0.7110557584328451</v>
      </c>
      <c r="AH27" s="7" t="n">
        <v>0.5054735549092868</v>
      </c>
      <c r="AI27" s="7" t="n">
        <v>0.7137661406494694</v>
      </c>
      <c r="AJ27" s="7" t="n">
        <v>0.6874798830428075</v>
      </c>
      <c r="AK27" s="7" t="n">
        <v>0.5583744712338692</v>
      </c>
      <c r="AL27" s="7" t="n">
        <v>0.6346442420409557</v>
      </c>
      <c r="AM27" s="7" t="n">
        <v>0.6782875374832481</v>
      </c>
      <c r="AN27" s="7" t="n">
        <v>0.6275033043395934</v>
      </c>
      <c r="AO27" s="7" t="n">
        <v>0.5832568252172801</v>
      </c>
      <c r="AP27" s="7" t="n">
        <v>0.8474423227920842</v>
      </c>
      <c r="AQ27" s="7" t="n">
        <v>0.7461361505798128</v>
      </c>
      <c r="AR27" s="7" t="n">
        <v>0.7062127339176341</v>
      </c>
      <c r="AS27" s="7" t="n">
        <v>0.6501666439007323</v>
      </c>
      <c r="AT27" s="7" t="n">
        <v>0.6776269359640349</v>
      </c>
      <c r="AU27" s="7" t="n">
        <v>0.6635329081301028</v>
      </c>
      <c r="AV27" s="7" t="n">
        <v>0.7461470363081125</v>
      </c>
      <c r="AW27" s="7" t="n">
        <v>0.7406184041435384</v>
      </c>
      <c r="AX27" s="7" t="n">
        <v>0.7377173389349624</v>
      </c>
      <c r="AY27" s="7" t="n">
        <v>0.677601234522661</v>
      </c>
      <c r="AZ27" s="7" t="n">
        <v>0.4129006198804809</v>
      </c>
      <c r="BA27" s="7" t="n">
        <v>0.6772125579349154</v>
      </c>
      <c r="BB27" s="7" t="n">
        <v>0.70661029206407</v>
      </c>
      <c r="BC27" s="7" t="n">
        <v>0.5629448175048049</v>
      </c>
      <c r="BD27" s="7" t="n">
        <v>0.4171933161503386</v>
      </c>
      <c r="BE27" s="7" t="n">
        <v>0.9593257736945612</v>
      </c>
      <c r="BF27" s="7" t="n">
        <v>0.6488959685023966</v>
      </c>
      <c r="BG27" s="7" t="n">
        <v>0.6462038124023244</v>
      </c>
      <c r="BH27" s="7" t="n">
        <v>0.5030038911628696</v>
      </c>
      <c r="BI27" s="7" t="n">
        <v>0.7849586815183995</v>
      </c>
      <c r="BJ27" s="7" t="n">
        <v>0.404736792173976</v>
      </c>
      <c r="BK27" s="7" t="n">
        <v>0.439162229381773</v>
      </c>
      <c r="BL27" s="7" t="n">
        <v>0.5674139477311289</v>
      </c>
      <c r="BM27" s="7" t="n">
        <v>0.4979914065818268</v>
      </c>
      <c r="BN27" s="7" t="n">
        <v>0.7001126870402772</v>
      </c>
      <c r="BO27" s="7" t="n">
        <v>0.6691655297835152</v>
      </c>
      <c r="BP27" s="7" t="n">
        <v>0.4378605789890517</v>
      </c>
      <c r="BQ27" s="7" t="n">
        <v>0.49969556865781</v>
      </c>
      <c r="BR27" s="7" t="n">
        <v>0.6193597728871717</v>
      </c>
      <c r="BS27" s="7" t="n">
        <v>0.8149978127429418</v>
      </c>
      <c r="BT27" s="7" t="n">
        <v>0.4434571318010136</v>
      </c>
      <c r="BU27" s="7" t="n">
        <v>0.5060977620194163</v>
      </c>
      <c r="BV27" s="7" t="n">
        <v>0.631002777736887</v>
      </c>
      <c r="BW27" s="7" t="n">
        <v>0.5563556940073991</v>
      </c>
      <c r="BX27" s="7" t="n">
        <v>0.5099511462764975</v>
      </c>
      <c r="BY27" s="7" t="n">
        <v>0.4451172818130537</v>
      </c>
      <c r="BZ27" s="7" t="n">
        <v>0.3859182795232843</v>
      </c>
      <c r="CA27" s="7" t="n">
        <v>0.4146917600142063</v>
      </c>
      <c r="CB27" s="7" t="n">
        <v>0.6316049950716062</v>
      </c>
      <c r="CC27" s="7" t="n">
        <v>0.566816245200591</v>
      </c>
      <c r="CD27" s="7" t="n">
        <v>0.5606818042562232</v>
      </c>
      <c r="CE27" s="7" t="n">
        <v>0.7400891962980842</v>
      </c>
      <c r="CF27" s="7" t="n">
        <v>0.6781234891975391</v>
      </c>
      <c r="CG27" s="7" t="n">
        <v>0.4468004198495482</v>
      </c>
      <c r="CH27" s="7" t="n">
        <v>0.4691354804075012</v>
      </c>
      <c r="CI27" s="7" t="n">
        <v>0.5215574411519112</v>
      </c>
      <c r="CJ27" s="7" t="n">
        <v>0.9047512452704068</v>
      </c>
      <c r="CK27" s="7" t="n">
        <v>0.7272761675417154</v>
      </c>
      <c r="CL27" s="7" t="n">
        <v>0.6345151972580747</v>
      </c>
      <c r="CM27" s="7" t="n">
        <v>0.6403981923343715</v>
      </c>
      <c r="CN27" s="7" t="n">
        <v>0.4725383980249268</v>
      </c>
      <c r="CO27" s="7" t="n">
        <v>0.1895747139238929</v>
      </c>
      <c r="CP27" s="7" t="n">
        <v>0.5544121686939123</v>
      </c>
      <c r="CQ27" s="7" t="n">
        <v>0.7048417123596107</v>
      </c>
      <c r="CR27" s="7" t="n">
        <v>0.7091389844330037</v>
      </c>
      <c r="CS27" s="7" t="n">
        <v>0.4980702813464499</v>
      </c>
      <c r="CT27" s="7" t="n">
        <v>0.6749269749400473</v>
      </c>
      <c r="CU27" s="7" t="n">
        <v>0.4774515022577904</v>
      </c>
      <c r="CV27" s="7" t="n">
        <v>0.6002411992936187</v>
      </c>
      <c r="CW27" s="7" t="n">
        <v>0.5806965231426436</v>
      </c>
      <c r="CX27" s="7" t="n">
        <v>0.5390981580961292</v>
      </c>
      <c r="CY27" s="7" t="n">
        <v>0.6849040512224671</v>
      </c>
      <c r="CZ27" s="7" t="n">
        <v>0.4954695927468272</v>
      </c>
      <c r="DA27" s="7" t="n">
        <v>0.4416245193133108</v>
      </c>
      <c r="DB27" s="7" t="n">
        <v>0.5225032628209466</v>
      </c>
      <c r="DC27" s="7" t="n">
        <v>0.6260057384427556</v>
      </c>
      <c r="DD27" s="7" t="n">
        <v>0.6161640310033544</v>
      </c>
      <c r="DE27" s="7" t="n">
        <v>0.4087680831003347</v>
      </c>
      <c r="DF27" s="7" t="n">
        <v>0.4238876111647711</v>
      </c>
      <c r="DG27" s="7" t="n">
        <v>0.4223012111177112</v>
      </c>
      <c r="DH27" s="7" t="n">
        <v>0.4978125067174176</v>
      </c>
      <c r="DI27" s="7" t="n">
        <v>0.5847000014178533</v>
      </c>
      <c r="DJ27" s="7" t="n">
        <v>0.4417897272238652</v>
      </c>
      <c r="DK27" s="7" t="n">
        <v>0.6833261867053082</v>
      </c>
      <c r="DL27" s="7" t="n">
        <v>0.41467009751697</v>
      </c>
      <c r="DM27" s="7" t="n">
        <v>0.4918552688566266</v>
      </c>
      <c r="DN27" s="7" t="n">
        <v>0.4363062609573821</v>
      </c>
      <c r="DO27" s="7" t="n">
        <v>0.5748979902424703</v>
      </c>
      <c r="DP27" s="7" t="n">
        <v>0.4154478554394359</v>
      </c>
      <c r="DQ27" s="7" t="n">
        <v>0.7413870168110029</v>
      </c>
      <c r="DR27" s="7" t="n">
        <v>0.4483212786284336</v>
      </c>
      <c r="DS27" s="7" t="n">
        <v>0.5392792831058756</v>
      </c>
      <c r="DT27" s="7" t="n">
        <v>0.4600273536192403</v>
      </c>
      <c r="DU27" s="7" t="n">
        <v>0.6701971543600888</v>
      </c>
      <c r="DV27" s="7" t="n">
        <v>0.5138708561546408</v>
      </c>
      <c r="DW27" s="7" t="n">
        <v>0.412351811708294</v>
      </c>
      <c r="DX27" s="7" t="n">
        <v>0.6303900505608112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0.8429770465442198</v>
      </c>
      <c r="D28" s="7" t="n">
        <v>0.8249805354283403</v>
      </c>
      <c r="E28" s="7" t="n">
        <v>0.4733498419223612</v>
      </c>
      <c r="F28" s="7" t="n">
        <v>0.7484523365339036</v>
      </c>
      <c r="G28" s="7" t="n">
        <v>0.6446657877241885</v>
      </c>
      <c r="H28" s="7" t="n">
        <v>0.6767351766218617</v>
      </c>
      <c r="I28" s="7" t="n">
        <v>0.8881735732897851</v>
      </c>
      <c r="J28" s="7" t="n">
        <v>0.8550963709519391</v>
      </c>
      <c r="K28" s="7" t="n">
        <v>0.6290769420216478</v>
      </c>
      <c r="L28" s="7" t="n">
        <v>0.9133499272760525</v>
      </c>
      <c r="M28" s="7" t="n">
        <v>0.5734115737404196</v>
      </c>
      <c r="N28" s="7" t="n">
        <v>0.708751555722828</v>
      </c>
      <c r="O28" s="7" t="n">
        <v>0.6510995083211327</v>
      </c>
      <c r="P28" s="7" t="n">
        <v>0.7593983208998206</v>
      </c>
      <c r="Q28" s="7" t="n">
        <v>0.8308196195777241</v>
      </c>
      <c r="R28" s="7" t="n">
        <v>0.677770174588075</v>
      </c>
      <c r="S28" s="7" t="n">
        <v>0.6459010143395492</v>
      </c>
      <c r="T28" s="7" t="n">
        <v>0.5531166146903914</v>
      </c>
      <c r="U28" s="7" t="n">
        <v>0.7931092363539655</v>
      </c>
      <c r="V28" s="7" t="n">
        <v>0.860792942573358</v>
      </c>
      <c r="W28" s="7" t="n">
        <v>0.8586044070549342</v>
      </c>
      <c r="X28" s="7" t="n">
        <v>0.8749540602903572</v>
      </c>
      <c r="Y28" s="7" t="n">
        <v>0.9890020165884267</v>
      </c>
      <c r="Z28" s="7" t="n">
        <v>0.5942878571465746</v>
      </c>
      <c r="AA28" s="7" t="n">
        <v>0.357184803141571</v>
      </c>
      <c r="AB28" s="7" t="n">
        <v>0.708947717191905</v>
      </c>
      <c r="AC28" s="7" t="n">
        <v>1</v>
      </c>
      <c r="AD28" s="7" t="n">
        <v>0.6812717616960517</v>
      </c>
      <c r="AE28" s="7" t="n">
        <v>0.7571039933342985</v>
      </c>
      <c r="AF28" s="7" t="n">
        <v>0.8040939019847403</v>
      </c>
      <c r="AG28" s="7" t="n">
        <v>0.9985310283573011</v>
      </c>
      <c r="AH28" s="7" t="n">
        <v>0.6925343598406083</v>
      </c>
      <c r="AI28" s="7" t="n">
        <v>0.8625100494427038</v>
      </c>
      <c r="AJ28" s="7" t="n">
        <v>0.8582874304371791</v>
      </c>
      <c r="AK28" s="7" t="n">
        <v>0.7459545295922227</v>
      </c>
      <c r="AL28" s="7" t="n">
        <v>0.8071396237275638</v>
      </c>
      <c r="AM28" s="7" t="n">
        <v>0.8324920082779707</v>
      </c>
      <c r="AN28" s="7" t="n">
        <v>0.7365175511657022</v>
      </c>
      <c r="AO28" s="7" t="n">
        <v>0.7395309233032173</v>
      </c>
      <c r="AP28" s="7" t="n">
        <v>0.787682293613833</v>
      </c>
      <c r="AQ28" s="7" t="n">
        <v>0.8552781249806456</v>
      </c>
      <c r="AR28" s="7" t="n">
        <v>0.7960377405551055</v>
      </c>
      <c r="AS28" s="7" t="n">
        <v>0.9684593311867166</v>
      </c>
      <c r="AT28" s="7" t="n">
        <v>0.8433137441553208</v>
      </c>
      <c r="AU28" s="7" t="n">
        <v>0.8047890895645439</v>
      </c>
      <c r="AV28" s="7" t="n">
        <v>0.8510275294983032</v>
      </c>
      <c r="AW28" s="7" t="n">
        <v>0.6812717627744983</v>
      </c>
      <c r="AX28" s="7" t="n">
        <v>0.8081678190088857</v>
      </c>
      <c r="AY28" s="7" t="n">
        <v>0.7678028844489322</v>
      </c>
      <c r="AZ28" s="7" t="n">
        <v>0.6201217248565849</v>
      </c>
      <c r="BA28" s="7" t="n">
        <v>0.7264609901695638</v>
      </c>
      <c r="BB28" s="7" t="n">
        <v>0.7908780094779205</v>
      </c>
      <c r="BC28" s="7" t="n">
        <v>0.7778087314242855</v>
      </c>
      <c r="BD28" s="7" t="n">
        <v>0.3253600977513524</v>
      </c>
      <c r="BE28" s="7" t="n">
        <v>0.6511254105811044</v>
      </c>
      <c r="BF28" s="7" t="n">
        <v>0.9570406393748934</v>
      </c>
      <c r="BG28" s="7" t="n">
        <v>0.6866018778438149</v>
      </c>
      <c r="BH28" s="7" t="n">
        <v>0.5344326813397725</v>
      </c>
      <c r="BI28" s="7" t="n">
        <v>0.8070183155581924</v>
      </c>
      <c r="BJ28" s="7" t="n">
        <v>0.6119706248810963</v>
      </c>
      <c r="BK28" s="7" t="n">
        <v>0.6887267657849796</v>
      </c>
      <c r="BL28" s="7" t="n">
        <v>0.6887095619181494</v>
      </c>
      <c r="BM28" s="7" t="n">
        <v>0.6917945220990086</v>
      </c>
      <c r="BN28" s="7" t="n">
        <v>0.6107007796291827</v>
      </c>
      <c r="BO28" s="7" t="n">
        <v>0.8652544698350411</v>
      </c>
      <c r="BP28" s="7" t="n">
        <v>0.7061257137868205</v>
      </c>
      <c r="BQ28" s="7" t="n">
        <v>0.6694788855881115</v>
      </c>
      <c r="BR28" s="7" t="n">
        <v>0.6301546272376375</v>
      </c>
      <c r="BS28" s="7" t="n">
        <v>0.7289022469014257</v>
      </c>
      <c r="BT28" s="7" t="n">
        <v>0.6844899858668809</v>
      </c>
      <c r="BU28" s="7" t="n">
        <v>0.703998556002603</v>
      </c>
      <c r="BV28" s="7" t="n">
        <v>0.980251256252045</v>
      </c>
      <c r="BW28" s="7" t="n">
        <v>0.5015728958795492</v>
      </c>
      <c r="BX28" s="7" t="n">
        <v>0.552607663404707</v>
      </c>
      <c r="BY28" s="7" t="n">
        <v>0.7086666012724038</v>
      </c>
      <c r="BZ28" s="7" t="n">
        <v>0.6423847712047257</v>
      </c>
      <c r="CA28" s="7" t="n">
        <v>0.6953396773714153</v>
      </c>
      <c r="CB28" s="7" t="n">
        <v>0.6194474026878657</v>
      </c>
      <c r="CC28" s="7" t="n">
        <v>0.6989032065233713</v>
      </c>
      <c r="CD28" s="7" t="n">
        <v>0.7761984672574255</v>
      </c>
      <c r="CE28" s="7" t="n">
        <v>0.7294802927572408</v>
      </c>
      <c r="CF28" s="7" t="n">
        <v>0.7013032584522743</v>
      </c>
      <c r="CG28" s="7" t="n">
        <v>0.6892310478471205</v>
      </c>
      <c r="CH28" s="7" t="n">
        <v>0.6001904053694214</v>
      </c>
      <c r="CI28" s="7" t="n">
        <v>0.7328816229590821</v>
      </c>
      <c r="CJ28" s="7" t="n">
        <v>0.6787070082903668</v>
      </c>
      <c r="CK28" s="7" t="n">
        <v>0.9915747547954872</v>
      </c>
      <c r="CL28" s="7" t="n">
        <v>0.7570134639796534</v>
      </c>
      <c r="CM28" s="7" t="n">
        <v>0.9700534965834214</v>
      </c>
      <c r="CN28" s="7" t="n">
        <v>0.5773676096225323</v>
      </c>
      <c r="CO28" s="7" t="n">
        <v>0.3408076210814155</v>
      </c>
      <c r="CP28" s="7" t="n">
        <v>0.7645501291500414</v>
      </c>
      <c r="CQ28" s="7" t="n">
        <v>0.7945557070944639</v>
      </c>
      <c r="CR28" s="7" t="n">
        <v>0.9783708403181693</v>
      </c>
      <c r="CS28" s="7" t="n">
        <v>0.6491342965987137</v>
      </c>
      <c r="CT28" s="7" t="n">
        <v>0.7449878201572151</v>
      </c>
      <c r="CU28" s="7" t="n">
        <v>0.6908804059995324</v>
      </c>
      <c r="CV28" s="7" t="n">
        <v>0.7984236542679158</v>
      </c>
      <c r="CW28" s="7" t="n">
        <v>0.7740392877534347</v>
      </c>
      <c r="CX28" s="7" t="n">
        <v>0.6834925784689306</v>
      </c>
      <c r="CY28" s="7" t="n">
        <v>0.6199316486832545</v>
      </c>
      <c r="CZ28" s="7" t="n">
        <v>0.6361057276904729</v>
      </c>
      <c r="DA28" s="7" t="n">
        <v>0.6219209701375031</v>
      </c>
      <c r="DB28" s="7" t="n">
        <v>0.6505614320713921</v>
      </c>
      <c r="DC28" s="7" t="n">
        <v>0.7415954582633892</v>
      </c>
      <c r="DD28" s="7" t="n">
        <v>0.6542566820027255</v>
      </c>
      <c r="DE28" s="7" t="n">
        <v>0.548225194253369</v>
      </c>
      <c r="DF28" s="7" t="n">
        <v>0.5856256711889144</v>
      </c>
      <c r="DG28" s="7" t="n">
        <v>0.6233275842694248</v>
      </c>
      <c r="DH28" s="7" t="n">
        <v>0.630315355285229</v>
      </c>
      <c r="DI28" s="7" t="n">
        <v>0.786130028902689</v>
      </c>
      <c r="DJ28" s="7" t="n">
        <v>0.599935320799093</v>
      </c>
      <c r="DK28" s="7" t="n">
        <v>0.7441704727511269</v>
      </c>
      <c r="DL28" s="7" t="n">
        <v>0.403713609869681</v>
      </c>
      <c r="DM28" s="7" t="n">
        <v>0.625168072164131</v>
      </c>
      <c r="DN28" s="7" t="n">
        <v>0.589951724622638</v>
      </c>
      <c r="DO28" s="7" t="n">
        <v>0.6906073185142787</v>
      </c>
      <c r="DP28" s="7" t="n">
        <v>0.3209548262699836</v>
      </c>
      <c r="DQ28" s="7" t="n">
        <v>0.807380586687208</v>
      </c>
      <c r="DR28" s="7" t="n">
        <v>0.5959555366586934</v>
      </c>
      <c r="DS28" s="7" t="n">
        <v>0.5653297260188077</v>
      </c>
      <c r="DT28" s="7" t="n">
        <v>0.6887539541469135</v>
      </c>
      <c r="DU28" s="7" t="n">
        <v>0.9431991582450178</v>
      </c>
      <c r="DV28" s="7" t="n">
        <v>0.4733265271705057</v>
      </c>
      <c r="DW28" s="7" t="n">
        <v>0.6005817512201049</v>
      </c>
      <c r="DX28" s="7" t="n">
        <v>0.5622053624286387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0.7725496980590479</v>
      </c>
      <c r="D29" s="7" t="n">
        <v>0.6815736621135737</v>
      </c>
      <c r="E29" s="7" t="n">
        <v>0.3579089289157402</v>
      </c>
      <c r="F29" s="7" t="n">
        <v>0.6350638388859304</v>
      </c>
      <c r="G29" s="7" t="n">
        <v>0.5866452164717058</v>
      </c>
      <c r="H29" s="7" t="n">
        <v>0.7293708378568725</v>
      </c>
      <c r="I29" s="7" t="n">
        <v>0.7510201008031471</v>
      </c>
      <c r="J29" s="7" t="n">
        <v>0.7210377301404791</v>
      </c>
      <c r="K29" s="7" t="n">
        <v>0.5642779520352718</v>
      </c>
      <c r="L29" s="7" t="n">
        <v>0.6639389819140868</v>
      </c>
      <c r="M29" s="7" t="n">
        <v>0.5619174207472381</v>
      </c>
      <c r="N29" s="7" t="n">
        <v>0.606534899399503</v>
      </c>
      <c r="O29" s="7" t="n">
        <v>0.6433011569821178</v>
      </c>
      <c r="P29" s="7" t="n">
        <v>0.7029215864929242</v>
      </c>
      <c r="Q29" s="7" t="n">
        <v>0.6915561337745729</v>
      </c>
      <c r="R29" s="7" t="n">
        <v>0.7156243984155963</v>
      </c>
      <c r="S29" s="7" t="n">
        <v>0.4733579931457422</v>
      </c>
      <c r="T29" s="7" t="n">
        <v>0.4581917126440798</v>
      </c>
      <c r="U29" s="7" t="n">
        <v>0.7655280596558</v>
      </c>
      <c r="V29" s="7" t="n">
        <v>0.7015308867679865</v>
      </c>
      <c r="W29" s="7" t="n">
        <v>0.7716201773158562</v>
      </c>
      <c r="X29" s="7" t="n">
        <v>0.7536595007370366</v>
      </c>
      <c r="Y29" s="7" t="n">
        <v>0.6454544945558303</v>
      </c>
      <c r="Z29" s="7" t="n">
        <v>0.4809195162335776</v>
      </c>
      <c r="AA29" s="7" t="n">
        <v>0.2265994487237025</v>
      </c>
      <c r="AB29" s="7" t="n">
        <v>0.7406183994404362</v>
      </c>
      <c r="AC29" s="7" t="n">
        <v>0.6812717616960517</v>
      </c>
      <c r="AD29" s="7" t="n">
        <v>1</v>
      </c>
      <c r="AE29" s="7" t="n">
        <v>0.7539687768058938</v>
      </c>
      <c r="AF29" s="7" t="n">
        <v>0.6720723976608324</v>
      </c>
      <c r="AG29" s="7" t="n">
        <v>0.6840869693664938</v>
      </c>
      <c r="AH29" s="7" t="n">
        <v>0.6200071013965728</v>
      </c>
      <c r="AI29" s="7" t="n">
        <v>0.7495078961347141</v>
      </c>
      <c r="AJ29" s="7" t="n">
        <v>0.7191271496387168</v>
      </c>
      <c r="AK29" s="7" t="n">
        <v>0.7016739474617794</v>
      </c>
      <c r="AL29" s="7" t="n">
        <v>0.7375523390178507</v>
      </c>
      <c r="AM29" s="7" t="n">
        <v>0.6996431404931525</v>
      </c>
      <c r="AN29" s="7" t="n">
        <v>0.6763331379523172</v>
      </c>
      <c r="AO29" s="7" t="n">
        <v>0.7402705820220247</v>
      </c>
      <c r="AP29" s="7" t="n">
        <v>0.6656583440868867</v>
      </c>
      <c r="AQ29" s="7" t="n">
        <v>0.7212342517437234</v>
      </c>
      <c r="AR29" s="7" t="n">
        <v>0.711478557155365</v>
      </c>
      <c r="AS29" s="7" t="n">
        <v>0.6644158804210846</v>
      </c>
      <c r="AT29" s="7" t="n">
        <v>0.6972720385585909</v>
      </c>
      <c r="AU29" s="7" t="n">
        <v>0.7194020274185607</v>
      </c>
      <c r="AV29" s="7" t="n">
        <v>0.7169165457983763</v>
      </c>
      <c r="AW29" s="7" t="n">
        <v>0.9999999999991809</v>
      </c>
      <c r="AX29" s="7" t="n">
        <v>0.7370525931423308</v>
      </c>
      <c r="AY29" s="7" t="n">
        <v>0.7227376502343275</v>
      </c>
      <c r="AZ29" s="7" t="n">
        <v>0.526306725068755</v>
      </c>
      <c r="BA29" s="7" t="n">
        <v>0.7168940240768849</v>
      </c>
      <c r="BB29" s="7" t="n">
        <v>0.7322304459532627</v>
      </c>
      <c r="BC29" s="7" t="n">
        <v>0.648385057192236</v>
      </c>
      <c r="BD29" s="7" t="n">
        <v>0.3183328779450635</v>
      </c>
      <c r="BE29" s="7" t="n">
        <v>0.7053350077238465</v>
      </c>
      <c r="BF29" s="7" t="n">
        <v>0.6691102806933994</v>
      </c>
      <c r="BG29" s="7" t="n">
        <v>0.7035424066156464</v>
      </c>
      <c r="BH29" s="7" t="n">
        <v>0.4273851152295078</v>
      </c>
      <c r="BI29" s="7" t="n">
        <v>0.6673457529387137</v>
      </c>
      <c r="BJ29" s="7" t="n">
        <v>0.597230735526722</v>
      </c>
      <c r="BK29" s="7" t="n">
        <v>0.5596913190527246</v>
      </c>
      <c r="BL29" s="7" t="n">
        <v>0.6738771735841925</v>
      </c>
      <c r="BM29" s="7" t="n">
        <v>0.6363200478283823</v>
      </c>
      <c r="BN29" s="7" t="n">
        <v>0.7417635991833704</v>
      </c>
      <c r="BO29" s="7" t="n">
        <v>0.6645870080228967</v>
      </c>
      <c r="BP29" s="7" t="n">
        <v>0.5502968509609389</v>
      </c>
      <c r="BQ29" s="7" t="n">
        <v>0.6031074225121937</v>
      </c>
      <c r="BR29" s="7" t="n">
        <v>0.5886889928659291</v>
      </c>
      <c r="BS29" s="7" t="n">
        <v>0.7337546795707729</v>
      </c>
      <c r="BT29" s="7" t="n">
        <v>0.5540294233776734</v>
      </c>
      <c r="BU29" s="7" t="n">
        <v>0.6398411836925736</v>
      </c>
      <c r="BV29" s="7" t="n">
        <v>0.6215018270153564</v>
      </c>
      <c r="BW29" s="7" t="n">
        <v>0.3579446795053851</v>
      </c>
      <c r="BX29" s="7" t="n">
        <v>0.5892364506599712</v>
      </c>
      <c r="BY29" s="7" t="n">
        <v>0.5605882108430299</v>
      </c>
      <c r="BZ29" s="7" t="n">
        <v>0.5174578801703834</v>
      </c>
      <c r="CA29" s="7" t="n">
        <v>0.5384743819422821</v>
      </c>
      <c r="CB29" s="7" t="n">
        <v>0.5191685840428798</v>
      </c>
      <c r="CC29" s="7" t="n">
        <v>0.6551037493554925</v>
      </c>
      <c r="CD29" s="7" t="n">
        <v>0.647436856025718</v>
      </c>
      <c r="CE29" s="7" t="n">
        <v>0.6174954814666943</v>
      </c>
      <c r="CF29" s="7" t="n">
        <v>0.6945400513720494</v>
      </c>
      <c r="CG29" s="7" t="n">
        <v>0.5597211098235806</v>
      </c>
      <c r="CH29" s="7" t="n">
        <v>0.5638806007860978</v>
      </c>
      <c r="CI29" s="7" t="n">
        <v>0.5899862991994224</v>
      </c>
      <c r="CJ29" s="7" t="n">
        <v>0.6586279784146508</v>
      </c>
      <c r="CK29" s="7" t="n">
        <v>0.6657515492611468</v>
      </c>
      <c r="CL29" s="7" t="n">
        <v>0.7279032438095747</v>
      </c>
      <c r="CM29" s="7" t="n">
        <v>0.6203124045119296</v>
      </c>
      <c r="CN29" s="7" t="n">
        <v>0.5674896851893485</v>
      </c>
      <c r="CO29" s="7" t="n">
        <v>0.1152798435751727</v>
      </c>
      <c r="CP29" s="7" t="n">
        <v>0.6176325658254926</v>
      </c>
      <c r="CQ29" s="7" t="n">
        <v>0.7163146130620339</v>
      </c>
      <c r="CR29" s="7" t="n">
        <v>0.6658070747342993</v>
      </c>
      <c r="CS29" s="7" t="n">
        <v>0.5990588995023487</v>
      </c>
      <c r="CT29" s="7" t="n">
        <v>0.7101789836548783</v>
      </c>
      <c r="CU29" s="7" t="n">
        <v>0.5796380071938377</v>
      </c>
      <c r="CV29" s="7" t="n">
        <v>0.6605215682755079</v>
      </c>
      <c r="CW29" s="7" t="n">
        <v>0.6560518201001798</v>
      </c>
      <c r="CX29" s="7" t="n">
        <v>0.6996676329170605</v>
      </c>
      <c r="CY29" s="7" t="n">
        <v>0.9553206543814886</v>
      </c>
      <c r="CZ29" s="7" t="n">
        <v>0.6275762247186459</v>
      </c>
      <c r="DA29" s="7" t="n">
        <v>0.5554007057493923</v>
      </c>
      <c r="DB29" s="7" t="n">
        <v>0.7041945852495481</v>
      </c>
      <c r="DC29" s="7" t="n">
        <v>0.6790773928086438</v>
      </c>
      <c r="DD29" s="7" t="n">
        <v>0.5441723786972715</v>
      </c>
      <c r="DE29" s="7" t="n">
        <v>0.5343069609020392</v>
      </c>
      <c r="DF29" s="7" t="n">
        <v>0.5397070185482957</v>
      </c>
      <c r="DG29" s="7" t="n">
        <v>0.5471489368058213</v>
      </c>
      <c r="DH29" s="7" t="n">
        <v>0.5926582747672285</v>
      </c>
      <c r="DI29" s="7" t="n">
        <v>0.6459534849620365</v>
      </c>
      <c r="DJ29" s="7" t="n">
        <v>0.5648888872106178</v>
      </c>
      <c r="DK29" s="7" t="n">
        <v>0.6746771692068331</v>
      </c>
      <c r="DL29" s="7" t="n">
        <v>0.2832434314231853</v>
      </c>
      <c r="DM29" s="7" t="n">
        <v>0.4702049117917224</v>
      </c>
      <c r="DN29" s="7" t="n">
        <v>0.5577582763715772</v>
      </c>
      <c r="DO29" s="7" t="n">
        <v>0.5892696095465326</v>
      </c>
      <c r="DP29" s="7" t="n">
        <v>0.3155361494635049</v>
      </c>
      <c r="DQ29" s="7" t="n">
        <v>0.7210268586355683</v>
      </c>
      <c r="DR29" s="7" t="n">
        <v>0.5824935304765864</v>
      </c>
      <c r="DS29" s="7" t="n">
        <v>0.4362127045676852</v>
      </c>
      <c r="DT29" s="7" t="n">
        <v>0.5647951907317278</v>
      </c>
      <c r="DU29" s="7" t="n">
        <v>0.6976838995699427</v>
      </c>
      <c r="DV29" s="7" t="n">
        <v>0.3969980591314549</v>
      </c>
      <c r="DW29" s="7" t="n">
        <v>0.5227304928370391</v>
      </c>
      <c r="DX29" s="7" t="n">
        <v>0.4439723866271085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0.8048256306154887</v>
      </c>
      <c r="D30" s="7" t="n">
        <v>0.7179345485344176</v>
      </c>
      <c r="E30" s="7" t="n">
        <v>0.4736910406159247</v>
      </c>
      <c r="F30" s="7" t="n">
        <v>0.6339524039255031</v>
      </c>
      <c r="G30" s="7" t="n">
        <v>0.5748884357683522</v>
      </c>
      <c r="H30" s="7" t="n">
        <v>0.7851945893751846</v>
      </c>
      <c r="I30" s="7" t="n">
        <v>0.8120479909280598</v>
      </c>
      <c r="J30" s="7" t="n">
        <v>0.7460877666516315</v>
      </c>
      <c r="K30" s="7" t="n">
        <v>0.5208940220894839</v>
      </c>
      <c r="L30" s="7" t="n">
        <v>0.7667476668900221</v>
      </c>
      <c r="M30" s="7" t="n">
        <v>0.4880045985961343</v>
      </c>
      <c r="N30" s="7" t="n">
        <v>0.5703796244618135</v>
      </c>
      <c r="O30" s="7" t="n">
        <v>0.5783604457589593</v>
      </c>
      <c r="P30" s="7" t="n">
        <v>0.6898500989274039</v>
      </c>
      <c r="Q30" s="7" t="n">
        <v>0.8379653914620544</v>
      </c>
      <c r="R30" s="7" t="n">
        <v>0.7615229692869694</v>
      </c>
      <c r="S30" s="7" t="n">
        <v>0.6233374270289348</v>
      </c>
      <c r="T30" s="7" t="n">
        <v>0.5409935145114269</v>
      </c>
      <c r="U30" s="7" t="n">
        <v>0.7728523827811653</v>
      </c>
      <c r="V30" s="7" t="n">
        <v>0.7110719076429821</v>
      </c>
      <c r="W30" s="7" t="n">
        <v>0.8030242905062602</v>
      </c>
      <c r="X30" s="7" t="n">
        <v>0.7811677838298589</v>
      </c>
      <c r="Y30" s="7" t="n">
        <v>0.7070319970825625</v>
      </c>
      <c r="Z30" s="7" t="n">
        <v>0.6005019073111802</v>
      </c>
      <c r="AA30" s="7" t="n">
        <v>0.3461001574621397</v>
      </c>
      <c r="AB30" s="7" t="n">
        <v>0.8305410170315833</v>
      </c>
      <c r="AC30" s="7" t="n">
        <v>0.7571039933342985</v>
      </c>
      <c r="AD30" s="7" t="n">
        <v>0.7539687768058938</v>
      </c>
      <c r="AE30" s="7" t="n">
        <v>1</v>
      </c>
      <c r="AF30" s="7" t="n">
        <v>0.7239736279216621</v>
      </c>
      <c r="AG30" s="7" t="n">
        <v>0.7686192813085632</v>
      </c>
      <c r="AH30" s="7" t="n">
        <v>0.585420572771599</v>
      </c>
      <c r="AI30" s="7" t="n">
        <v>0.765492480575795</v>
      </c>
      <c r="AJ30" s="7" t="n">
        <v>0.7305874452669395</v>
      </c>
      <c r="AK30" s="7" t="n">
        <v>0.6959647507322371</v>
      </c>
      <c r="AL30" s="7" t="n">
        <v>0.7467082652899422</v>
      </c>
      <c r="AM30" s="7" t="n">
        <v>0.7082259509496328</v>
      </c>
      <c r="AN30" s="7" t="n">
        <v>0.6770509030085577</v>
      </c>
      <c r="AO30" s="7" t="n">
        <v>0.7436310687843235</v>
      </c>
      <c r="AP30" s="7" t="n">
        <v>0.739228277477164</v>
      </c>
      <c r="AQ30" s="7" t="n">
        <v>0.7325322562088755</v>
      </c>
      <c r="AR30" s="7" t="n">
        <v>0.7308052984612328</v>
      </c>
      <c r="AS30" s="7" t="n">
        <v>0.7290038232147015</v>
      </c>
      <c r="AT30" s="7" t="n">
        <v>0.7070104937348841</v>
      </c>
      <c r="AU30" s="7" t="n">
        <v>0.7447174457453875</v>
      </c>
      <c r="AV30" s="7" t="n">
        <v>0.7206175522856275</v>
      </c>
      <c r="AW30" s="7" t="n">
        <v>0.7539688243541164</v>
      </c>
      <c r="AX30" s="7" t="n">
        <v>0.738202457880772</v>
      </c>
      <c r="AY30" s="7" t="n">
        <v>0.7666294525530893</v>
      </c>
      <c r="AZ30" s="7" t="n">
        <v>0.5522358854998584</v>
      </c>
      <c r="BA30" s="7" t="n">
        <v>0.7532067645853359</v>
      </c>
      <c r="BB30" s="7" t="n">
        <v>0.7442832501641083</v>
      </c>
      <c r="BC30" s="7" t="n">
        <v>0.6629355292853679</v>
      </c>
      <c r="BD30" s="7" t="n">
        <v>0.3107224626084097</v>
      </c>
      <c r="BE30" s="7" t="n">
        <v>0.7446787997483881</v>
      </c>
      <c r="BF30" s="7" t="n">
        <v>0.6985378544599284</v>
      </c>
      <c r="BG30" s="7" t="n">
        <v>0.694033296451969</v>
      </c>
      <c r="BH30" s="7" t="n">
        <v>0.5233183365011151</v>
      </c>
      <c r="BI30" s="7" t="n">
        <v>0.6697656334240067</v>
      </c>
      <c r="BJ30" s="7" t="n">
        <v>0.5863891765565977</v>
      </c>
      <c r="BK30" s="7" t="n">
        <v>0.5622095917099412</v>
      </c>
      <c r="BL30" s="7" t="n">
        <v>0.71838855079706</v>
      </c>
      <c r="BM30" s="7" t="n">
        <v>0.6941806236222563</v>
      </c>
      <c r="BN30" s="7" t="n">
        <v>0.7705969316081642</v>
      </c>
      <c r="BO30" s="7" t="n">
        <v>0.812431161408834</v>
      </c>
      <c r="BP30" s="7" t="n">
        <v>0.5657021400267673</v>
      </c>
      <c r="BQ30" s="7" t="n">
        <v>0.5626185139941484</v>
      </c>
      <c r="BR30" s="7" t="n">
        <v>0.5905886457846651</v>
      </c>
      <c r="BS30" s="7" t="n">
        <v>0.968758283794951</v>
      </c>
      <c r="BT30" s="7" t="n">
        <v>0.5459810381777552</v>
      </c>
      <c r="BU30" s="7" t="n">
        <v>0.5802781260960445</v>
      </c>
      <c r="BV30" s="7" t="n">
        <v>0.6720868456517076</v>
      </c>
      <c r="BW30" s="7" t="n">
        <v>0.4945728619543645</v>
      </c>
      <c r="BX30" s="7" t="n">
        <v>0.6193576085946826</v>
      </c>
      <c r="BY30" s="7" t="n">
        <v>0.5810301955028592</v>
      </c>
      <c r="BZ30" s="7" t="n">
        <v>0.5247774458317709</v>
      </c>
      <c r="CA30" s="7" t="n">
        <v>0.5510003729744111</v>
      </c>
      <c r="CB30" s="7" t="n">
        <v>0.6624278919670451</v>
      </c>
      <c r="CC30" s="7" t="n">
        <v>0.6538291402364138</v>
      </c>
      <c r="CD30" s="7" t="n">
        <v>0.6606722720584185</v>
      </c>
      <c r="CE30" s="7" t="n">
        <v>0.788255547390891</v>
      </c>
      <c r="CF30" s="7" t="n">
        <v>0.7326439971466531</v>
      </c>
      <c r="CG30" s="7" t="n">
        <v>0.5547830871493754</v>
      </c>
      <c r="CH30" s="7" t="n">
        <v>0.5221091527557974</v>
      </c>
      <c r="CI30" s="7" t="n">
        <v>0.5892287224054183</v>
      </c>
      <c r="CJ30" s="7" t="n">
        <v>0.6986476231690849</v>
      </c>
      <c r="CK30" s="7" t="n">
        <v>0.7542444998216216</v>
      </c>
      <c r="CL30" s="7" t="n">
        <v>0.7129812504939509</v>
      </c>
      <c r="CM30" s="7" t="n">
        <v>0.7242448532308123</v>
      </c>
      <c r="CN30" s="7" t="n">
        <v>0.5383634722091127</v>
      </c>
      <c r="CO30" s="7" t="n">
        <v>0.3122672660531928</v>
      </c>
      <c r="CP30" s="7" t="n">
        <v>0.6164869139311743</v>
      </c>
      <c r="CQ30" s="7" t="n">
        <v>0.73277777465398</v>
      </c>
      <c r="CR30" s="7" t="n">
        <v>0.733214630524985</v>
      </c>
      <c r="CS30" s="7" t="n">
        <v>0.5533832270907784</v>
      </c>
      <c r="CT30" s="7" t="n">
        <v>0.7467253460473424</v>
      </c>
      <c r="CU30" s="7" t="n">
        <v>0.5618489012848413</v>
      </c>
      <c r="CV30" s="7" t="n">
        <v>0.6451587960254501</v>
      </c>
      <c r="CW30" s="7" t="n">
        <v>0.6709555284868166</v>
      </c>
      <c r="CX30" s="7" t="n">
        <v>0.6318978695805271</v>
      </c>
      <c r="CY30" s="7" t="n">
        <v>0.732228311648741</v>
      </c>
      <c r="CZ30" s="7" t="n">
        <v>0.5579754176988748</v>
      </c>
      <c r="DA30" s="7" t="n">
        <v>0.5592963599903062</v>
      </c>
      <c r="DB30" s="7" t="n">
        <v>0.7039982953386192</v>
      </c>
      <c r="DC30" s="7" t="n">
        <v>0.6732263648111999</v>
      </c>
      <c r="DD30" s="7" t="n">
        <v>0.6414258539736988</v>
      </c>
      <c r="DE30" s="7" t="n">
        <v>0.4698627354939212</v>
      </c>
      <c r="DF30" s="7" t="n">
        <v>0.4836656162770788</v>
      </c>
      <c r="DG30" s="7" t="n">
        <v>0.5257187969395412</v>
      </c>
      <c r="DH30" s="7" t="n">
        <v>0.5468192716764605</v>
      </c>
      <c r="DI30" s="7" t="n">
        <v>0.6558732275400659</v>
      </c>
      <c r="DJ30" s="7" t="n">
        <v>0.5062301613131823</v>
      </c>
      <c r="DK30" s="7" t="n">
        <v>0.7944614639827772</v>
      </c>
      <c r="DL30" s="7" t="n">
        <v>0.3368414388905705</v>
      </c>
      <c r="DM30" s="7" t="n">
        <v>0.5989075788894306</v>
      </c>
      <c r="DN30" s="7" t="n">
        <v>0.4980917237292591</v>
      </c>
      <c r="DO30" s="7" t="n">
        <v>0.593643536574</v>
      </c>
      <c r="DP30" s="7" t="n">
        <v>0.3020344455963509</v>
      </c>
      <c r="DQ30" s="7" t="n">
        <v>0.7170840124012372</v>
      </c>
      <c r="DR30" s="7" t="n">
        <v>0.5185966172140717</v>
      </c>
      <c r="DS30" s="7" t="n">
        <v>0.5966578335082977</v>
      </c>
      <c r="DT30" s="7" t="n">
        <v>0.5889129243653144</v>
      </c>
      <c r="DU30" s="7" t="n">
        <v>0.7596796730988505</v>
      </c>
      <c r="DV30" s="7" t="n">
        <v>0.5013473327323426</v>
      </c>
      <c r="DW30" s="7" t="n">
        <v>0.5003254015836511</v>
      </c>
      <c r="DX30" s="7" t="n">
        <v>0.5920321950965245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0.8387202236775356</v>
      </c>
      <c r="D31" s="7" t="n">
        <v>0.8274603686245395</v>
      </c>
      <c r="E31" s="7" t="n">
        <v>0.5612104640435348</v>
      </c>
      <c r="F31" s="7" t="n">
        <v>0.76839845785868</v>
      </c>
      <c r="G31" s="7" t="n">
        <v>0.6926557475024736</v>
      </c>
      <c r="H31" s="7" t="n">
        <v>0.673901939118531</v>
      </c>
      <c r="I31" s="7" t="n">
        <v>0.8454465026846673</v>
      </c>
      <c r="J31" s="7" t="n">
        <v>0.876840749037903</v>
      </c>
      <c r="K31" s="7" t="n">
        <v>0.567892382916532</v>
      </c>
      <c r="L31" s="7" t="n">
        <v>0.7449113141937581</v>
      </c>
      <c r="M31" s="7" t="n">
        <v>0.5273324592943559</v>
      </c>
      <c r="N31" s="7" t="n">
        <v>0.6448302256002053</v>
      </c>
      <c r="O31" s="7" t="n">
        <v>0.6002095784909847</v>
      </c>
      <c r="P31" s="7" t="n">
        <v>0.6932629716652526</v>
      </c>
      <c r="Q31" s="7" t="n">
        <v>0.8164249297294519</v>
      </c>
      <c r="R31" s="7" t="n">
        <v>0.6772539875527408</v>
      </c>
      <c r="S31" s="7" t="n">
        <v>0.6198810738222501</v>
      </c>
      <c r="T31" s="7" t="n">
        <v>0.6276003006914037</v>
      </c>
      <c r="U31" s="7" t="n">
        <v>0.7302802085838256</v>
      </c>
      <c r="V31" s="7" t="n">
        <v>0.8678526906050219</v>
      </c>
      <c r="W31" s="7" t="n">
        <v>0.8008586746280093</v>
      </c>
      <c r="X31" s="7" t="n">
        <v>0.8705871099467755</v>
      </c>
      <c r="Y31" s="7" t="n">
        <v>0.8097839718481995</v>
      </c>
      <c r="Z31" s="7" t="n">
        <v>0.663921568316129</v>
      </c>
      <c r="AA31" s="7" t="n">
        <v>0.4486783542539138</v>
      </c>
      <c r="AB31" s="7" t="n">
        <v>0.6973987643801223</v>
      </c>
      <c r="AC31" s="7" t="n">
        <v>0.8040939019847403</v>
      </c>
      <c r="AD31" s="7" t="n">
        <v>0.6720723976608324</v>
      </c>
      <c r="AE31" s="7" t="n">
        <v>0.7239736279216621</v>
      </c>
      <c r="AF31" s="7" t="n">
        <v>1</v>
      </c>
      <c r="AG31" s="7" t="n">
        <v>0.8028291457020043</v>
      </c>
      <c r="AH31" s="7" t="n">
        <v>0.6291824777692075</v>
      </c>
      <c r="AI31" s="7" t="n">
        <v>0.8426923012657829</v>
      </c>
      <c r="AJ31" s="7" t="n">
        <v>0.8640522163365963</v>
      </c>
      <c r="AK31" s="7" t="n">
        <v>0.6787855057090776</v>
      </c>
      <c r="AL31" s="7" t="n">
        <v>0.7664274358482593</v>
      </c>
      <c r="AM31" s="7" t="n">
        <v>0.8489571592333942</v>
      </c>
      <c r="AN31" s="7" t="n">
        <v>0.7255912077279225</v>
      </c>
      <c r="AO31" s="7" t="n">
        <v>0.674301336925985</v>
      </c>
      <c r="AP31" s="7" t="n">
        <v>0.7984257132759719</v>
      </c>
      <c r="AQ31" s="7" t="n">
        <v>0.8732801882294412</v>
      </c>
      <c r="AR31" s="7" t="n">
        <v>0.8131179639680884</v>
      </c>
      <c r="AS31" s="7" t="n">
        <v>0.7979332848827618</v>
      </c>
      <c r="AT31" s="7" t="n">
        <v>0.8688414009212457</v>
      </c>
      <c r="AU31" s="7" t="n">
        <v>0.9654264334707576</v>
      </c>
      <c r="AV31" s="7" t="n">
        <v>0.8628013460191545</v>
      </c>
      <c r="AW31" s="7" t="n">
        <v>0.6720725656524587</v>
      </c>
      <c r="AX31" s="7" t="n">
        <v>0.8230778299545263</v>
      </c>
      <c r="AY31" s="7" t="n">
        <v>0.7092240173369194</v>
      </c>
      <c r="AZ31" s="7" t="n">
        <v>0.4588637036730094</v>
      </c>
      <c r="BA31" s="7" t="n">
        <v>0.6636795056622504</v>
      </c>
      <c r="BB31" s="7" t="n">
        <v>0.8056782044457473</v>
      </c>
      <c r="BC31" s="7" t="n">
        <v>0.854873307310458</v>
      </c>
      <c r="BD31" s="7" t="n">
        <v>0.4324216539580407</v>
      </c>
      <c r="BE31" s="7" t="n">
        <v>0.6473052996676415</v>
      </c>
      <c r="BF31" s="7" t="n">
        <v>0.7719011881044513</v>
      </c>
      <c r="BG31" s="7" t="n">
        <v>0.664561338760388</v>
      </c>
      <c r="BH31" s="7" t="n">
        <v>0.5467665178243173</v>
      </c>
      <c r="BI31" s="7" t="n">
        <v>0.8321776401643645</v>
      </c>
      <c r="BJ31" s="7" t="n">
        <v>0.610445513553988</v>
      </c>
      <c r="BK31" s="7" t="n">
        <v>0.6083945193667083</v>
      </c>
      <c r="BL31" s="7" t="n">
        <v>0.6673725093764368</v>
      </c>
      <c r="BM31" s="7" t="n">
        <v>0.7087524459728644</v>
      </c>
      <c r="BN31" s="7" t="n">
        <v>0.5680217199066874</v>
      </c>
      <c r="BO31" s="7" t="n">
        <v>0.7069196806427458</v>
      </c>
      <c r="BP31" s="7" t="n">
        <v>0.6266541836485985</v>
      </c>
      <c r="BQ31" s="7" t="n">
        <v>0.6160374343241286</v>
      </c>
      <c r="BR31" s="7" t="n">
        <v>0.6799865769775099</v>
      </c>
      <c r="BS31" s="7" t="n">
        <v>0.6749845603385023</v>
      </c>
      <c r="BT31" s="7" t="n">
        <v>0.5892453125737066</v>
      </c>
      <c r="BU31" s="7" t="n">
        <v>0.6544309791521952</v>
      </c>
      <c r="BV31" s="7" t="n">
        <v>0.7952089063135455</v>
      </c>
      <c r="BW31" s="7" t="n">
        <v>0.6150559119612349</v>
      </c>
      <c r="BX31" s="7" t="n">
        <v>0.4489186447224992</v>
      </c>
      <c r="BY31" s="7" t="n">
        <v>0.6083136554154863</v>
      </c>
      <c r="BZ31" s="7" t="n">
        <v>0.4760321503314437</v>
      </c>
      <c r="CA31" s="7" t="n">
        <v>0.5933304155653197</v>
      </c>
      <c r="CB31" s="7" t="n">
        <v>0.6889742711677426</v>
      </c>
      <c r="CC31" s="7" t="n">
        <v>0.6879123731284967</v>
      </c>
      <c r="CD31" s="7" t="n">
        <v>0.8525439175512995</v>
      </c>
      <c r="CE31" s="7" t="n">
        <v>0.7966287997970155</v>
      </c>
      <c r="CF31" s="7" t="n">
        <v>0.6339124346033325</v>
      </c>
      <c r="CG31" s="7" t="n">
        <v>0.6011989962722704</v>
      </c>
      <c r="CH31" s="7" t="n">
        <v>0.554276412712003</v>
      </c>
      <c r="CI31" s="7" t="n">
        <v>0.6600620230052274</v>
      </c>
      <c r="CJ31" s="7" t="n">
        <v>0.7249367817301554</v>
      </c>
      <c r="CK31" s="7" t="n">
        <v>0.8072530696230527</v>
      </c>
      <c r="CL31" s="7" t="n">
        <v>0.905464623105247</v>
      </c>
      <c r="CM31" s="7" t="n">
        <v>0.7695843396992071</v>
      </c>
      <c r="CN31" s="7" t="n">
        <v>0.5479900848929725</v>
      </c>
      <c r="CO31" s="7" t="n">
        <v>0.2274431832930981</v>
      </c>
      <c r="CP31" s="7" t="n">
        <v>0.7075884895631063</v>
      </c>
      <c r="CQ31" s="7" t="n">
        <v>0.8109103100726885</v>
      </c>
      <c r="CR31" s="7" t="n">
        <v>0.8149667546086682</v>
      </c>
      <c r="CS31" s="7" t="n">
        <v>0.5963276618281418</v>
      </c>
      <c r="CT31" s="7" t="n">
        <v>0.6521225177708216</v>
      </c>
      <c r="CU31" s="7" t="n">
        <v>0.6505570772440137</v>
      </c>
      <c r="CV31" s="7" t="n">
        <v>0.7759881235784502</v>
      </c>
      <c r="CW31" s="7" t="n">
        <v>0.8876574182714728</v>
      </c>
      <c r="CX31" s="7" t="n">
        <v>0.6917240869740147</v>
      </c>
      <c r="CY31" s="7" t="n">
        <v>0.6090132626985311</v>
      </c>
      <c r="CZ31" s="7" t="n">
        <v>0.6259924716739971</v>
      </c>
      <c r="DA31" s="7" t="n">
        <v>0.6041097183729248</v>
      </c>
      <c r="DB31" s="7" t="n">
        <v>0.5914333801672019</v>
      </c>
      <c r="DC31" s="7" t="n">
        <v>0.6542095320469589</v>
      </c>
      <c r="DD31" s="7" t="n">
        <v>0.6836970607554236</v>
      </c>
      <c r="DE31" s="7" t="n">
        <v>0.4885981333089497</v>
      </c>
      <c r="DF31" s="7" t="n">
        <v>0.5470124268266705</v>
      </c>
      <c r="DG31" s="7" t="n">
        <v>0.5607731820339158</v>
      </c>
      <c r="DH31" s="7" t="n">
        <v>0.570757588510981</v>
      </c>
      <c r="DI31" s="7" t="n">
        <v>0.8741609221510996</v>
      </c>
      <c r="DJ31" s="7" t="n">
        <v>0.5585119933050835</v>
      </c>
      <c r="DK31" s="7" t="n">
        <v>0.7943820961297031</v>
      </c>
      <c r="DL31" s="7" t="n">
        <v>0.4572958566917639</v>
      </c>
      <c r="DM31" s="7" t="n">
        <v>0.5641438454191303</v>
      </c>
      <c r="DN31" s="7" t="n">
        <v>0.548773129429712</v>
      </c>
      <c r="DO31" s="7" t="n">
        <v>0.7341515903891335</v>
      </c>
      <c r="DP31" s="7" t="n">
        <v>0.4259036439812878</v>
      </c>
      <c r="DQ31" s="7" t="n">
        <v>0.821285626810011</v>
      </c>
      <c r="DR31" s="7" t="n">
        <v>0.5509970750289249</v>
      </c>
      <c r="DS31" s="7" t="n">
        <v>0.6529546450589881</v>
      </c>
      <c r="DT31" s="7" t="n">
        <v>0.6031565410048662</v>
      </c>
      <c r="DU31" s="7" t="n">
        <v>0.7430163969351287</v>
      </c>
      <c r="DV31" s="7" t="n">
        <v>0.5770957378948935</v>
      </c>
      <c r="DW31" s="7" t="n">
        <v>0.528651861460385</v>
      </c>
      <c r="DX31" s="7" t="n">
        <v>0.6539400270118794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0.8428885984455852</v>
      </c>
      <c r="D32" s="7" t="n">
        <v>0.818529359472293</v>
      </c>
      <c r="E32" s="7" t="n">
        <v>0.4674151642663567</v>
      </c>
      <c r="F32" s="7" t="n">
        <v>0.7382427311434685</v>
      </c>
      <c r="G32" s="7" t="n">
        <v>0.6346342439931846</v>
      </c>
      <c r="H32" s="7" t="n">
        <v>0.6781553135511912</v>
      </c>
      <c r="I32" s="7" t="n">
        <v>0.8874926359869294</v>
      </c>
      <c r="J32" s="7" t="n">
        <v>0.8512995139327653</v>
      </c>
      <c r="K32" s="7" t="n">
        <v>0.6315274465805718</v>
      </c>
      <c r="L32" s="7" t="n">
        <v>0.9273933630650119</v>
      </c>
      <c r="M32" s="7" t="n">
        <v>0.5770989175966903</v>
      </c>
      <c r="N32" s="7" t="n">
        <v>0.7114885514326333</v>
      </c>
      <c r="O32" s="7" t="n">
        <v>0.6610675893852085</v>
      </c>
      <c r="P32" s="7" t="n">
        <v>0.7685730061012314</v>
      </c>
      <c r="Q32" s="7" t="n">
        <v>0.8366005579983343</v>
      </c>
      <c r="R32" s="7" t="n">
        <v>0.6779953412393808</v>
      </c>
      <c r="S32" s="7" t="n">
        <v>0.6527985901898981</v>
      </c>
      <c r="T32" s="7" t="n">
        <v>0.5442322464587713</v>
      </c>
      <c r="U32" s="7" t="n">
        <v>0.8015043112147038</v>
      </c>
      <c r="V32" s="7" t="n">
        <v>0.855074958886858</v>
      </c>
      <c r="W32" s="7" t="n">
        <v>0.8617827664363392</v>
      </c>
      <c r="X32" s="7" t="n">
        <v>0.8733950016823924</v>
      </c>
      <c r="Y32" s="7" t="n">
        <v>0.9852957785938706</v>
      </c>
      <c r="Z32" s="7" t="n">
        <v>0.5889515551071964</v>
      </c>
      <c r="AA32" s="7" t="n">
        <v>0.3487003803173978</v>
      </c>
      <c r="AB32" s="7" t="n">
        <v>0.7110557584328451</v>
      </c>
      <c r="AC32" s="7" t="n">
        <v>0.9985310283573011</v>
      </c>
      <c r="AD32" s="7" t="n">
        <v>0.6840869693664938</v>
      </c>
      <c r="AE32" s="7" t="n">
        <v>0.7686192813085632</v>
      </c>
      <c r="AF32" s="7" t="n">
        <v>0.8028291457020043</v>
      </c>
      <c r="AG32" s="7" t="n">
        <v>1</v>
      </c>
      <c r="AH32" s="7" t="n">
        <v>0.6956317793594596</v>
      </c>
      <c r="AI32" s="7" t="n">
        <v>0.8650006112851844</v>
      </c>
      <c r="AJ32" s="7" t="n">
        <v>0.859634895017655</v>
      </c>
      <c r="AK32" s="7" t="n">
        <v>0.7551894894678043</v>
      </c>
      <c r="AL32" s="7" t="n">
        <v>0.8144024037469355</v>
      </c>
      <c r="AM32" s="7" t="n">
        <v>0.8340869610300424</v>
      </c>
      <c r="AN32" s="7" t="n">
        <v>0.7419070422891911</v>
      </c>
      <c r="AO32" s="7" t="n">
        <v>0.7486662985950913</v>
      </c>
      <c r="AP32" s="7" t="n">
        <v>0.7861813523057137</v>
      </c>
      <c r="AQ32" s="7" t="n">
        <v>0.8549385048388186</v>
      </c>
      <c r="AR32" s="7" t="n">
        <v>0.7933802849774939</v>
      </c>
      <c r="AS32" s="7" t="n">
        <v>0.9682411143223649</v>
      </c>
      <c r="AT32" s="7" t="n">
        <v>0.8435657135114641</v>
      </c>
      <c r="AU32" s="7" t="n">
        <v>0.8062841824893193</v>
      </c>
      <c r="AV32" s="7" t="n">
        <v>0.8492618024767563</v>
      </c>
      <c r="AW32" s="7" t="n">
        <v>0.6840869575794974</v>
      </c>
      <c r="AX32" s="7" t="n">
        <v>0.8038614780453252</v>
      </c>
      <c r="AY32" s="7" t="n">
        <v>0.7719332169347058</v>
      </c>
      <c r="AZ32" s="7" t="n">
        <v>0.6311294404988473</v>
      </c>
      <c r="BA32" s="7" t="n">
        <v>0.7305799419265762</v>
      </c>
      <c r="BB32" s="7" t="n">
        <v>0.7894152755950137</v>
      </c>
      <c r="BC32" s="7" t="n">
        <v>0.7794785641478581</v>
      </c>
      <c r="BD32" s="7" t="n">
        <v>0.3142339398867441</v>
      </c>
      <c r="BE32" s="7" t="n">
        <v>0.6518298089861748</v>
      </c>
      <c r="BF32" s="7" t="n">
        <v>0.954714136064902</v>
      </c>
      <c r="BG32" s="7" t="n">
        <v>0.6741300684868928</v>
      </c>
      <c r="BH32" s="7" t="n">
        <v>0.5251737300522852</v>
      </c>
      <c r="BI32" s="7" t="n">
        <v>0.7984511574779297</v>
      </c>
      <c r="BJ32" s="7" t="n">
        <v>0.620154591191011</v>
      </c>
      <c r="BK32" s="7" t="n">
        <v>0.6901723824750614</v>
      </c>
      <c r="BL32" s="7" t="n">
        <v>0.6840286905234041</v>
      </c>
      <c r="BM32" s="7" t="n">
        <v>0.6999906987826343</v>
      </c>
      <c r="BN32" s="7" t="n">
        <v>0.6163388142920838</v>
      </c>
      <c r="BO32" s="7" t="n">
        <v>0.8720826581871607</v>
      </c>
      <c r="BP32" s="7" t="n">
        <v>0.7069907352324269</v>
      </c>
      <c r="BQ32" s="7" t="n">
        <v>0.6718352902423419</v>
      </c>
      <c r="BR32" s="7" t="n">
        <v>0.6335038283513115</v>
      </c>
      <c r="BS32" s="7" t="n">
        <v>0.7393835354098318</v>
      </c>
      <c r="BT32" s="7" t="n">
        <v>0.6883014106535615</v>
      </c>
      <c r="BU32" s="7" t="n">
        <v>0.703502706367285</v>
      </c>
      <c r="BV32" s="7" t="n">
        <v>0.9761248718786155</v>
      </c>
      <c r="BW32" s="7" t="n">
        <v>0.4945731412045431</v>
      </c>
      <c r="BX32" s="7" t="n">
        <v>0.5629435653397428</v>
      </c>
      <c r="BY32" s="7" t="n">
        <v>0.712226899876059</v>
      </c>
      <c r="BZ32" s="7" t="n">
        <v>0.6507569789536845</v>
      </c>
      <c r="CA32" s="7" t="n">
        <v>0.6973156386529138</v>
      </c>
      <c r="CB32" s="7" t="n">
        <v>0.6164338335820885</v>
      </c>
      <c r="CC32" s="7" t="n">
        <v>0.7044081932498493</v>
      </c>
      <c r="CD32" s="7" t="n">
        <v>0.7780248716765051</v>
      </c>
      <c r="CE32" s="7" t="n">
        <v>0.7342543969866819</v>
      </c>
      <c r="CF32" s="7" t="n">
        <v>0.7032482504333858</v>
      </c>
      <c r="CG32" s="7" t="n">
        <v>0.6934252500998307</v>
      </c>
      <c r="CH32" s="7" t="n">
        <v>0.6059571685978901</v>
      </c>
      <c r="CI32" s="7" t="n">
        <v>0.7357866870185296</v>
      </c>
      <c r="CJ32" s="7" t="n">
        <v>0.6773735446129275</v>
      </c>
      <c r="CK32" s="7" t="n">
        <v>0.9920777129860957</v>
      </c>
      <c r="CL32" s="7" t="n">
        <v>0.759548327612111</v>
      </c>
      <c r="CM32" s="7" t="n">
        <v>0.9742977928587522</v>
      </c>
      <c r="CN32" s="7" t="n">
        <v>0.5837274509241107</v>
      </c>
      <c r="CO32" s="7" t="n">
        <v>0.3453934568889512</v>
      </c>
      <c r="CP32" s="7" t="n">
        <v>0.7673319283005547</v>
      </c>
      <c r="CQ32" s="7" t="n">
        <v>0.7923927742986704</v>
      </c>
      <c r="CR32" s="7" t="n">
        <v>0.9785203775398734</v>
      </c>
      <c r="CS32" s="7" t="n">
        <v>0.6528275258488955</v>
      </c>
      <c r="CT32" s="7" t="n">
        <v>0.748438830319854</v>
      </c>
      <c r="CU32" s="7" t="n">
        <v>0.6916926675076666</v>
      </c>
      <c r="CV32" s="7" t="n">
        <v>0.8016690261888543</v>
      </c>
      <c r="CW32" s="7" t="n">
        <v>0.775630429918275</v>
      </c>
      <c r="CX32" s="7" t="n">
        <v>0.6869614286935846</v>
      </c>
      <c r="CY32" s="7" t="n">
        <v>0.6218263292046896</v>
      </c>
      <c r="CZ32" s="7" t="n">
        <v>0.6368541522917561</v>
      </c>
      <c r="DA32" s="7" t="n">
        <v>0.6312577534262231</v>
      </c>
      <c r="DB32" s="7" t="n">
        <v>0.660989436909692</v>
      </c>
      <c r="DC32" s="7" t="n">
        <v>0.7442661312231983</v>
      </c>
      <c r="DD32" s="7" t="n">
        <v>0.6462532191052908</v>
      </c>
      <c r="DE32" s="7" t="n">
        <v>0.5517315933367227</v>
      </c>
      <c r="DF32" s="7" t="n">
        <v>0.5870695614199324</v>
      </c>
      <c r="DG32" s="7" t="n">
        <v>0.631516944194971</v>
      </c>
      <c r="DH32" s="7" t="n">
        <v>0.6331867412558846</v>
      </c>
      <c r="DI32" s="7" t="n">
        <v>0.7843868346593318</v>
      </c>
      <c r="DJ32" s="7" t="n">
        <v>0.6017565397510816</v>
      </c>
      <c r="DK32" s="7" t="n">
        <v>0.747312397690521</v>
      </c>
      <c r="DL32" s="7" t="n">
        <v>0.3901995469588668</v>
      </c>
      <c r="DM32" s="7" t="n">
        <v>0.6308988691182699</v>
      </c>
      <c r="DN32" s="7" t="n">
        <v>0.5918860393703674</v>
      </c>
      <c r="DO32" s="7" t="n">
        <v>0.6856653546931812</v>
      </c>
      <c r="DP32" s="7" t="n">
        <v>0.3096681289925329</v>
      </c>
      <c r="DQ32" s="7" t="n">
        <v>0.8009860244538766</v>
      </c>
      <c r="DR32" s="7" t="n">
        <v>0.5992846225382893</v>
      </c>
      <c r="DS32" s="7" t="n">
        <v>0.5624206840326311</v>
      </c>
      <c r="DT32" s="7" t="n">
        <v>0.6931699527996646</v>
      </c>
      <c r="DU32" s="7" t="n">
        <v>0.9465392530584729</v>
      </c>
      <c r="DV32" s="7" t="n">
        <v>0.4674546404625866</v>
      </c>
      <c r="DW32" s="7" t="n">
        <v>0.6094989861223815</v>
      </c>
      <c r="DX32" s="7" t="n">
        <v>0.559646265350996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0.7765630535372414</v>
      </c>
      <c r="D33" s="7" t="n">
        <v>0.7561399266097412</v>
      </c>
      <c r="E33" s="7" t="n">
        <v>0.1564483075875805</v>
      </c>
      <c r="F33" s="7" t="n">
        <v>0.5886413670437828</v>
      </c>
      <c r="G33" s="7" t="n">
        <v>0.4757868646130562</v>
      </c>
      <c r="H33" s="7" t="n">
        <v>0.4899478993991082</v>
      </c>
      <c r="I33" s="7" t="n">
        <v>0.6863957598306746</v>
      </c>
      <c r="J33" s="7" t="n">
        <v>0.7990521058546362</v>
      </c>
      <c r="K33" s="7" t="n">
        <v>0.9536752097754116</v>
      </c>
      <c r="L33" s="7" t="n">
        <v>0.6507133907975277</v>
      </c>
      <c r="M33" s="7" t="n">
        <v>0.9242427250633135</v>
      </c>
      <c r="N33" s="7" t="n">
        <v>0.9521819538439285</v>
      </c>
      <c r="O33" s="7" t="n">
        <v>0.9320878280095453</v>
      </c>
      <c r="P33" s="7" t="n">
        <v>0.9407924779534481</v>
      </c>
      <c r="Q33" s="7" t="n">
        <v>0.6983303477090503</v>
      </c>
      <c r="R33" s="7" t="n">
        <v>0.4964049440328045</v>
      </c>
      <c r="S33" s="7" t="n">
        <v>0.6678782300496164</v>
      </c>
      <c r="T33" s="7" t="n">
        <v>0.2310971796646694</v>
      </c>
      <c r="U33" s="7" t="n">
        <v>0.9021713367127728</v>
      </c>
      <c r="V33" s="7" t="n">
        <v>0.7979045185676681</v>
      </c>
      <c r="W33" s="7" t="n">
        <v>0.9164455588208941</v>
      </c>
      <c r="X33" s="7" t="n">
        <v>0.855265154718159</v>
      </c>
      <c r="Y33" s="7" t="n">
        <v>0.6697997063861152</v>
      </c>
      <c r="Z33" s="7" t="n">
        <v>0.2660881095297684</v>
      </c>
      <c r="AA33" s="7" t="n">
        <v>0.05518070257871301</v>
      </c>
      <c r="AB33" s="7" t="n">
        <v>0.5054735549092868</v>
      </c>
      <c r="AC33" s="7" t="n">
        <v>0.6925343598406083</v>
      </c>
      <c r="AD33" s="7" t="n">
        <v>0.6200071013965728</v>
      </c>
      <c r="AE33" s="7" t="n">
        <v>0.585420572771599</v>
      </c>
      <c r="AF33" s="7" t="n">
        <v>0.6291824777692075</v>
      </c>
      <c r="AG33" s="7" t="n">
        <v>0.6956317793594596</v>
      </c>
      <c r="AH33" s="7" t="n">
        <v>1</v>
      </c>
      <c r="AI33" s="7" t="n">
        <v>0.9180452565845242</v>
      </c>
      <c r="AJ33" s="7" t="n">
        <v>0.8829695780457113</v>
      </c>
      <c r="AK33" s="7" t="n">
        <v>0.900964737169401</v>
      </c>
      <c r="AL33" s="7" t="n">
        <v>0.909404807256609</v>
      </c>
      <c r="AM33" s="7" t="n">
        <v>0.8762571803630327</v>
      </c>
      <c r="AN33" s="7" t="n">
        <v>0.8472147484201996</v>
      </c>
      <c r="AO33" s="7" t="n">
        <v>0.8709013859234729</v>
      </c>
      <c r="AP33" s="7" t="n">
        <v>0.6641742332206466</v>
      </c>
      <c r="AQ33" s="7" t="n">
        <v>0.864444564529341</v>
      </c>
      <c r="AR33" s="7" t="n">
        <v>0.8191959385024992</v>
      </c>
      <c r="AS33" s="7" t="n">
        <v>0.7429161057084926</v>
      </c>
      <c r="AT33" s="7" t="n">
        <v>0.8593497534865527</v>
      </c>
      <c r="AU33" s="7" t="n">
        <v>0.7347520850600023</v>
      </c>
      <c r="AV33" s="7" t="n">
        <v>0.8571121623896496</v>
      </c>
      <c r="AW33" s="7" t="n">
        <v>0.620007126680455</v>
      </c>
      <c r="AX33" s="7" t="n">
        <v>0.7953318197584739</v>
      </c>
      <c r="AY33" s="7" t="n">
        <v>0.8929123380372181</v>
      </c>
      <c r="AZ33" s="7" t="n">
        <v>0.7026266514289349</v>
      </c>
      <c r="BA33" s="7" t="n">
        <v>0.8414002864589718</v>
      </c>
      <c r="BB33" s="7" t="n">
        <v>0.8383472768029515</v>
      </c>
      <c r="BC33" s="7" t="n">
        <v>0.8233727957571715</v>
      </c>
      <c r="BD33" s="7" t="n">
        <v>0.1175102812468729</v>
      </c>
      <c r="BE33" s="7" t="n">
        <v>0.4922181421589927</v>
      </c>
      <c r="BF33" s="7" t="n">
        <v>0.6997929998646584</v>
      </c>
      <c r="BG33" s="7" t="n">
        <v>0.4934763651794448</v>
      </c>
      <c r="BH33" s="7" t="n">
        <v>0.2322664930845538</v>
      </c>
      <c r="BI33" s="7" t="n">
        <v>0.6893372284691205</v>
      </c>
      <c r="BJ33" s="7" t="n">
        <v>0.8238202754647903</v>
      </c>
      <c r="BK33" s="7" t="n">
        <v>0.8768389849009461</v>
      </c>
      <c r="BL33" s="7" t="n">
        <v>0.5166064057627189</v>
      </c>
      <c r="BM33" s="7" t="n">
        <v>0.7864907494211257</v>
      </c>
      <c r="BN33" s="7" t="n">
        <v>0.5345287134508111</v>
      </c>
      <c r="BO33" s="7" t="n">
        <v>0.6204495925072189</v>
      </c>
      <c r="BP33" s="7" t="n">
        <v>0.9189054987367764</v>
      </c>
      <c r="BQ33" s="7" t="n">
        <v>0.9898860078069636</v>
      </c>
      <c r="BR33" s="7" t="n">
        <v>0.7438731144665575</v>
      </c>
      <c r="BS33" s="7" t="n">
        <v>0.5446375787744863</v>
      </c>
      <c r="BT33" s="7" t="n">
        <v>0.9626505934870483</v>
      </c>
      <c r="BU33" s="7" t="n">
        <v>0.9491288098321801</v>
      </c>
      <c r="BV33" s="7" t="n">
        <v>0.6929472209938</v>
      </c>
      <c r="BW33" s="7" t="n">
        <v>0.2069642404812315</v>
      </c>
      <c r="BX33" s="7" t="n">
        <v>0.5686239653060217</v>
      </c>
      <c r="BY33" s="7" t="n">
        <v>0.9152417483261842</v>
      </c>
      <c r="BZ33" s="7" t="n">
        <v>0.7326516894586768</v>
      </c>
      <c r="CA33" s="7" t="n">
        <v>0.904884726533881</v>
      </c>
      <c r="CB33" s="7" t="n">
        <v>0.2818266511066045</v>
      </c>
      <c r="CC33" s="7" t="n">
        <v>0.8778570118308768</v>
      </c>
      <c r="CD33" s="7" t="n">
        <v>0.8234343705715089</v>
      </c>
      <c r="CE33" s="7" t="n">
        <v>0.5405446448850367</v>
      </c>
      <c r="CF33" s="7" t="n">
        <v>0.8105903994222495</v>
      </c>
      <c r="CG33" s="7" t="n">
        <v>0.9582116124671959</v>
      </c>
      <c r="CH33" s="7" t="n">
        <v>0.8855453269890257</v>
      </c>
      <c r="CI33" s="7" t="n">
        <v>0.9783149142519401</v>
      </c>
      <c r="CJ33" s="7" t="n">
        <v>0.5224007901043226</v>
      </c>
      <c r="CK33" s="7" t="n">
        <v>0.6754546666177875</v>
      </c>
      <c r="CL33" s="7" t="n">
        <v>0.7498415575349174</v>
      </c>
      <c r="CM33" s="7" t="n">
        <v>0.6886487712022327</v>
      </c>
      <c r="CN33" s="7" t="n">
        <v>0.8102578859340984</v>
      </c>
      <c r="CO33" s="7" t="n">
        <v>0.3604270607816736</v>
      </c>
      <c r="CP33" s="7" t="n">
        <v>0.9687983398208577</v>
      </c>
      <c r="CQ33" s="7" t="n">
        <v>0.8278305010563118</v>
      </c>
      <c r="CR33" s="7" t="n">
        <v>0.6733887326674475</v>
      </c>
      <c r="CS33" s="7" t="n">
        <v>0.9795187615749421</v>
      </c>
      <c r="CT33" s="7" t="n">
        <v>0.8661688958606636</v>
      </c>
      <c r="CU33" s="7" t="n">
        <v>0.9718046195814387</v>
      </c>
      <c r="CV33" s="7" t="n">
        <v>0.9411840513709336</v>
      </c>
      <c r="CW33" s="7" t="n">
        <v>0.8077887049742583</v>
      </c>
      <c r="CX33" s="7" t="n">
        <v>0.887619505871007</v>
      </c>
      <c r="CY33" s="7" t="n">
        <v>0.594713847080253</v>
      </c>
      <c r="CZ33" s="7" t="n">
        <v>0.9112888864232023</v>
      </c>
      <c r="DA33" s="7" t="n">
        <v>0.8712369157775322</v>
      </c>
      <c r="DB33" s="7" t="n">
        <v>0.795819068067844</v>
      </c>
      <c r="DC33" s="7" t="n">
        <v>0.9538684573425403</v>
      </c>
      <c r="DD33" s="7" t="n">
        <v>0.3475591899083078</v>
      </c>
      <c r="DE33" s="7" t="n">
        <v>0.9415935655782195</v>
      </c>
      <c r="DF33" s="7" t="n">
        <v>0.9421234592218757</v>
      </c>
      <c r="DG33" s="7" t="n">
        <v>0.8807759998667898</v>
      </c>
      <c r="DH33" s="7" t="n">
        <v>0.958456066732904</v>
      </c>
      <c r="DI33" s="7" t="n">
        <v>0.7905065109712243</v>
      </c>
      <c r="DJ33" s="7" t="n">
        <v>0.9537204653514234</v>
      </c>
      <c r="DK33" s="7" t="n">
        <v>0.5677439165063518</v>
      </c>
      <c r="DL33" s="7" t="n">
        <v>0.1058790767617506</v>
      </c>
      <c r="DM33" s="7" t="n">
        <v>0.6332078504349603</v>
      </c>
      <c r="DN33" s="7" t="n">
        <v>0.9513445902005707</v>
      </c>
      <c r="DO33" s="7" t="n">
        <v>0.7380963413428272</v>
      </c>
      <c r="DP33" s="7" t="n">
        <v>0.1130828744447389</v>
      </c>
      <c r="DQ33" s="7" t="n">
        <v>0.759545887051748</v>
      </c>
      <c r="DR33" s="7" t="n">
        <v>0.956717503697168</v>
      </c>
      <c r="DS33" s="7" t="n">
        <v>0.2696760558615587</v>
      </c>
      <c r="DT33" s="7" t="n">
        <v>0.872772655599375</v>
      </c>
      <c r="DU33" s="7" t="n">
        <v>0.6584505429176593</v>
      </c>
      <c r="DV33" s="7" t="n">
        <v>0.1984416544634197</v>
      </c>
      <c r="DW33" s="7" t="n">
        <v>0.841647611466939</v>
      </c>
      <c r="DX33" s="7" t="n">
        <v>0.2651973823220597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0.9125114569123235</v>
      </c>
      <c r="D34" s="7" t="n">
        <v>0.8792224516789332</v>
      </c>
      <c r="E34" s="7" t="n">
        <v>0.3820095572433461</v>
      </c>
      <c r="F34" s="7" t="n">
        <v>0.7474499295513305</v>
      </c>
      <c r="G34" s="7" t="n">
        <v>0.649047830456676</v>
      </c>
      <c r="H34" s="7" t="n">
        <v>0.6903502678574278</v>
      </c>
      <c r="I34" s="7" t="n">
        <v>0.8856973105674106</v>
      </c>
      <c r="J34" s="7" t="n">
        <v>0.9356209575214959</v>
      </c>
      <c r="K34" s="7" t="n">
        <v>0.830831100319969</v>
      </c>
      <c r="L34" s="7" t="n">
        <v>0.8207125316115845</v>
      </c>
      <c r="M34" s="7" t="n">
        <v>0.7909623027116972</v>
      </c>
      <c r="N34" s="7" t="n">
        <v>0.8711589982497818</v>
      </c>
      <c r="O34" s="7" t="n">
        <v>0.8576094373926979</v>
      </c>
      <c r="P34" s="7" t="n">
        <v>0.9281179555725003</v>
      </c>
      <c r="Q34" s="7" t="n">
        <v>0.8598380876396099</v>
      </c>
      <c r="R34" s="7" t="n">
        <v>0.6965168208736007</v>
      </c>
      <c r="S34" s="7" t="n">
        <v>0.7362460914746627</v>
      </c>
      <c r="T34" s="7" t="n">
        <v>0.4629961272681128</v>
      </c>
      <c r="U34" s="7" t="n">
        <v>0.9432122832910846</v>
      </c>
      <c r="V34" s="7" t="n">
        <v>0.92685764164841</v>
      </c>
      <c r="W34" s="7" t="n">
        <v>0.9819257783990867</v>
      </c>
      <c r="X34" s="7" t="n">
        <v>0.9712226538068033</v>
      </c>
      <c r="Y34" s="7" t="n">
        <v>0.8458759566368869</v>
      </c>
      <c r="Z34" s="7" t="n">
        <v>0.5083809000302255</v>
      </c>
      <c r="AA34" s="7" t="n">
        <v>0.2625324855966034</v>
      </c>
      <c r="AB34" s="7" t="n">
        <v>0.7137661406494694</v>
      </c>
      <c r="AC34" s="7" t="n">
        <v>0.8625100494427038</v>
      </c>
      <c r="AD34" s="7" t="n">
        <v>0.7495078961347141</v>
      </c>
      <c r="AE34" s="7" t="n">
        <v>0.765492480575795</v>
      </c>
      <c r="AF34" s="7" t="n">
        <v>0.8426923012657829</v>
      </c>
      <c r="AG34" s="7" t="n">
        <v>0.8650006112851844</v>
      </c>
      <c r="AH34" s="7" t="n">
        <v>0.9180452565845242</v>
      </c>
      <c r="AI34" s="7" t="n">
        <v>1</v>
      </c>
      <c r="AJ34" s="7" t="n">
        <v>0.9815654525503996</v>
      </c>
      <c r="AK34" s="7" t="n">
        <v>0.9105982581871276</v>
      </c>
      <c r="AL34" s="7" t="n">
        <v>0.9600854334790017</v>
      </c>
      <c r="AM34" s="7" t="n">
        <v>0.9735069925754801</v>
      </c>
      <c r="AN34" s="7" t="n">
        <v>0.9200783293985089</v>
      </c>
      <c r="AO34" s="7" t="n">
        <v>0.8983731680845199</v>
      </c>
      <c r="AP34" s="7" t="n">
        <v>0.8413567798646433</v>
      </c>
      <c r="AQ34" s="7" t="n">
        <v>0.9803343789105244</v>
      </c>
      <c r="AR34" s="7" t="n">
        <v>0.9115788771340303</v>
      </c>
      <c r="AS34" s="7" t="n">
        <v>0.8774520127727026</v>
      </c>
      <c r="AT34" s="7" t="n">
        <v>0.9697005356197097</v>
      </c>
      <c r="AU34" s="7" t="n">
        <v>0.8981007544704449</v>
      </c>
      <c r="AV34" s="7" t="n">
        <v>0.9732311987965433</v>
      </c>
      <c r="AW34" s="7" t="n">
        <v>0.7495079399587391</v>
      </c>
      <c r="AX34" s="7" t="n">
        <v>0.9089978211282824</v>
      </c>
      <c r="AY34" s="7" t="n">
        <v>0.9207486318512758</v>
      </c>
      <c r="AZ34" s="7" t="n">
        <v>0.6956963206950588</v>
      </c>
      <c r="BA34" s="7" t="n">
        <v>0.8732009797389587</v>
      </c>
      <c r="BB34" s="7" t="n">
        <v>0.922315617116623</v>
      </c>
      <c r="BC34" s="7" t="n">
        <v>0.9118428080990802</v>
      </c>
      <c r="BD34" s="7" t="n">
        <v>0.2868598089375221</v>
      </c>
      <c r="BE34" s="7" t="n">
        <v>0.6794197905498927</v>
      </c>
      <c r="BF34" s="7" t="n">
        <v>0.8498588572866337</v>
      </c>
      <c r="BG34" s="7" t="n">
        <v>0.6602778753322033</v>
      </c>
      <c r="BH34" s="7" t="n">
        <v>0.4432885114924554</v>
      </c>
      <c r="BI34" s="7" t="n">
        <v>0.8474890186306234</v>
      </c>
      <c r="BJ34" s="7" t="n">
        <v>0.8155779648067598</v>
      </c>
      <c r="BK34" s="7" t="n">
        <v>0.8343527856328206</v>
      </c>
      <c r="BL34" s="7" t="n">
        <v>0.6799666194208759</v>
      </c>
      <c r="BM34" s="7" t="n">
        <v>0.8351593587341593</v>
      </c>
      <c r="BN34" s="7" t="n">
        <v>0.6811365582882685</v>
      </c>
      <c r="BO34" s="7" t="n">
        <v>0.7675167051255739</v>
      </c>
      <c r="BP34" s="7" t="n">
        <v>0.8648548455510415</v>
      </c>
      <c r="BQ34" s="7" t="n">
        <v>0.9016474424799824</v>
      </c>
      <c r="BR34" s="7" t="n">
        <v>0.8212494155512763</v>
      </c>
      <c r="BS34" s="7" t="n">
        <v>0.7214739903548683</v>
      </c>
      <c r="BT34" s="7" t="n">
        <v>0.8830539061393565</v>
      </c>
      <c r="BU34" s="7" t="n">
        <v>0.9067222184523569</v>
      </c>
      <c r="BV34" s="7" t="n">
        <v>0.8457833422362401</v>
      </c>
      <c r="BW34" s="7" t="n">
        <v>0.427369514724142</v>
      </c>
      <c r="BX34" s="7" t="n">
        <v>0.6163879773103772</v>
      </c>
      <c r="BY34" s="7" t="n">
        <v>0.8687052272662249</v>
      </c>
      <c r="BZ34" s="7" t="n">
        <v>0.7115045535219059</v>
      </c>
      <c r="CA34" s="7" t="n">
        <v>0.844390139113094</v>
      </c>
      <c r="CB34" s="7" t="n">
        <v>0.5295821854903671</v>
      </c>
      <c r="CC34" s="7" t="n">
        <v>0.8828851194890129</v>
      </c>
      <c r="CD34" s="7" t="n">
        <v>0.9106000731280952</v>
      </c>
      <c r="CE34" s="7" t="n">
        <v>0.7559056807447828</v>
      </c>
      <c r="CF34" s="7" t="n">
        <v>0.8391989029251836</v>
      </c>
      <c r="CG34" s="7" t="n">
        <v>0.8885126705829138</v>
      </c>
      <c r="CH34" s="7" t="n">
        <v>0.8512768130352092</v>
      </c>
      <c r="CI34" s="7" t="n">
        <v>0.9274942409050499</v>
      </c>
      <c r="CJ34" s="7" t="n">
        <v>0.7299823268197942</v>
      </c>
      <c r="CK34" s="7" t="n">
        <v>0.8561809785318003</v>
      </c>
      <c r="CL34" s="7" t="n">
        <v>0.8793693743849594</v>
      </c>
      <c r="CM34" s="7" t="n">
        <v>0.8372206411503127</v>
      </c>
      <c r="CN34" s="7" t="n">
        <v>0.8146903280196025</v>
      </c>
      <c r="CO34" s="7" t="n">
        <v>0.355587286965853</v>
      </c>
      <c r="CP34" s="7" t="n">
        <v>0.9337607950945374</v>
      </c>
      <c r="CQ34" s="7" t="n">
        <v>0.9158029656150832</v>
      </c>
      <c r="CR34" s="7" t="n">
        <v>0.8597988820331104</v>
      </c>
      <c r="CS34" s="7" t="n">
        <v>0.8908200105066572</v>
      </c>
      <c r="CT34" s="7" t="n">
        <v>0.881897961632821</v>
      </c>
      <c r="CU34" s="7" t="n">
        <v>0.8896720225830228</v>
      </c>
      <c r="CV34" s="7" t="n">
        <v>0.9557599071925835</v>
      </c>
      <c r="CW34" s="7" t="n">
        <v>0.91716571073903</v>
      </c>
      <c r="CX34" s="7" t="n">
        <v>0.8758285551119722</v>
      </c>
      <c r="CY34" s="7" t="n">
        <v>0.7047991406137498</v>
      </c>
      <c r="CZ34" s="7" t="n">
        <v>0.8405359573638383</v>
      </c>
      <c r="DA34" s="7" t="n">
        <v>0.8499374807225747</v>
      </c>
      <c r="DB34" s="7" t="n">
        <v>0.8134844228889782</v>
      </c>
      <c r="DC34" s="7" t="n">
        <v>0.9260398114006438</v>
      </c>
      <c r="DD34" s="7" t="n">
        <v>0.5691291602943728</v>
      </c>
      <c r="DE34" s="7" t="n">
        <v>0.7854232926996367</v>
      </c>
      <c r="DF34" s="7" t="n">
        <v>0.8076173942308835</v>
      </c>
      <c r="DG34" s="7" t="n">
        <v>0.8323322591406707</v>
      </c>
      <c r="DH34" s="7" t="n">
        <v>0.8779799931879567</v>
      </c>
      <c r="DI34" s="7" t="n">
        <v>0.9007153570557184</v>
      </c>
      <c r="DJ34" s="7" t="n">
        <v>0.8259112961335893</v>
      </c>
      <c r="DK34" s="7" t="n">
        <v>0.7617551754069758</v>
      </c>
      <c r="DL34" s="7" t="n">
        <v>0.2949130460559866</v>
      </c>
      <c r="DM34" s="7" t="n">
        <v>0.7124210107388826</v>
      </c>
      <c r="DN34" s="7" t="n">
        <v>0.8189163394408697</v>
      </c>
      <c r="DO34" s="7" t="n">
        <v>0.8263254176143388</v>
      </c>
      <c r="DP34" s="7" t="n">
        <v>0.2811793767390878</v>
      </c>
      <c r="DQ34" s="7" t="n">
        <v>0.8872923584855692</v>
      </c>
      <c r="DR34" s="7" t="n">
        <v>0.8292224323087126</v>
      </c>
      <c r="DS34" s="7" t="n">
        <v>0.4694137932966337</v>
      </c>
      <c r="DT34" s="7" t="n">
        <v>0.8372368590453119</v>
      </c>
      <c r="DU34" s="7" t="n">
        <v>0.8276945860520201</v>
      </c>
      <c r="DV34" s="7" t="n">
        <v>0.4121147381971572</v>
      </c>
      <c r="DW34" s="7" t="n">
        <v>0.7959907261229786</v>
      </c>
      <c r="DX34" s="7" t="n">
        <v>0.4999937505153625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0.8667093431494426</v>
      </c>
      <c r="D35" s="7" t="n">
        <v>0.8447288926724548</v>
      </c>
      <c r="E35" s="7" t="n">
        <v>0.3428910603401464</v>
      </c>
      <c r="F35" s="7" t="n">
        <v>0.7155606471597702</v>
      </c>
      <c r="G35" s="7" t="n">
        <v>0.6209275603871872</v>
      </c>
      <c r="H35" s="7" t="n">
        <v>0.6636654242170983</v>
      </c>
      <c r="I35" s="7" t="n">
        <v>0.8611529159335504</v>
      </c>
      <c r="J35" s="7" t="n">
        <v>0.9133619573882588</v>
      </c>
      <c r="K35" s="7" t="n">
        <v>0.7984695860408572</v>
      </c>
      <c r="L35" s="7" t="n">
        <v>0.8186085060891942</v>
      </c>
      <c r="M35" s="7" t="n">
        <v>0.7574817602979254</v>
      </c>
      <c r="N35" s="7" t="n">
        <v>0.845018755446053</v>
      </c>
      <c r="O35" s="7" t="n">
        <v>0.8155601588899158</v>
      </c>
      <c r="P35" s="7" t="n">
        <v>0.9011008539886106</v>
      </c>
      <c r="Q35" s="7" t="n">
        <v>0.8288853585935075</v>
      </c>
      <c r="R35" s="7" t="n">
        <v>0.670524876854771</v>
      </c>
      <c r="S35" s="7" t="n">
        <v>0.7261034064433192</v>
      </c>
      <c r="T35" s="7" t="n">
        <v>0.4235006783005739</v>
      </c>
      <c r="U35" s="7" t="n">
        <v>0.9018713003298187</v>
      </c>
      <c r="V35" s="7" t="n">
        <v>0.9071576822637903</v>
      </c>
      <c r="W35" s="7" t="n">
        <v>0.9496506328204045</v>
      </c>
      <c r="X35" s="7" t="n">
        <v>0.9451212383427821</v>
      </c>
      <c r="Y35" s="7" t="n">
        <v>0.8495849534265014</v>
      </c>
      <c r="Z35" s="7" t="n">
        <v>0.4652505025249163</v>
      </c>
      <c r="AA35" s="7" t="n">
        <v>0.2285464753578788</v>
      </c>
      <c r="AB35" s="7" t="n">
        <v>0.6874798830428075</v>
      </c>
      <c r="AC35" s="7" t="n">
        <v>0.8582874304371791</v>
      </c>
      <c r="AD35" s="7" t="n">
        <v>0.7191271496387168</v>
      </c>
      <c r="AE35" s="7" t="n">
        <v>0.7305874452669395</v>
      </c>
      <c r="AF35" s="7" t="n">
        <v>0.8640522163365963</v>
      </c>
      <c r="AG35" s="7" t="n">
        <v>0.859634895017655</v>
      </c>
      <c r="AH35" s="7" t="n">
        <v>0.8829695780457113</v>
      </c>
      <c r="AI35" s="7" t="n">
        <v>0.9815654525503996</v>
      </c>
      <c r="AJ35" s="7" t="n">
        <v>1</v>
      </c>
      <c r="AK35" s="7" t="n">
        <v>0.8735073459491993</v>
      </c>
      <c r="AL35" s="7" t="n">
        <v>0.9395556714036826</v>
      </c>
      <c r="AM35" s="7" t="n">
        <v>0.994776896117658</v>
      </c>
      <c r="AN35" s="7" t="n">
        <v>0.9253591869371139</v>
      </c>
      <c r="AO35" s="7" t="n">
        <v>0.8506344984949374</v>
      </c>
      <c r="AP35" s="7" t="n">
        <v>0.793008910917113</v>
      </c>
      <c r="AQ35" s="7" t="n">
        <v>0.9753031624456837</v>
      </c>
      <c r="AR35" s="7" t="n">
        <v>0.9116238695064409</v>
      </c>
      <c r="AS35" s="7" t="n">
        <v>0.8759518279253288</v>
      </c>
      <c r="AT35" s="7" t="n">
        <v>0.99611577962697</v>
      </c>
      <c r="AU35" s="7" t="n">
        <v>0.9146914491984055</v>
      </c>
      <c r="AV35" s="7" t="n">
        <v>0.9682022193587722</v>
      </c>
      <c r="AW35" s="7" t="n">
        <v>0.7191271970588011</v>
      </c>
      <c r="AX35" s="7" t="n">
        <v>0.9060429359624428</v>
      </c>
      <c r="AY35" s="7" t="n">
        <v>0.8850534004362317</v>
      </c>
      <c r="AZ35" s="7" t="n">
        <v>0.6395482366547867</v>
      </c>
      <c r="BA35" s="7" t="n">
        <v>0.8375260820603236</v>
      </c>
      <c r="BB35" s="7" t="n">
        <v>0.9205736134561558</v>
      </c>
      <c r="BC35" s="7" t="n">
        <v>0.9234854323970334</v>
      </c>
      <c r="BD35" s="7" t="n">
        <v>0.2441973638221487</v>
      </c>
      <c r="BE35" s="7" t="n">
        <v>0.6579732077239204</v>
      </c>
      <c r="BF35" s="7" t="n">
        <v>0.8535705196376312</v>
      </c>
      <c r="BG35" s="7" t="n">
        <v>0.6121776368360854</v>
      </c>
      <c r="BH35" s="7" t="n">
        <v>0.4049866025965482</v>
      </c>
      <c r="BI35" s="7" t="n">
        <v>0.8332880606781969</v>
      </c>
      <c r="BJ35" s="7" t="n">
        <v>0.7929278435181266</v>
      </c>
      <c r="BK35" s="7" t="n">
        <v>0.8135732413172364</v>
      </c>
      <c r="BL35" s="7" t="n">
        <v>0.6292354653534554</v>
      </c>
      <c r="BM35" s="7" t="n">
        <v>0.8262943161336035</v>
      </c>
      <c r="BN35" s="7" t="n">
        <v>0.6388755027212127</v>
      </c>
      <c r="BO35" s="7" t="n">
        <v>0.7385901483251995</v>
      </c>
      <c r="BP35" s="7" t="n">
        <v>0.8413968319181524</v>
      </c>
      <c r="BQ35" s="7" t="n">
        <v>0.8655957956110403</v>
      </c>
      <c r="BR35" s="7" t="n">
        <v>0.766706084117002</v>
      </c>
      <c r="BS35" s="7" t="n">
        <v>0.6832316001601643</v>
      </c>
      <c r="BT35" s="7" t="n">
        <v>0.8503715289514671</v>
      </c>
      <c r="BU35" s="7" t="n">
        <v>0.8666710862589528</v>
      </c>
      <c r="BV35" s="7" t="n">
        <v>0.8518181337818674</v>
      </c>
      <c r="BW35" s="7" t="n">
        <v>0.380877035779785</v>
      </c>
      <c r="BX35" s="7" t="n">
        <v>0.5670039096973982</v>
      </c>
      <c r="BY35" s="7" t="n">
        <v>0.8444035245812511</v>
      </c>
      <c r="BZ35" s="7" t="n">
        <v>0.6721726059281607</v>
      </c>
      <c r="CA35" s="7" t="n">
        <v>0.814026412094398</v>
      </c>
      <c r="CB35" s="7" t="n">
        <v>0.4882255495785365</v>
      </c>
      <c r="CC35" s="7" t="n">
        <v>0.8741580989254052</v>
      </c>
      <c r="CD35" s="7" t="n">
        <v>0.9227893602029834</v>
      </c>
      <c r="CE35" s="7" t="n">
        <v>0.7133522257654019</v>
      </c>
      <c r="CF35" s="7" t="n">
        <v>0.8044770177306556</v>
      </c>
      <c r="CG35" s="7" t="n">
        <v>0.8587026145473307</v>
      </c>
      <c r="CH35" s="7" t="n">
        <v>0.8302123441130047</v>
      </c>
      <c r="CI35" s="7" t="n">
        <v>0.9035974852879946</v>
      </c>
      <c r="CJ35" s="7" t="n">
        <v>0.6874943998095266</v>
      </c>
      <c r="CK35" s="7" t="n">
        <v>0.8536659551072965</v>
      </c>
      <c r="CL35" s="7" t="n">
        <v>0.8789513586822715</v>
      </c>
      <c r="CM35" s="7" t="n">
        <v>0.8336473595775767</v>
      </c>
      <c r="CN35" s="7" t="n">
        <v>0.8024128635090726</v>
      </c>
      <c r="CO35" s="7" t="n">
        <v>0.3402567484268378</v>
      </c>
      <c r="CP35" s="7" t="n">
        <v>0.9109435085708459</v>
      </c>
      <c r="CQ35" s="7" t="n">
        <v>0.9153213058916383</v>
      </c>
      <c r="CR35" s="7" t="n">
        <v>0.8671956276007849</v>
      </c>
      <c r="CS35" s="7" t="n">
        <v>0.8537121599786006</v>
      </c>
      <c r="CT35" s="7" t="n">
        <v>0.8437875917077829</v>
      </c>
      <c r="CU35" s="7" t="n">
        <v>0.8685531957113101</v>
      </c>
      <c r="CV35" s="7" t="n">
        <v>0.9581961841437414</v>
      </c>
      <c r="CW35" s="7" t="n">
        <v>0.9302459802167959</v>
      </c>
      <c r="CX35" s="7" t="n">
        <v>0.8619014720013454</v>
      </c>
      <c r="CY35" s="7" t="n">
        <v>0.6676460012644228</v>
      </c>
      <c r="CZ35" s="7" t="n">
        <v>0.8222021272906439</v>
      </c>
      <c r="DA35" s="7" t="n">
        <v>0.8187071126267458</v>
      </c>
      <c r="DB35" s="7" t="n">
        <v>0.758549464097493</v>
      </c>
      <c r="DC35" s="7" t="n">
        <v>0.8938404471595175</v>
      </c>
      <c r="DD35" s="7" t="n">
        <v>0.5237456921928813</v>
      </c>
      <c r="DE35" s="7" t="n">
        <v>0.7377874863375985</v>
      </c>
      <c r="DF35" s="7" t="n">
        <v>0.7742697065177989</v>
      </c>
      <c r="DG35" s="7" t="n">
        <v>0.7965902271486799</v>
      </c>
      <c r="DH35" s="7" t="n">
        <v>0.8269454205698328</v>
      </c>
      <c r="DI35" s="7" t="n">
        <v>0.9171032964374833</v>
      </c>
      <c r="DJ35" s="7" t="n">
        <v>0.7924442219265975</v>
      </c>
      <c r="DK35" s="7" t="n">
        <v>0.7133064050463722</v>
      </c>
      <c r="DL35" s="7" t="n">
        <v>0.2493803689204233</v>
      </c>
      <c r="DM35" s="7" t="n">
        <v>0.6849184026931637</v>
      </c>
      <c r="DN35" s="7" t="n">
        <v>0.783159416135499</v>
      </c>
      <c r="DO35" s="7" t="n">
        <v>0.7921365172967211</v>
      </c>
      <c r="DP35" s="7" t="n">
        <v>0.2395707190592863</v>
      </c>
      <c r="DQ35" s="7" t="n">
        <v>0.8845717853617384</v>
      </c>
      <c r="DR35" s="7" t="n">
        <v>0.789478240577805</v>
      </c>
      <c r="DS35" s="7" t="n">
        <v>0.4341080248318931</v>
      </c>
      <c r="DT35" s="7" t="n">
        <v>0.8085720162169338</v>
      </c>
      <c r="DU35" s="7" t="n">
        <v>0.8173891309872602</v>
      </c>
      <c r="DV35" s="7" t="n">
        <v>0.3628315623044875</v>
      </c>
      <c r="DW35" s="7" t="n">
        <v>0.7611048120773694</v>
      </c>
      <c r="DX35" s="7" t="n">
        <v>0.463996759651707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0.8017607505508236</v>
      </c>
      <c r="D36" s="7" t="n">
        <v>0.6991710559733052</v>
      </c>
      <c r="E36" s="7" t="n">
        <v>0.2064527654445286</v>
      </c>
      <c r="F36" s="7" t="n">
        <v>0.5283778281877033</v>
      </c>
      <c r="G36" s="7" t="n">
        <v>0.4561397642431042</v>
      </c>
      <c r="H36" s="7" t="n">
        <v>0.5361222264423937</v>
      </c>
      <c r="I36" s="7" t="n">
        <v>0.7310018301906162</v>
      </c>
      <c r="J36" s="7" t="n">
        <v>0.7544597142299629</v>
      </c>
      <c r="K36" s="7" t="n">
        <v>0.822374122672217</v>
      </c>
      <c r="L36" s="7" t="n">
        <v>0.7617233184834852</v>
      </c>
      <c r="M36" s="7" t="n">
        <v>0.7842584221784373</v>
      </c>
      <c r="N36" s="7" t="n">
        <v>0.8458100574479424</v>
      </c>
      <c r="O36" s="7" t="n">
        <v>0.8624084517068589</v>
      </c>
      <c r="P36" s="7" t="n">
        <v>0.9406514546665896</v>
      </c>
      <c r="Q36" s="7" t="n">
        <v>0.7202887560942911</v>
      </c>
      <c r="R36" s="7" t="n">
        <v>0.548037585725114</v>
      </c>
      <c r="S36" s="7" t="n">
        <v>0.6714549649210142</v>
      </c>
      <c r="T36" s="7" t="n">
        <v>0.2576380364876077</v>
      </c>
      <c r="U36" s="7" t="n">
        <v>0.9776978233374372</v>
      </c>
      <c r="V36" s="7" t="n">
        <v>0.7340403369962307</v>
      </c>
      <c r="W36" s="7" t="n">
        <v>0.9309467989481117</v>
      </c>
      <c r="X36" s="7" t="n">
        <v>0.8293404346398066</v>
      </c>
      <c r="Y36" s="7" t="n">
        <v>0.7012535389900479</v>
      </c>
      <c r="Z36" s="7" t="n">
        <v>0.3319252082290892</v>
      </c>
      <c r="AA36" s="7" t="n">
        <v>0.0937510276708117</v>
      </c>
      <c r="AB36" s="7" t="n">
        <v>0.5583744712338692</v>
      </c>
      <c r="AC36" s="7" t="n">
        <v>0.7459545295922227</v>
      </c>
      <c r="AD36" s="7" t="n">
        <v>0.7016739474617794</v>
      </c>
      <c r="AE36" s="7" t="n">
        <v>0.6959647507322371</v>
      </c>
      <c r="AF36" s="7" t="n">
        <v>0.6787855057090776</v>
      </c>
      <c r="AG36" s="7" t="n">
        <v>0.7551894894678043</v>
      </c>
      <c r="AH36" s="7" t="n">
        <v>0.900964737169401</v>
      </c>
      <c r="AI36" s="7" t="n">
        <v>0.9105982581871276</v>
      </c>
      <c r="AJ36" s="7" t="n">
        <v>0.8735073459491993</v>
      </c>
      <c r="AK36" s="7" t="n">
        <v>1</v>
      </c>
      <c r="AL36" s="7" t="n">
        <v>0.9817645940674714</v>
      </c>
      <c r="AM36" s="7" t="n">
        <v>0.8488842524072566</v>
      </c>
      <c r="AN36" s="7" t="n">
        <v>0.8084175781063698</v>
      </c>
      <c r="AO36" s="7" t="n">
        <v>0.9803464596078658</v>
      </c>
      <c r="AP36" s="7" t="n">
        <v>0.6667610747773132</v>
      </c>
      <c r="AQ36" s="7" t="n">
        <v>0.8252740592866759</v>
      </c>
      <c r="AR36" s="7" t="n">
        <v>0.7915358684068388</v>
      </c>
      <c r="AS36" s="7" t="n">
        <v>0.7979011979012519</v>
      </c>
      <c r="AT36" s="7" t="n">
        <v>0.8455333378964823</v>
      </c>
      <c r="AU36" s="7" t="n">
        <v>0.791682787422034</v>
      </c>
      <c r="AV36" s="7" t="n">
        <v>0.8152143172239731</v>
      </c>
      <c r="AW36" s="7" t="n">
        <v>0.7016739869584407</v>
      </c>
      <c r="AX36" s="7" t="n">
        <v>0.7737553143495142</v>
      </c>
      <c r="AY36" s="7" t="n">
        <v>0.882485709557193</v>
      </c>
      <c r="AZ36" s="7" t="n">
        <v>0.8511692397525377</v>
      </c>
      <c r="BA36" s="7" t="n">
        <v>0.8177331935090224</v>
      </c>
      <c r="BB36" s="7" t="n">
        <v>0.8192162431200581</v>
      </c>
      <c r="BC36" s="7" t="n">
        <v>0.83704553178522</v>
      </c>
      <c r="BD36" s="7" t="n">
        <v>0.1173608186426219</v>
      </c>
      <c r="BE36" s="7" t="n">
        <v>0.5683172774726535</v>
      </c>
      <c r="BF36" s="7" t="n">
        <v>0.7700152883523472</v>
      </c>
      <c r="BG36" s="7" t="n">
        <v>0.5069263480992305</v>
      </c>
      <c r="BH36" s="7" t="n">
        <v>0.3006227002630936</v>
      </c>
      <c r="BI36" s="7" t="n">
        <v>0.6085237310666308</v>
      </c>
      <c r="BJ36" s="7" t="n">
        <v>0.8338335720470149</v>
      </c>
      <c r="BK36" s="7" t="n">
        <v>0.8905607323637609</v>
      </c>
      <c r="BL36" s="7" t="n">
        <v>0.6191677977009375</v>
      </c>
      <c r="BM36" s="7" t="n">
        <v>0.8181682960249034</v>
      </c>
      <c r="BN36" s="7" t="n">
        <v>0.7069083429375935</v>
      </c>
      <c r="BO36" s="7" t="n">
        <v>0.6930865309049089</v>
      </c>
      <c r="BP36" s="7" t="n">
        <v>0.8966240004783742</v>
      </c>
      <c r="BQ36" s="7" t="n">
        <v>0.8519826736876437</v>
      </c>
      <c r="BR36" s="7" t="n">
        <v>0.7724399109524267</v>
      </c>
      <c r="BS36" s="7" t="n">
        <v>0.680797052443974</v>
      </c>
      <c r="BT36" s="7" t="n">
        <v>0.8872599623017888</v>
      </c>
      <c r="BU36" s="7" t="n">
        <v>0.9097031581012162</v>
      </c>
      <c r="BV36" s="7" t="n">
        <v>0.7255402007831755</v>
      </c>
      <c r="BW36" s="7" t="n">
        <v>0.2215235528012303</v>
      </c>
      <c r="BX36" s="7" t="n">
        <v>0.7641016429020475</v>
      </c>
      <c r="BY36" s="7" t="n">
        <v>0.9047511097197657</v>
      </c>
      <c r="BZ36" s="7" t="n">
        <v>0.8508421140967664</v>
      </c>
      <c r="CA36" s="7" t="n">
        <v>0.8923457083591735</v>
      </c>
      <c r="CB36" s="7" t="n">
        <v>0.340922823600153</v>
      </c>
      <c r="CC36" s="7" t="n">
        <v>0.9222867759770431</v>
      </c>
      <c r="CD36" s="7" t="n">
        <v>0.8372043965135082</v>
      </c>
      <c r="CE36" s="7" t="n">
        <v>0.6098651373547229</v>
      </c>
      <c r="CF36" s="7" t="n">
        <v>0.7708691906252717</v>
      </c>
      <c r="CG36" s="7" t="n">
        <v>0.8923767580827427</v>
      </c>
      <c r="CH36" s="7" t="n">
        <v>0.7727668797630376</v>
      </c>
      <c r="CI36" s="7" t="n">
        <v>0.8590485853509918</v>
      </c>
      <c r="CJ36" s="7" t="n">
        <v>0.5483903892203503</v>
      </c>
      <c r="CK36" s="7" t="n">
        <v>0.7256361956051111</v>
      </c>
      <c r="CL36" s="7" t="n">
        <v>0.7917429237948325</v>
      </c>
      <c r="CM36" s="7" t="n">
        <v>0.7541125596412035</v>
      </c>
      <c r="CN36" s="7" t="n">
        <v>0.7361754026854008</v>
      </c>
      <c r="CO36" s="7" t="n">
        <v>0.3677358458134824</v>
      </c>
      <c r="CP36" s="7" t="n">
        <v>0.8538085852049894</v>
      </c>
      <c r="CQ36" s="7" t="n">
        <v>0.8009244398355593</v>
      </c>
      <c r="CR36" s="7" t="n">
        <v>0.721732091182066</v>
      </c>
      <c r="CS36" s="7" t="n">
        <v>0.8465560119552508</v>
      </c>
      <c r="CT36" s="7" t="n">
        <v>0.8464487939132193</v>
      </c>
      <c r="CU36" s="7" t="n">
        <v>0.8618830104189346</v>
      </c>
      <c r="CV36" s="7" t="n">
        <v>0.8538192663692764</v>
      </c>
      <c r="CW36" s="7" t="n">
        <v>0.8407020350125942</v>
      </c>
      <c r="CX36" s="7" t="n">
        <v>0.836183855178018</v>
      </c>
      <c r="CY36" s="7" t="n">
        <v>0.7094291097922121</v>
      </c>
      <c r="CZ36" s="7" t="n">
        <v>0.7867882781704766</v>
      </c>
      <c r="DA36" s="7" t="n">
        <v>0.9086901208634053</v>
      </c>
      <c r="DB36" s="7" t="n">
        <v>0.9468886625313069</v>
      </c>
      <c r="DC36" s="7" t="n">
        <v>0.8706030134581882</v>
      </c>
      <c r="DD36" s="7" t="n">
        <v>0.3840517290235397</v>
      </c>
      <c r="DE36" s="7" t="n">
        <v>0.8012008749356468</v>
      </c>
      <c r="DF36" s="7" t="n">
        <v>0.7813500360758406</v>
      </c>
      <c r="DG36" s="7" t="n">
        <v>0.9176042465298612</v>
      </c>
      <c r="DH36" s="7" t="n">
        <v>0.8448454123387853</v>
      </c>
      <c r="DI36" s="7" t="n">
        <v>0.8016270930111268</v>
      </c>
      <c r="DJ36" s="7" t="n">
        <v>0.8048373579982805</v>
      </c>
      <c r="DK36" s="7" t="n">
        <v>0.6844702238789129</v>
      </c>
      <c r="DL36" s="7" t="n">
        <v>0.08614412530455177</v>
      </c>
      <c r="DM36" s="7" t="n">
        <v>0.6131121736469544</v>
      </c>
      <c r="DN36" s="7" t="n">
        <v>0.8000393489835902</v>
      </c>
      <c r="DO36" s="7" t="n">
        <v>0.7034216788039551</v>
      </c>
      <c r="DP36" s="7" t="n">
        <v>0.1089336047539078</v>
      </c>
      <c r="DQ36" s="7" t="n">
        <v>0.7303927016469776</v>
      </c>
      <c r="DR36" s="7" t="n">
        <v>0.8265435445202165</v>
      </c>
      <c r="DS36" s="7" t="n">
        <v>0.3067914839418404</v>
      </c>
      <c r="DT36" s="7" t="n">
        <v>0.9119475046475867</v>
      </c>
      <c r="DU36" s="7" t="n">
        <v>0.7668137428118773</v>
      </c>
      <c r="DV36" s="7" t="n">
        <v>0.2509077350745885</v>
      </c>
      <c r="DW36" s="7" t="n">
        <v>0.8922593716316922</v>
      </c>
      <c r="DX36" s="7" t="n">
        <v>0.309751962162903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0.855976487869314</v>
      </c>
      <c r="D37" s="7" t="n">
        <v>0.7679409783630144</v>
      </c>
      <c r="E37" s="7" t="n">
        <v>0.2727985510284289</v>
      </c>
      <c r="F37" s="7" t="n">
        <v>0.6080087342858436</v>
      </c>
      <c r="G37" s="7" t="n">
        <v>0.52659220923891</v>
      </c>
      <c r="H37" s="7" t="n">
        <v>0.6140572888474494</v>
      </c>
      <c r="I37" s="7" t="n">
        <v>0.8099767555495961</v>
      </c>
      <c r="J37" s="7" t="n">
        <v>0.8300458234849727</v>
      </c>
      <c r="K37" s="7" t="n">
        <v>0.819790147170658</v>
      </c>
      <c r="L37" s="7" t="n">
        <v>0.8095205537499884</v>
      </c>
      <c r="M37" s="7" t="n">
        <v>0.7835143865046159</v>
      </c>
      <c r="N37" s="7" t="n">
        <v>0.8537376109387766</v>
      </c>
      <c r="O37" s="7" t="n">
        <v>0.8688344886066481</v>
      </c>
      <c r="P37" s="7" t="n">
        <v>0.9461955035377824</v>
      </c>
      <c r="Q37" s="7" t="n">
        <v>0.7797415182355469</v>
      </c>
      <c r="R37" s="7" t="n">
        <v>0.6235108002016029</v>
      </c>
      <c r="S37" s="7" t="n">
        <v>0.7048514821945685</v>
      </c>
      <c r="T37" s="7" t="n">
        <v>0.3360090477065053</v>
      </c>
      <c r="U37" s="7" t="n">
        <v>0.9841007105308093</v>
      </c>
      <c r="V37" s="7" t="n">
        <v>0.8123138859850142</v>
      </c>
      <c r="W37" s="7" t="n">
        <v>0.965174467181342</v>
      </c>
      <c r="X37" s="7" t="n">
        <v>0.8928435990536444</v>
      </c>
      <c r="Y37" s="7" t="n">
        <v>0.7738486569065596</v>
      </c>
      <c r="Z37" s="7" t="n">
        <v>0.4033317888323901</v>
      </c>
      <c r="AA37" s="7" t="n">
        <v>0.1497205461037543</v>
      </c>
      <c r="AB37" s="7" t="n">
        <v>0.6346442420409557</v>
      </c>
      <c r="AC37" s="7" t="n">
        <v>0.8071396237275638</v>
      </c>
      <c r="AD37" s="7" t="n">
        <v>0.7375523390178507</v>
      </c>
      <c r="AE37" s="7" t="n">
        <v>0.7467082652899422</v>
      </c>
      <c r="AF37" s="7" t="n">
        <v>0.7664274358482593</v>
      </c>
      <c r="AG37" s="7" t="n">
        <v>0.8144024037469355</v>
      </c>
      <c r="AH37" s="7" t="n">
        <v>0.909404807256609</v>
      </c>
      <c r="AI37" s="7" t="n">
        <v>0.9600854334790017</v>
      </c>
      <c r="AJ37" s="7" t="n">
        <v>0.9395556714036826</v>
      </c>
      <c r="AK37" s="7" t="n">
        <v>0.9817645940674714</v>
      </c>
      <c r="AL37" s="7" t="n">
        <v>1</v>
      </c>
      <c r="AM37" s="7" t="n">
        <v>0.9221062476894761</v>
      </c>
      <c r="AN37" s="7" t="n">
        <v>0.8819083735714055</v>
      </c>
      <c r="AO37" s="7" t="n">
        <v>0.9736197420877724</v>
      </c>
      <c r="AP37" s="7" t="n">
        <v>0.7354466141960979</v>
      </c>
      <c r="AQ37" s="7" t="n">
        <v>0.8990693018781265</v>
      </c>
      <c r="AR37" s="7" t="n">
        <v>0.8457886048432751</v>
      </c>
      <c r="AS37" s="7" t="n">
        <v>0.8476586921000867</v>
      </c>
      <c r="AT37" s="7" t="n">
        <v>0.9196032204650463</v>
      </c>
      <c r="AU37" s="7" t="n">
        <v>0.8570351718668958</v>
      </c>
      <c r="AV37" s="7" t="n">
        <v>0.8894593997813863</v>
      </c>
      <c r="AW37" s="7" t="n">
        <v>0.737552375416748</v>
      </c>
      <c r="AX37" s="7" t="n">
        <v>0.8358752676132132</v>
      </c>
      <c r="AY37" s="7" t="n">
        <v>0.9117541274040413</v>
      </c>
      <c r="AZ37" s="7" t="n">
        <v>0.7988038773043133</v>
      </c>
      <c r="BA37" s="7" t="n">
        <v>0.8519891466151495</v>
      </c>
      <c r="BB37" s="7" t="n">
        <v>0.8701261353280391</v>
      </c>
      <c r="BC37" s="7" t="n">
        <v>0.8853462872158613</v>
      </c>
      <c r="BD37" s="7" t="n">
        <v>0.1685688102288841</v>
      </c>
      <c r="BE37" s="7" t="n">
        <v>0.6335994968475657</v>
      </c>
      <c r="BF37" s="7" t="n">
        <v>0.8228231663106242</v>
      </c>
      <c r="BG37" s="7" t="n">
        <v>0.5652820403511299</v>
      </c>
      <c r="BH37" s="7" t="n">
        <v>0.3548957750143448</v>
      </c>
      <c r="BI37" s="7" t="n">
        <v>0.7031763849740198</v>
      </c>
      <c r="BJ37" s="7" t="n">
        <v>0.8349634183880444</v>
      </c>
      <c r="BK37" s="7" t="n">
        <v>0.8689661144426275</v>
      </c>
      <c r="BL37" s="7" t="n">
        <v>0.6590889730304791</v>
      </c>
      <c r="BM37" s="7" t="n">
        <v>0.8396016248884689</v>
      </c>
      <c r="BN37" s="7" t="n">
        <v>0.730638399648314</v>
      </c>
      <c r="BO37" s="7" t="n">
        <v>0.7284897564614736</v>
      </c>
      <c r="BP37" s="7" t="n">
        <v>0.885128001902183</v>
      </c>
      <c r="BQ37" s="7" t="n">
        <v>0.872556516874114</v>
      </c>
      <c r="BR37" s="7" t="n">
        <v>0.8022744228313695</v>
      </c>
      <c r="BS37" s="7" t="n">
        <v>0.7211246645196747</v>
      </c>
      <c r="BT37" s="7" t="n">
        <v>0.8913413183283619</v>
      </c>
      <c r="BU37" s="7" t="n">
        <v>0.911287391519447</v>
      </c>
      <c r="BV37" s="7" t="n">
        <v>0.7884443130044293</v>
      </c>
      <c r="BW37" s="7" t="n">
        <v>0.2936048383828986</v>
      </c>
      <c r="BX37" s="7" t="n">
        <v>0.7283901431141493</v>
      </c>
      <c r="BY37" s="7" t="n">
        <v>0.8984125722964124</v>
      </c>
      <c r="BZ37" s="7" t="n">
        <v>0.8037143751751907</v>
      </c>
      <c r="CA37" s="7" t="n">
        <v>0.8768236737822688</v>
      </c>
      <c r="CB37" s="7" t="n">
        <v>0.4206401069228081</v>
      </c>
      <c r="CC37" s="7" t="n">
        <v>0.9220506653865255</v>
      </c>
      <c r="CD37" s="7" t="n">
        <v>0.8851397657730288</v>
      </c>
      <c r="CE37" s="7" t="n">
        <v>0.6810118640576073</v>
      </c>
      <c r="CF37" s="7" t="n">
        <v>0.8085338181467244</v>
      </c>
      <c r="CG37" s="7" t="n">
        <v>0.8960136384038576</v>
      </c>
      <c r="CH37" s="7" t="n">
        <v>0.8173495042424422</v>
      </c>
      <c r="CI37" s="7" t="n">
        <v>0.888190371483113</v>
      </c>
      <c r="CJ37" s="7" t="n">
        <v>0.6296844051843469</v>
      </c>
      <c r="CK37" s="7" t="n">
        <v>0.7959125391301981</v>
      </c>
      <c r="CL37" s="7" t="n">
        <v>0.8431015276545036</v>
      </c>
      <c r="CM37" s="7" t="n">
        <v>0.8064480962820795</v>
      </c>
      <c r="CN37" s="7" t="n">
        <v>0.7892474586047333</v>
      </c>
      <c r="CO37" s="7" t="n">
        <v>0.3629760991717544</v>
      </c>
      <c r="CP37" s="7" t="n">
        <v>0.8864185026384933</v>
      </c>
      <c r="CQ37" s="7" t="n">
        <v>0.8544248742984287</v>
      </c>
      <c r="CR37" s="7" t="n">
        <v>0.7995286118887418</v>
      </c>
      <c r="CS37" s="7" t="n">
        <v>0.8655658554187795</v>
      </c>
      <c r="CT37" s="7" t="n">
        <v>0.8724629977181464</v>
      </c>
      <c r="CU37" s="7" t="n">
        <v>0.8702681765738514</v>
      </c>
      <c r="CV37" s="7" t="n">
        <v>0.9083349599357339</v>
      </c>
      <c r="CW37" s="7" t="n">
        <v>0.8949502524743652</v>
      </c>
      <c r="CX37" s="7" t="n">
        <v>0.8573095988096001</v>
      </c>
      <c r="CY37" s="7" t="n">
        <v>0.7319804982588263</v>
      </c>
      <c r="CZ37" s="7" t="n">
        <v>0.8043696212805992</v>
      </c>
      <c r="DA37" s="7" t="n">
        <v>0.9004922448509851</v>
      </c>
      <c r="DB37" s="7" t="n">
        <v>0.9281334427171245</v>
      </c>
      <c r="DC37" s="7" t="n">
        <v>0.8988383652938294</v>
      </c>
      <c r="DD37" s="7" t="n">
        <v>0.4566488289891903</v>
      </c>
      <c r="DE37" s="7" t="n">
        <v>0.788922000945727</v>
      </c>
      <c r="DF37" s="7" t="n">
        <v>0.7860165151549302</v>
      </c>
      <c r="DG37" s="7" t="n">
        <v>0.8920329351722019</v>
      </c>
      <c r="DH37" s="7" t="n">
        <v>0.8568042289676648</v>
      </c>
      <c r="DI37" s="7" t="n">
        <v>0.860139363998031</v>
      </c>
      <c r="DJ37" s="7" t="n">
        <v>0.8083687445593185</v>
      </c>
      <c r="DK37" s="7" t="n">
        <v>0.7308473830449929</v>
      </c>
      <c r="DL37" s="7" t="n">
        <v>0.1494315762430225</v>
      </c>
      <c r="DM37" s="7" t="n">
        <v>0.6538130276114045</v>
      </c>
      <c r="DN37" s="7" t="n">
        <v>0.8023612791376832</v>
      </c>
      <c r="DO37" s="7" t="n">
        <v>0.7559122205620844</v>
      </c>
      <c r="DP37" s="7" t="n">
        <v>0.1610512057441954</v>
      </c>
      <c r="DQ37" s="7" t="n">
        <v>0.7978406668020614</v>
      </c>
      <c r="DR37" s="7" t="n">
        <v>0.8236350012997277</v>
      </c>
      <c r="DS37" s="7" t="n">
        <v>0.3734890142054979</v>
      </c>
      <c r="DT37" s="7" t="n">
        <v>0.8827913927741424</v>
      </c>
      <c r="DU37" s="7" t="n">
        <v>0.812482109347097</v>
      </c>
      <c r="DV37" s="7" t="n">
        <v>0.3137465855256746</v>
      </c>
      <c r="DW37" s="7" t="n">
        <v>0.8625251382387601</v>
      </c>
      <c r="DX37" s="7" t="n">
        <v>0.3913103906452902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0.858829023037454</v>
      </c>
      <c r="D38" s="7" t="n">
        <v>0.8395275176165486</v>
      </c>
      <c r="E38" s="7" t="n">
        <v>0.3448720006792808</v>
      </c>
      <c r="F38" s="7" t="n">
        <v>0.7136435037594953</v>
      </c>
      <c r="G38" s="7" t="n">
        <v>0.625668240583732</v>
      </c>
      <c r="H38" s="7" t="n">
        <v>0.658672362754117</v>
      </c>
      <c r="I38" s="7" t="n">
        <v>0.8493202296275447</v>
      </c>
      <c r="J38" s="7" t="n">
        <v>0.9108366371381579</v>
      </c>
      <c r="K38" s="7" t="n">
        <v>0.790504188907988</v>
      </c>
      <c r="L38" s="7" t="n">
        <v>0.8017098575961684</v>
      </c>
      <c r="M38" s="7" t="n">
        <v>0.7563650500498025</v>
      </c>
      <c r="N38" s="7" t="n">
        <v>0.8352302028057663</v>
      </c>
      <c r="O38" s="7" t="n">
        <v>0.8132025126709458</v>
      </c>
      <c r="P38" s="7" t="n">
        <v>0.8889592818353199</v>
      </c>
      <c r="Q38" s="7" t="n">
        <v>0.8195632000189447</v>
      </c>
      <c r="R38" s="7" t="n">
        <v>0.664978389063824</v>
      </c>
      <c r="S38" s="7" t="n">
        <v>0.7246397529219667</v>
      </c>
      <c r="T38" s="7" t="n">
        <v>0.4275168896620051</v>
      </c>
      <c r="U38" s="7" t="n">
        <v>0.8843316723699572</v>
      </c>
      <c r="V38" s="7" t="n">
        <v>0.9021418292863611</v>
      </c>
      <c r="W38" s="7" t="n">
        <v>0.9358936695558225</v>
      </c>
      <c r="X38" s="7" t="n">
        <v>0.9387898511601661</v>
      </c>
      <c r="Y38" s="7" t="n">
        <v>0.8276564291797008</v>
      </c>
      <c r="Z38" s="7" t="n">
        <v>0.4623355289852381</v>
      </c>
      <c r="AA38" s="7" t="n">
        <v>0.2352874517481375</v>
      </c>
      <c r="AB38" s="7" t="n">
        <v>0.6782875374832481</v>
      </c>
      <c r="AC38" s="7" t="n">
        <v>0.8324920082779707</v>
      </c>
      <c r="AD38" s="7" t="n">
        <v>0.6996431404931525</v>
      </c>
      <c r="AE38" s="7" t="n">
        <v>0.7082259509496328</v>
      </c>
      <c r="AF38" s="7" t="n">
        <v>0.8489571592333942</v>
      </c>
      <c r="AG38" s="7" t="n">
        <v>0.8340869610300424</v>
      </c>
      <c r="AH38" s="7" t="n">
        <v>0.8762571803630327</v>
      </c>
      <c r="AI38" s="7" t="n">
        <v>0.9735069925754801</v>
      </c>
      <c r="AJ38" s="7" t="n">
        <v>0.994776896117658</v>
      </c>
      <c r="AK38" s="7" t="n">
        <v>0.8488842524072566</v>
      </c>
      <c r="AL38" s="7" t="n">
        <v>0.9221062476894761</v>
      </c>
      <c r="AM38" s="7" t="n">
        <v>1</v>
      </c>
      <c r="AN38" s="7" t="n">
        <v>0.943412318022505</v>
      </c>
      <c r="AO38" s="7" t="n">
        <v>0.8296331987913367</v>
      </c>
      <c r="AP38" s="7" t="n">
        <v>0.7921218300829349</v>
      </c>
      <c r="AQ38" s="7" t="n">
        <v>0.9741734023778643</v>
      </c>
      <c r="AR38" s="7" t="n">
        <v>0.9088173474032708</v>
      </c>
      <c r="AS38" s="7" t="n">
        <v>0.8475000280248657</v>
      </c>
      <c r="AT38" s="7" t="n">
        <v>0.9957115028653548</v>
      </c>
      <c r="AU38" s="7" t="n">
        <v>0.8994306849197115</v>
      </c>
      <c r="AV38" s="7" t="n">
        <v>0.9659319269471697</v>
      </c>
      <c r="AW38" s="7" t="n">
        <v>0.6996431833657194</v>
      </c>
      <c r="AX38" s="7" t="n">
        <v>0.9035578457395812</v>
      </c>
      <c r="AY38" s="7" t="n">
        <v>0.8736616134670655</v>
      </c>
      <c r="AZ38" s="7" t="n">
        <v>0.6012932751654585</v>
      </c>
      <c r="BA38" s="7" t="n">
        <v>0.829599369745487</v>
      </c>
      <c r="BB38" s="7" t="n">
        <v>0.9167680404059569</v>
      </c>
      <c r="BC38" s="7" t="n">
        <v>0.908257920792348</v>
      </c>
      <c r="BD38" s="7" t="n">
        <v>0.253743168035706</v>
      </c>
      <c r="BE38" s="7" t="n">
        <v>0.6466598143980525</v>
      </c>
      <c r="BF38" s="7" t="n">
        <v>0.8281192218920866</v>
      </c>
      <c r="BG38" s="7" t="n">
        <v>0.5972920538262131</v>
      </c>
      <c r="BH38" s="7" t="n">
        <v>0.3974212622702247</v>
      </c>
      <c r="BI38" s="7" t="n">
        <v>0.8364264431418563</v>
      </c>
      <c r="BJ38" s="7" t="n">
        <v>0.7817363613906511</v>
      </c>
      <c r="BK38" s="7" t="n">
        <v>0.7827137839796382</v>
      </c>
      <c r="BL38" s="7" t="n">
        <v>0.6107159608753088</v>
      </c>
      <c r="BM38" s="7" t="n">
        <v>0.8161230820958274</v>
      </c>
      <c r="BN38" s="7" t="n">
        <v>0.6211345538065688</v>
      </c>
      <c r="BO38" s="7" t="n">
        <v>0.7114885692601888</v>
      </c>
      <c r="BP38" s="7" t="n">
        <v>0.8148252625482215</v>
      </c>
      <c r="BQ38" s="7" t="n">
        <v>0.8656344244112629</v>
      </c>
      <c r="BR38" s="7" t="n">
        <v>0.7773677149446598</v>
      </c>
      <c r="BS38" s="7" t="n">
        <v>0.6561765280475894</v>
      </c>
      <c r="BT38" s="7" t="n">
        <v>0.8435794225726969</v>
      </c>
      <c r="BU38" s="7" t="n">
        <v>0.8506789382469768</v>
      </c>
      <c r="BV38" s="7" t="n">
        <v>0.823942341756113</v>
      </c>
      <c r="BW38" s="7" t="n">
        <v>0.3836964478468163</v>
      </c>
      <c r="BX38" s="7" t="n">
        <v>0.5329554381463613</v>
      </c>
      <c r="BY38" s="7" t="n">
        <v>0.8226150060592005</v>
      </c>
      <c r="BZ38" s="7" t="n">
        <v>0.6313515859530429</v>
      </c>
      <c r="CA38" s="7" t="n">
        <v>0.7856718368208101</v>
      </c>
      <c r="CB38" s="7" t="n">
        <v>0.4867826054536153</v>
      </c>
      <c r="CC38" s="7" t="n">
        <v>0.8574561287308264</v>
      </c>
      <c r="CD38" s="7" t="n">
        <v>0.9075917570089777</v>
      </c>
      <c r="CE38" s="7" t="n">
        <v>0.716874116235822</v>
      </c>
      <c r="CF38" s="7" t="n">
        <v>0.7969488978420141</v>
      </c>
      <c r="CG38" s="7" t="n">
        <v>0.8508143371827166</v>
      </c>
      <c r="CH38" s="7" t="n">
        <v>0.8509319428556863</v>
      </c>
      <c r="CI38" s="7" t="n">
        <v>0.9033494983649848</v>
      </c>
      <c r="CJ38" s="7" t="n">
        <v>0.6925584398047636</v>
      </c>
      <c r="CK38" s="7" t="n">
        <v>0.8327200079559095</v>
      </c>
      <c r="CL38" s="7" t="n">
        <v>0.8672302528326431</v>
      </c>
      <c r="CM38" s="7" t="n">
        <v>0.8059361156807636</v>
      </c>
      <c r="CN38" s="7" t="n">
        <v>0.830388089326941</v>
      </c>
      <c r="CO38" s="7" t="n">
        <v>0.3358025298726062</v>
      </c>
      <c r="CP38" s="7" t="n">
        <v>0.9065064862819363</v>
      </c>
      <c r="CQ38" s="7" t="n">
        <v>0.9123311933084411</v>
      </c>
      <c r="CR38" s="7" t="n">
        <v>0.8496903643207266</v>
      </c>
      <c r="CS38" s="7" t="n">
        <v>0.8535613471555012</v>
      </c>
      <c r="CT38" s="7" t="n">
        <v>0.8317383354036073</v>
      </c>
      <c r="CU38" s="7" t="n">
        <v>0.8580721859882292</v>
      </c>
      <c r="CV38" s="7" t="n">
        <v>0.9616858661878106</v>
      </c>
      <c r="CW38" s="7" t="n">
        <v>0.9160239708973192</v>
      </c>
      <c r="CX38" s="7" t="n">
        <v>0.8605004376025057</v>
      </c>
      <c r="CY38" s="7" t="n">
        <v>0.646370305530664</v>
      </c>
      <c r="CZ38" s="7" t="n">
        <v>0.8215982413316306</v>
      </c>
      <c r="DA38" s="7" t="n">
        <v>0.8133463570366618</v>
      </c>
      <c r="DB38" s="7" t="n">
        <v>0.7336256045945343</v>
      </c>
      <c r="DC38" s="7" t="n">
        <v>0.8896723447518302</v>
      </c>
      <c r="DD38" s="7" t="n">
        <v>0.5197166013867006</v>
      </c>
      <c r="DE38" s="7" t="n">
        <v>0.7309217419566242</v>
      </c>
      <c r="DF38" s="7" t="n">
        <v>0.7702036618249636</v>
      </c>
      <c r="DG38" s="7" t="n">
        <v>0.7819951093061243</v>
      </c>
      <c r="DH38" s="7" t="n">
        <v>0.8235426490469454</v>
      </c>
      <c r="DI38" s="7" t="n">
        <v>0.9004944836733733</v>
      </c>
      <c r="DJ38" s="7" t="n">
        <v>0.788070398426735</v>
      </c>
      <c r="DK38" s="7" t="n">
        <v>0.7034694786803499</v>
      </c>
      <c r="DL38" s="7" t="n">
        <v>0.2540421246185963</v>
      </c>
      <c r="DM38" s="7" t="n">
        <v>0.6917886358450582</v>
      </c>
      <c r="DN38" s="7" t="n">
        <v>0.77896059707365</v>
      </c>
      <c r="DO38" s="7" t="n">
        <v>0.7795011569652722</v>
      </c>
      <c r="DP38" s="7" t="n">
        <v>0.2497600754520776</v>
      </c>
      <c r="DQ38" s="7" t="n">
        <v>0.8834444189655974</v>
      </c>
      <c r="DR38" s="7" t="n">
        <v>0.7844346055236642</v>
      </c>
      <c r="DS38" s="7" t="n">
        <v>0.4244985112705776</v>
      </c>
      <c r="DT38" s="7" t="n">
        <v>0.7770836865495335</v>
      </c>
      <c r="DU38" s="7" t="n">
        <v>0.793963334355604</v>
      </c>
      <c r="DV38" s="7" t="n">
        <v>0.3661722221793442</v>
      </c>
      <c r="DW38" s="7" t="n">
        <v>0.7447055418846524</v>
      </c>
      <c r="DX38" s="7" t="n">
        <v>0.4653378364373115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0.7932532420114783</v>
      </c>
      <c r="D39" s="7" t="n">
        <v>0.7407923253380616</v>
      </c>
      <c r="E39" s="7" t="n">
        <v>0.2796410419913846</v>
      </c>
      <c r="F39" s="7" t="n">
        <v>0.6041273540813663</v>
      </c>
      <c r="G39" s="7" t="n">
        <v>0.5237376378957488</v>
      </c>
      <c r="H39" s="7" t="n">
        <v>0.6159477714919886</v>
      </c>
      <c r="I39" s="7" t="n">
        <v>0.7862315450849352</v>
      </c>
      <c r="J39" s="7" t="n">
        <v>0.8226141008609177</v>
      </c>
      <c r="K39" s="7" t="n">
        <v>0.7318836550120233</v>
      </c>
      <c r="L39" s="7" t="n">
        <v>0.7395659860321994</v>
      </c>
      <c r="M39" s="7" t="n">
        <v>0.7229162512678796</v>
      </c>
      <c r="N39" s="7" t="n">
        <v>0.7609099927229049</v>
      </c>
      <c r="O39" s="7" t="n">
        <v>0.8280438595215552</v>
      </c>
      <c r="P39" s="7" t="n">
        <v>0.8530684237872023</v>
      </c>
      <c r="Q39" s="7" t="n">
        <v>0.756172232230502</v>
      </c>
      <c r="R39" s="7" t="n">
        <v>0.6142910991113244</v>
      </c>
      <c r="S39" s="7" t="n">
        <v>0.6810697405618029</v>
      </c>
      <c r="T39" s="7" t="n">
        <v>0.3564110042236084</v>
      </c>
      <c r="U39" s="7" t="n">
        <v>0.8640516118859591</v>
      </c>
      <c r="V39" s="7" t="n">
        <v>0.8088704343938294</v>
      </c>
      <c r="W39" s="7" t="n">
        <v>0.892775675440184</v>
      </c>
      <c r="X39" s="7" t="n">
        <v>0.8636983619588949</v>
      </c>
      <c r="Y39" s="7" t="n">
        <v>0.7239090944101803</v>
      </c>
      <c r="Z39" s="7" t="n">
        <v>0.3979777516185957</v>
      </c>
      <c r="AA39" s="7" t="n">
        <v>0.1821739654777894</v>
      </c>
      <c r="AB39" s="7" t="n">
        <v>0.6275033043395934</v>
      </c>
      <c r="AC39" s="7" t="n">
        <v>0.7365175511657022</v>
      </c>
      <c r="AD39" s="7" t="n">
        <v>0.6763331379523172</v>
      </c>
      <c r="AE39" s="7" t="n">
        <v>0.6770509030085577</v>
      </c>
      <c r="AF39" s="7" t="n">
        <v>0.7255912077279225</v>
      </c>
      <c r="AG39" s="7" t="n">
        <v>0.7419070422891911</v>
      </c>
      <c r="AH39" s="7" t="n">
        <v>0.8472147484201996</v>
      </c>
      <c r="AI39" s="7" t="n">
        <v>0.9200783293985089</v>
      </c>
      <c r="AJ39" s="7" t="n">
        <v>0.9253591869371139</v>
      </c>
      <c r="AK39" s="7" t="n">
        <v>0.8084175781063698</v>
      </c>
      <c r="AL39" s="7" t="n">
        <v>0.8819083735714055</v>
      </c>
      <c r="AM39" s="7" t="n">
        <v>0.943412318022505</v>
      </c>
      <c r="AN39" s="7" t="n">
        <v>1</v>
      </c>
      <c r="AO39" s="7" t="n">
        <v>0.8196088424788396</v>
      </c>
      <c r="AP39" s="7" t="n">
        <v>0.7311977718009058</v>
      </c>
      <c r="AQ39" s="7" t="n">
        <v>0.9073211003066022</v>
      </c>
      <c r="AR39" s="7" t="n">
        <v>0.8140655840664042</v>
      </c>
      <c r="AS39" s="7" t="n">
        <v>0.7404092272188129</v>
      </c>
      <c r="AT39" s="7" t="n">
        <v>0.930592486779421</v>
      </c>
      <c r="AU39" s="7" t="n">
        <v>0.7926824762921344</v>
      </c>
      <c r="AV39" s="7" t="n">
        <v>0.897338730459975</v>
      </c>
      <c r="AW39" s="7" t="n">
        <v>0.6763330962493808</v>
      </c>
      <c r="AX39" s="7" t="n">
        <v>0.8135787008970889</v>
      </c>
      <c r="AY39" s="7" t="n">
        <v>0.8313681940604867</v>
      </c>
      <c r="AZ39" s="7" t="n">
        <v>0.5530601039141203</v>
      </c>
      <c r="BA39" s="7" t="n">
        <v>0.7903014878030991</v>
      </c>
      <c r="BB39" s="7" t="n">
        <v>0.8339979653041897</v>
      </c>
      <c r="BC39" s="7" t="n">
        <v>0.8016486299522553</v>
      </c>
      <c r="BD39" s="7" t="n">
        <v>0.1576296714753583</v>
      </c>
      <c r="BE39" s="7" t="n">
        <v>0.5912857368982735</v>
      </c>
      <c r="BF39" s="7" t="n">
        <v>0.7280536880205309</v>
      </c>
      <c r="BG39" s="7" t="n">
        <v>0.5342940498346469</v>
      </c>
      <c r="BH39" s="7" t="n">
        <v>0.3393524920681043</v>
      </c>
      <c r="BI39" s="7" t="n">
        <v>0.7415245550960055</v>
      </c>
      <c r="BJ39" s="7" t="n">
        <v>0.7441622316746742</v>
      </c>
      <c r="BK39" s="7" t="n">
        <v>0.6730440918709816</v>
      </c>
      <c r="BL39" s="7" t="n">
        <v>0.5923850142693254</v>
      </c>
      <c r="BM39" s="7" t="n">
        <v>0.7617772568392955</v>
      </c>
      <c r="BN39" s="7" t="n">
        <v>0.6535879832633322</v>
      </c>
      <c r="BO39" s="7" t="n">
        <v>0.6369707004869231</v>
      </c>
      <c r="BP39" s="7" t="n">
        <v>0.7213576364454908</v>
      </c>
      <c r="BQ39" s="7" t="n">
        <v>0.8523869312654713</v>
      </c>
      <c r="BR39" s="7" t="n">
        <v>0.7782115533938457</v>
      </c>
      <c r="BS39" s="7" t="n">
        <v>0.6273592213937892</v>
      </c>
      <c r="BT39" s="7" t="n">
        <v>0.8343309918660159</v>
      </c>
      <c r="BU39" s="7" t="n">
        <v>0.8160167485918276</v>
      </c>
      <c r="BV39" s="7" t="n">
        <v>0.7121404846920838</v>
      </c>
      <c r="BW39" s="7" t="n">
        <v>0.3054155904555334</v>
      </c>
      <c r="BX39" s="7" t="n">
        <v>0.5108784261640861</v>
      </c>
      <c r="BY39" s="7" t="n">
        <v>0.7729514076649029</v>
      </c>
      <c r="BZ39" s="7" t="n">
        <v>0.5558954557431995</v>
      </c>
      <c r="CA39" s="7" t="n">
        <v>0.7113454034929733</v>
      </c>
      <c r="CB39" s="7" t="n">
        <v>0.4201361327989553</v>
      </c>
      <c r="CC39" s="7" t="n">
        <v>0.771810446489546</v>
      </c>
      <c r="CD39" s="7" t="n">
        <v>0.8009385105910332</v>
      </c>
      <c r="CE39" s="7" t="n">
        <v>0.69355952043576</v>
      </c>
      <c r="CF39" s="7" t="n">
        <v>0.7516372698297782</v>
      </c>
      <c r="CG39" s="7" t="n">
        <v>0.8373857087707925</v>
      </c>
      <c r="CH39" s="7" t="n">
        <v>0.9347016358566164</v>
      </c>
      <c r="CI39" s="7" t="n">
        <v>0.8717432603741421</v>
      </c>
      <c r="CJ39" s="7" t="n">
        <v>0.6562718427179718</v>
      </c>
      <c r="CK39" s="7" t="n">
        <v>0.7445418496470437</v>
      </c>
      <c r="CL39" s="7" t="n">
        <v>0.7992354756005294</v>
      </c>
      <c r="CM39" s="7" t="n">
        <v>0.721360259843653</v>
      </c>
      <c r="CN39" s="7" t="n">
        <v>0.9368914240930375</v>
      </c>
      <c r="CO39" s="7" t="n">
        <v>0.2826695475850889</v>
      </c>
      <c r="CP39" s="7" t="n">
        <v>0.8518823004840362</v>
      </c>
      <c r="CQ39" s="7" t="n">
        <v>0.8227477532637388</v>
      </c>
      <c r="CR39" s="7" t="n">
        <v>0.7617597548025136</v>
      </c>
      <c r="CS39" s="7" t="n">
        <v>0.8522422009879687</v>
      </c>
      <c r="CT39" s="7" t="n">
        <v>0.7861456502746397</v>
      </c>
      <c r="CU39" s="7" t="n">
        <v>0.7682312014727223</v>
      </c>
      <c r="CV39" s="7" t="n">
        <v>0.9158542221332564</v>
      </c>
      <c r="CW39" s="7" t="n">
        <v>0.819622308929064</v>
      </c>
      <c r="CX39" s="7" t="n">
        <v>0.8021992282188406</v>
      </c>
      <c r="CY39" s="7" t="n">
        <v>0.6372048843657483</v>
      </c>
      <c r="CZ39" s="7" t="n">
        <v>0.7475556306898438</v>
      </c>
      <c r="DA39" s="7" t="n">
        <v>0.7894786357210517</v>
      </c>
      <c r="DB39" s="7" t="n">
        <v>0.738709842513535</v>
      </c>
      <c r="DC39" s="7" t="n">
        <v>0.8523645290337819</v>
      </c>
      <c r="DD39" s="7" t="n">
        <v>0.4573574106605677</v>
      </c>
      <c r="DE39" s="7" t="n">
        <v>0.7148226987078001</v>
      </c>
      <c r="DF39" s="7" t="n">
        <v>0.7204286241773451</v>
      </c>
      <c r="DG39" s="7" t="n">
        <v>0.7329794781974811</v>
      </c>
      <c r="DH39" s="7" t="n">
        <v>0.8417280374283008</v>
      </c>
      <c r="DI39" s="7" t="n">
        <v>0.7877788901245061</v>
      </c>
      <c r="DJ39" s="7" t="n">
        <v>0.7436749278017066</v>
      </c>
      <c r="DK39" s="7" t="n">
        <v>0.644617711560396</v>
      </c>
      <c r="DL39" s="7" t="n">
        <v>0.177413942902358</v>
      </c>
      <c r="DM39" s="7" t="n">
        <v>0.6891922608815376</v>
      </c>
      <c r="DN39" s="7" t="n">
        <v>0.7377263382455078</v>
      </c>
      <c r="DO39" s="7" t="n">
        <v>0.7222211018192962</v>
      </c>
      <c r="DP39" s="7" t="n">
        <v>0.1533806027011002</v>
      </c>
      <c r="DQ39" s="7" t="n">
        <v>0.7864199775517686</v>
      </c>
      <c r="DR39" s="7" t="n">
        <v>0.7558124500010345</v>
      </c>
      <c r="DS39" s="7" t="n">
        <v>0.349010250246747</v>
      </c>
      <c r="DT39" s="7" t="n">
        <v>0.6768817543662383</v>
      </c>
      <c r="DU39" s="7" t="n">
        <v>0.7195609258194638</v>
      </c>
      <c r="DV39" s="7" t="n">
        <v>0.28891976050406</v>
      </c>
      <c r="DW39" s="7" t="n">
        <v>0.6855392047013829</v>
      </c>
      <c r="DX39" s="7" t="n">
        <v>0.3988411194917026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0.8269702886970476</v>
      </c>
      <c r="D40" s="7" t="n">
        <v>0.6979827964125125</v>
      </c>
      <c r="E40" s="7" t="n">
        <v>0.2551029253313207</v>
      </c>
      <c r="F40" s="7" t="n">
        <v>0.5283029169551611</v>
      </c>
      <c r="G40" s="7" t="n">
        <v>0.4667703786011368</v>
      </c>
      <c r="H40" s="7" t="n">
        <v>0.5671676285227785</v>
      </c>
      <c r="I40" s="7" t="n">
        <v>0.7460884950555576</v>
      </c>
      <c r="J40" s="7" t="n">
        <v>0.7480825000747994</v>
      </c>
      <c r="K40" s="7" t="n">
        <v>0.7876933177004128</v>
      </c>
      <c r="L40" s="7" t="n">
        <v>0.7612904742832712</v>
      </c>
      <c r="M40" s="7" t="n">
        <v>0.7615695380231978</v>
      </c>
      <c r="N40" s="7" t="n">
        <v>0.8116745199399317</v>
      </c>
      <c r="O40" s="7" t="n">
        <v>0.8597786966091132</v>
      </c>
      <c r="P40" s="7" t="n">
        <v>0.9248403949210325</v>
      </c>
      <c r="Q40" s="7" t="n">
        <v>0.7274047303366652</v>
      </c>
      <c r="R40" s="7" t="n">
        <v>0.5717399592759164</v>
      </c>
      <c r="S40" s="7" t="n">
        <v>0.6559921990200916</v>
      </c>
      <c r="T40" s="7" t="n">
        <v>0.3112487923228136</v>
      </c>
      <c r="U40" s="7" t="n">
        <v>0.9893486954450584</v>
      </c>
      <c r="V40" s="7" t="n">
        <v>0.7192035685299891</v>
      </c>
      <c r="W40" s="7" t="n">
        <v>0.9342319801710504</v>
      </c>
      <c r="X40" s="7" t="n">
        <v>0.8260876286522</v>
      </c>
      <c r="Y40" s="7" t="n">
        <v>0.6894492978742452</v>
      </c>
      <c r="Z40" s="7" t="n">
        <v>0.3888344031265488</v>
      </c>
      <c r="AA40" s="7" t="n">
        <v>0.1367499548803925</v>
      </c>
      <c r="AB40" s="7" t="n">
        <v>0.5832568252172801</v>
      </c>
      <c r="AC40" s="7" t="n">
        <v>0.7395309233032173</v>
      </c>
      <c r="AD40" s="7" t="n">
        <v>0.7402705820220247</v>
      </c>
      <c r="AE40" s="7" t="n">
        <v>0.7436310687843235</v>
      </c>
      <c r="AF40" s="7" t="n">
        <v>0.674301336925985</v>
      </c>
      <c r="AG40" s="7" t="n">
        <v>0.7486662985950913</v>
      </c>
      <c r="AH40" s="7" t="n">
        <v>0.8709013859234729</v>
      </c>
      <c r="AI40" s="7" t="n">
        <v>0.8983731680845199</v>
      </c>
      <c r="AJ40" s="7" t="n">
        <v>0.8506344984949374</v>
      </c>
      <c r="AK40" s="7" t="n">
        <v>0.9803464596078658</v>
      </c>
      <c r="AL40" s="7" t="n">
        <v>0.9736197420877724</v>
      </c>
      <c r="AM40" s="7" t="n">
        <v>0.8296331987913367</v>
      </c>
      <c r="AN40" s="7" t="n">
        <v>0.8196088424788396</v>
      </c>
      <c r="AO40" s="7" t="n">
        <v>1</v>
      </c>
      <c r="AP40" s="7" t="n">
        <v>0.6744625127234329</v>
      </c>
      <c r="AQ40" s="7" t="n">
        <v>0.8076636447522171</v>
      </c>
      <c r="AR40" s="7" t="n">
        <v>0.7788509239630255</v>
      </c>
      <c r="AS40" s="7" t="n">
        <v>0.7838306021177143</v>
      </c>
      <c r="AT40" s="7" t="n">
        <v>0.8232524613586415</v>
      </c>
      <c r="AU40" s="7" t="n">
        <v>0.783005552584001</v>
      </c>
      <c r="AV40" s="7" t="n">
        <v>0.7950734476457798</v>
      </c>
      <c r="AW40" s="7" t="n">
        <v>0.740270616142138</v>
      </c>
      <c r="AX40" s="7" t="n">
        <v>0.7684222120022421</v>
      </c>
      <c r="AY40" s="7" t="n">
        <v>0.8850524359804285</v>
      </c>
      <c r="AZ40" s="7" t="n">
        <v>0.8270567925841008</v>
      </c>
      <c r="BA40" s="7" t="n">
        <v>0.829082848682671</v>
      </c>
      <c r="BB40" s="7" t="n">
        <v>0.810909710519698</v>
      </c>
      <c r="BC40" s="7" t="n">
        <v>0.8103883730661987</v>
      </c>
      <c r="BD40" s="7" t="n">
        <v>0.1389450788714104</v>
      </c>
      <c r="BE40" s="7" t="n">
        <v>0.58548041044226</v>
      </c>
      <c r="BF40" s="7" t="n">
        <v>0.7539121912619743</v>
      </c>
      <c r="BG40" s="7" t="n">
        <v>0.5640426239792343</v>
      </c>
      <c r="BH40" s="7" t="n">
        <v>0.3566791550647361</v>
      </c>
      <c r="BI40" s="7" t="n">
        <v>0.5996513191511057</v>
      </c>
      <c r="BJ40" s="7" t="n">
        <v>0.8210355986173652</v>
      </c>
      <c r="BK40" s="7" t="n">
        <v>0.8353284357057636</v>
      </c>
      <c r="BL40" s="7" t="n">
        <v>0.688855908891709</v>
      </c>
      <c r="BM40" s="7" t="n">
        <v>0.807067394658788</v>
      </c>
      <c r="BN40" s="7" t="n">
        <v>0.7674184852015946</v>
      </c>
      <c r="BO40" s="7" t="n">
        <v>0.7050449734161979</v>
      </c>
      <c r="BP40" s="7" t="n">
        <v>0.8425214071747491</v>
      </c>
      <c r="BQ40" s="7" t="n">
        <v>0.8285983261044547</v>
      </c>
      <c r="BR40" s="7" t="n">
        <v>0.785118439385694</v>
      </c>
      <c r="BS40" s="7" t="n">
        <v>0.7310817659262231</v>
      </c>
      <c r="BT40" s="7" t="n">
        <v>0.8568295275562535</v>
      </c>
      <c r="BU40" s="7" t="n">
        <v>0.88309046503224</v>
      </c>
      <c r="BV40" s="7" t="n">
        <v>0.7065614974123089</v>
      </c>
      <c r="BW40" s="7" t="n">
        <v>0.2571860612217255</v>
      </c>
      <c r="BX40" s="7" t="n">
        <v>0.7732264365097918</v>
      </c>
      <c r="BY40" s="7" t="n">
        <v>0.8610966735012971</v>
      </c>
      <c r="BZ40" s="7" t="n">
        <v>0.8047289849631276</v>
      </c>
      <c r="CA40" s="7" t="n">
        <v>0.8405520222932168</v>
      </c>
      <c r="CB40" s="7" t="n">
        <v>0.407671903598138</v>
      </c>
      <c r="CC40" s="7" t="n">
        <v>0.8873623258607215</v>
      </c>
      <c r="CD40" s="7" t="n">
        <v>0.8099476843063151</v>
      </c>
      <c r="CE40" s="7" t="n">
        <v>0.6646335958599079</v>
      </c>
      <c r="CF40" s="7" t="n">
        <v>0.781182447498758</v>
      </c>
      <c r="CG40" s="7" t="n">
        <v>0.8598748971097837</v>
      </c>
      <c r="CH40" s="7" t="n">
        <v>0.7734457955679631</v>
      </c>
      <c r="CI40" s="7" t="n">
        <v>0.8282393312248988</v>
      </c>
      <c r="CJ40" s="7" t="n">
        <v>0.5726496582783859</v>
      </c>
      <c r="CK40" s="7" t="n">
        <v>0.7224116958669629</v>
      </c>
      <c r="CL40" s="7" t="n">
        <v>0.7894036937942785</v>
      </c>
      <c r="CM40" s="7" t="n">
        <v>0.7486658604828207</v>
      </c>
      <c r="CN40" s="7" t="n">
        <v>0.7557673400717322</v>
      </c>
      <c r="CO40" s="7" t="n">
        <v>0.3510426103630802</v>
      </c>
      <c r="CP40" s="7" t="n">
        <v>0.8219019243131791</v>
      </c>
      <c r="CQ40" s="7" t="n">
        <v>0.7900797823612631</v>
      </c>
      <c r="CR40" s="7" t="n">
        <v>0.7170453506979978</v>
      </c>
      <c r="CS40" s="7" t="n">
        <v>0.824124748506795</v>
      </c>
      <c r="CT40" s="7" t="n">
        <v>0.8470295723590607</v>
      </c>
      <c r="CU40" s="7" t="n">
        <v>0.8165930260986328</v>
      </c>
      <c r="CV40" s="7" t="n">
        <v>0.8302727450411675</v>
      </c>
      <c r="CW40" s="7" t="n">
        <v>0.8196136593880852</v>
      </c>
      <c r="CX40" s="7" t="n">
        <v>0.8185046585666855</v>
      </c>
      <c r="CY40" s="7" t="n">
        <v>0.7687752111248159</v>
      </c>
      <c r="CZ40" s="7" t="n">
        <v>0.757125572788682</v>
      </c>
      <c r="DA40" s="7" t="n">
        <v>0.8951406817746099</v>
      </c>
      <c r="DB40" s="7" t="n">
        <v>0.9808074840911465</v>
      </c>
      <c r="DC40" s="7" t="n">
        <v>0.8540205657489608</v>
      </c>
      <c r="DD40" s="7" t="n">
        <v>0.4451604807482013</v>
      </c>
      <c r="DE40" s="7" t="n">
        <v>0.7757133809335733</v>
      </c>
      <c r="DF40" s="7" t="n">
        <v>0.7480302499963314</v>
      </c>
      <c r="DG40" s="7" t="n">
        <v>0.8858952067965802</v>
      </c>
      <c r="DH40" s="7" t="n">
        <v>0.8271116409631935</v>
      </c>
      <c r="DI40" s="7" t="n">
        <v>0.7750364102157421</v>
      </c>
      <c r="DJ40" s="7" t="n">
        <v>0.7730311853637604</v>
      </c>
      <c r="DK40" s="7" t="n">
        <v>0.7346072638004946</v>
      </c>
      <c r="DL40" s="7" t="n">
        <v>0.1240321998976648</v>
      </c>
      <c r="DM40" s="7" t="n">
        <v>0.6112041251790807</v>
      </c>
      <c r="DN40" s="7" t="n">
        <v>0.7693271212935868</v>
      </c>
      <c r="DO40" s="7" t="n">
        <v>0.7085119753978669</v>
      </c>
      <c r="DP40" s="7" t="n">
        <v>0.1289590849468238</v>
      </c>
      <c r="DQ40" s="7" t="n">
        <v>0.7232659092569481</v>
      </c>
      <c r="DR40" s="7" t="n">
        <v>0.8011326138509429</v>
      </c>
      <c r="DS40" s="7" t="n">
        <v>0.3583873420459902</v>
      </c>
      <c r="DT40" s="7" t="n">
        <v>0.859011773475909</v>
      </c>
      <c r="DU40" s="7" t="n">
        <v>0.7687142301302347</v>
      </c>
      <c r="DV40" s="7" t="n">
        <v>0.3033174731580147</v>
      </c>
      <c r="DW40" s="7" t="n">
        <v>0.857025333311715</v>
      </c>
      <c r="DX40" s="7" t="n">
        <v>0.355898380245759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0.8873561686005267</v>
      </c>
      <c r="D41" s="7" t="n">
        <v>0.8963065561154663</v>
      </c>
      <c r="E41" s="7" t="n">
        <v>0.6033752160970723</v>
      </c>
      <c r="F41" s="7" t="n">
        <v>0.8598331678531111</v>
      </c>
      <c r="G41" s="7" t="n">
        <v>0.7823190098576437</v>
      </c>
      <c r="H41" s="7" t="n">
        <v>0.8243522496480551</v>
      </c>
      <c r="I41" s="7" t="n">
        <v>0.9103304790197047</v>
      </c>
      <c r="J41" s="7" t="n">
        <v>0.9185204195314484</v>
      </c>
      <c r="K41" s="7" t="n">
        <v>0.5846778124744418</v>
      </c>
      <c r="L41" s="7" t="n">
        <v>0.7135832260638679</v>
      </c>
      <c r="M41" s="7" t="n">
        <v>0.5495637999257735</v>
      </c>
      <c r="N41" s="7" t="n">
        <v>0.6391305365299522</v>
      </c>
      <c r="O41" s="7" t="n">
        <v>0.6252006364130189</v>
      </c>
      <c r="P41" s="7" t="n">
        <v>0.6975159128515255</v>
      </c>
      <c r="Q41" s="7" t="n">
        <v>0.8239443130145306</v>
      </c>
      <c r="R41" s="7" t="n">
        <v>0.8377838263809494</v>
      </c>
      <c r="S41" s="7" t="n">
        <v>0.5744265191029801</v>
      </c>
      <c r="T41" s="7" t="n">
        <v>0.6811599669789566</v>
      </c>
      <c r="U41" s="7" t="n">
        <v>0.7293960306556382</v>
      </c>
      <c r="V41" s="7" t="n">
        <v>0.9068647907447992</v>
      </c>
      <c r="W41" s="7" t="n">
        <v>0.8063052821965805</v>
      </c>
      <c r="X41" s="7" t="n">
        <v>0.9012090751996704</v>
      </c>
      <c r="Y41" s="7" t="n">
        <v>0.7893216036133305</v>
      </c>
      <c r="Z41" s="7" t="n">
        <v>0.7033911828112567</v>
      </c>
      <c r="AA41" s="7" t="n">
        <v>0.4934881703969409</v>
      </c>
      <c r="AB41" s="7" t="n">
        <v>0.8474423227920842</v>
      </c>
      <c r="AC41" s="7" t="n">
        <v>0.787682293613833</v>
      </c>
      <c r="AD41" s="7" t="n">
        <v>0.6656583440868867</v>
      </c>
      <c r="AE41" s="7" t="n">
        <v>0.739228277477164</v>
      </c>
      <c r="AF41" s="7" t="n">
        <v>0.7984257132759719</v>
      </c>
      <c r="AG41" s="7" t="n">
        <v>0.7861813523057137</v>
      </c>
      <c r="AH41" s="7" t="n">
        <v>0.6641742332206466</v>
      </c>
      <c r="AI41" s="7" t="n">
        <v>0.8413567798646433</v>
      </c>
      <c r="AJ41" s="7" t="n">
        <v>0.793008910917113</v>
      </c>
      <c r="AK41" s="7" t="n">
        <v>0.6667610747773132</v>
      </c>
      <c r="AL41" s="7" t="n">
        <v>0.7354466141960979</v>
      </c>
      <c r="AM41" s="7" t="n">
        <v>0.7921218300829349</v>
      </c>
      <c r="AN41" s="7" t="n">
        <v>0.7311977718009058</v>
      </c>
      <c r="AO41" s="7" t="n">
        <v>0.6744625127234329</v>
      </c>
      <c r="AP41" s="7" t="n">
        <v>1</v>
      </c>
      <c r="AQ41" s="7" t="n">
        <v>0.8795088519910338</v>
      </c>
      <c r="AR41" s="7" t="n">
        <v>0.7927875081729493</v>
      </c>
      <c r="AS41" s="7" t="n">
        <v>0.7560113802952996</v>
      </c>
      <c r="AT41" s="7" t="n">
        <v>0.7906443396946538</v>
      </c>
      <c r="AU41" s="7" t="n">
        <v>0.7663788545732115</v>
      </c>
      <c r="AV41" s="7" t="n">
        <v>0.8752770498595083</v>
      </c>
      <c r="AW41" s="7" t="n">
        <v>0.6656583612107512</v>
      </c>
      <c r="AX41" s="7" t="n">
        <v>0.821441587973863</v>
      </c>
      <c r="AY41" s="7" t="n">
        <v>0.737471815612655</v>
      </c>
      <c r="AZ41" s="7" t="n">
        <v>0.5019224984616529</v>
      </c>
      <c r="BA41" s="7" t="n">
        <v>0.7063227239152482</v>
      </c>
      <c r="BB41" s="7" t="n">
        <v>0.7798058563405948</v>
      </c>
      <c r="BC41" s="7" t="n">
        <v>0.6659997074217949</v>
      </c>
      <c r="BD41" s="7" t="n">
        <v>0.5457856080184084</v>
      </c>
      <c r="BE41" s="7" t="n">
        <v>0.7880359974788644</v>
      </c>
      <c r="BF41" s="7" t="n">
        <v>0.7407095901044286</v>
      </c>
      <c r="BG41" s="7" t="n">
        <v>0.7262346637931576</v>
      </c>
      <c r="BH41" s="7" t="n">
        <v>0.5855498085749147</v>
      </c>
      <c r="BI41" s="7" t="n">
        <v>0.8902741302591755</v>
      </c>
      <c r="BJ41" s="7" t="n">
        <v>0.5181143483730306</v>
      </c>
      <c r="BK41" s="7" t="n">
        <v>0.5763028219364831</v>
      </c>
      <c r="BL41" s="7" t="n">
        <v>0.6533640354397106</v>
      </c>
      <c r="BM41" s="7" t="n">
        <v>0.5646487834613967</v>
      </c>
      <c r="BN41" s="7" t="n">
        <v>0.6562279943846363</v>
      </c>
      <c r="BO41" s="7" t="n">
        <v>0.724184175837531</v>
      </c>
      <c r="BP41" s="7" t="n">
        <v>0.6121186252166497</v>
      </c>
      <c r="BQ41" s="7" t="n">
        <v>0.6642557675846541</v>
      </c>
      <c r="BR41" s="7" t="n">
        <v>0.825473389484642</v>
      </c>
      <c r="BS41" s="7" t="n">
        <v>0.7088665726735907</v>
      </c>
      <c r="BT41" s="7" t="n">
        <v>0.6186775399270867</v>
      </c>
      <c r="BU41" s="7" t="n">
        <v>0.6612355341349871</v>
      </c>
      <c r="BV41" s="7" t="n">
        <v>0.7460727026762068</v>
      </c>
      <c r="BW41" s="7" t="n">
        <v>0.7006428786950486</v>
      </c>
      <c r="BX41" s="7" t="n">
        <v>0.4729051199408109</v>
      </c>
      <c r="BY41" s="7" t="n">
        <v>0.6036818089183598</v>
      </c>
      <c r="BZ41" s="7" t="n">
        <v>0.4623897001887979</v>
      </c>
      <c r="CA41" s="7" t="n">
        <v>0.5826624447656714</v>
      </c>
      <c r="CB41" s="7" t="n">
        <v>0.7209127713141802</v>
      </c>
      <c r="CC41" s="7" t="n">
        <v>0.652957116494394</v>
      </c>
      <c r="CD41" s="7" t="n">
        <v>0.66201841933845</v>
      </c>
      <c r="CE41" s="7" t="n">
        <v>0.8464477286124746</v>
      </c>
      <c r="CF41" s="7" t="n">
        <v>0.6881913616696443</v>
      </c>
      <c r="CG41" s="7" t="n">
        <v>0.62269336606168</v>
      </c>
      <c r="CH41" s="7" t="n">
        <v>0.6269602259546728</v>
      </c>
      <c r="CI41" s="7" t="n">
        <v>0.6999946066697439</v>
      </c>
      <c r="CJ41" s="7" t="n">
        <v>0.9260192118252463</v>
      </c>
      <c r="CK41" s="7" t="n">
        <v>0.800607252375374</v>
      </c>
      <c r="CL41" s="7" t="n">
        <v>0.775415853088037</v>
      </c>
      <c r="CM41" s="7" t="n">
        <v>0.7188108124601306</v>
      </c>
      <c r="CN41" s="7" t="n">
        <v>0.6065569099592474</v>
      </c>
      <c r="CO41" s="7" t="n">
        <v>0.2635239824980925</v>
      </c>
      <c r="CP41" s="7" t="n">
        <v>0.7258646119649553</v>
      </c>
      <c r="CQ41" s="7" t="n">
        <v>0.787089786000473</v>
      </c>
      <c r="CR41" s="7" t="n">
        <v>0.7971470955657186</v>
      </c>
      <c r="CS41" s="7" t="n">
        <v>0.6474413594327487</v>
      </c>
      <c r="CT41" s="7" t="n">
        <v>0.7083384357852529</v>
      </c>
      <c r="CU41" s="7" t="n">
        <v>0.6414678489477905</v>
      </c>
      <c r="CV41" s="7" t="n">
        <v>0.7448713961279076</v>
      </c>
      <c r="CW41" s="7" t="n">
        <v>0.7066183377171448</v>
      </c>
      <c r="CX41" s="7" t="n">
        <v>0.6332563848549444</v>
      </c>
      <c r="CY41" s="7" t="n">
        <v>0.6134200889085297</v>
      </c>
      <c r="CZ41" s="7" t="n">
        <v>0.6010042900576091</v>
      </c>
      <c r="DA41" s="7" t="n">
        <v>0.6132791546944738</v>
      </c>
      <c r="DB41" s="7" t="n">
        <v>0.5879870807167847</v>
      </c>
      <c r="DC41" s="7" t="n">
        <v>0.724463286348114</v>
      </c>
      <c r="DD41" s="7" t="n">
        <v>0.7296428239893106</v>
      </c>
      <c r="DE41" s="7" t="n">
        <v>0.5385781717209073</v>
      </c>
      <c r="DF41" s="7" t="n">
        <v>0.5598105628827362</v>
      </c>
      <c r="DG41" s="7" t="n">
        <v>0.5889917277085098</v>
      </c>
      <c r="DH41" s="7" t="n">
        <v>0.6607058591139051</v>
      </c>
      <c r="DI41" s="7" t="n">
        <v>0.6798591653479235</v>
      </c>
      <c r="DJ41" s="7" t="n">
        <v>0.5725425232824363</v>
      </c>
      <c r="DK41" s="7" t="n">
        <v>0.7997530270014368</v>
      </c>
      <c r="DL41" s="7" t="n">
        <v>0.5444093894415731</v>
      </c>
      <c r="DM41" s="7" t="n">
        <v>0.6104838961213598</v>
      </c>
      <c r="DN41" s="7" t="n">
        <v>0.568227169344856</v>
      </c>
      <c r="DO41" s="7" t="n">
        <v>0.7252973312907199</v>
      </c>
      <c r="DP41" s="7" t="n">
        <v>0.5421603275749995</v>
      </c>
      <c r="DQ41" s="7" t="n">
        <v>0.8366348783286812</v>
      </c>
      <c r="DR41" s="7" t="n">
        <v>0.5738313916570483</v>
      </c>
      <c r="DS41" s="7" t="n">
        <v>0.6064570821110734</v>
      </c>
      <c r="DT41" s="7" t="n">
        <v>0.5902570250166007</v>
      </c>
      <c r="DU41" s="7" t="n">
        <v>0.7430677073283533</v>
      </c>
      <c r="DV41" s="7" t="n">
        <v>0.6335815886576086</v>
      </c>
      <c r="DW41" s="7" t="n">
        <v>0.5655730862829939</v>
      </c>
      <c r="DX41" s="7" t="n">
        <v>0.7129102283359986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0.9001599345167589</v>
      </c>
      <c r="D42" s="7" t="n">
        <v>0.9021786765116817</v>
      </c>
      <c r="E42" s="7" t="n">
        <v>0.4322278948282441</v>
      </c>
      <c r="F42" s="7" t="n">
        <v>0.8002061449160024</v>
      </c>
      <c r="G42" s="7" t="n">
        <v>0.6984641076641033</v>
      </c>
      <c r="H42" s="7" t="n">
        <v>0.7230412411908057</v>
      </c>
      <c r="I42" s="7" t="n">
        <v>0.9062700876848544</v>
      </c>
      <c r="J42" s="7" t="n">
        <v>0.9621836005625849</v>
      </c>
      <c r="K42" s="7" t="n">
        <v>0.7744898328003087</v>
      </c>
      <c r="L42" s="7" t="n">
        <v>0.7943693157362467</v>
      </c>
      <c r="M42" s="7" t="n">
        <v>0.7327723301393773</v>
      </c>
      <c r="N42" s="7" t="n">
        <v>0.8210694473452294</v>
      </c>
      <c r="O42" s="7" t="n">
        <v>0.7971039811408751</v>
      </c>
      <c r="P42" s="7" t="n">
        <v>0.8653936383603285</v>
      </c>
      <c r="Q42" s="7" t="n">
        <v>0.8617566069475439</v>
      </c>
      <c r="R42" s="7" t="n">
        <v>0.7333535906815708</v>
      </c>
      <c r="S42" s="7" t="n">
        <v>0.7077390935124777</v>
      </c>
      <c r="T42" s="7" t="n">
        <v>0.5145137978618546</v>
      </c>
      <c r="U42" s="7" t="n">
        <v>0.8678363373380256</v>
      </c>
      <c r="V42" s="7" t="n">
        <v>0.9602926943073157</v>
      </c>
      <c r="W42" s="7" t="n">
        <v>0.9343297060093688</v>
      </c>
      <c r="X42" s="7" t="n">
        <v>0.9737174956672353</v>
      </c>
      <c r="Y42" s="7" t="n">
        <v>0.8569693912118965</v>
      </c>
      <c r="Z42" s="7" t="n">
        <v>0.5514442786701349</v>
      </c>
      <c r="AA42" s="7" t="n">
        <v>0.3120978829845395</v>
      </c>
      <c r="AB42" s="7" t="n">
        <v>0.7461361505798128</v>
      </c>
      <c r="AC42" s="7" t="n">
        <v>0.8552781249806456</v>
      </c>
      <c r="AD42" s="7" t="n">
        <v>0.7212342517437234</v>
      </c>
      <c r="AE42" s="7" t="n">
        <v>0.7325322562088755</v>
      </c>
      <c r="AF42" s="7" t="n">
        <v>0.8732801882294412</v>
      </c>
      <c r="AG42" s="7" t="n">
        <v>0.8549385048388186</v>
      </c>
      <c r="AH42" s="7" t="n">
        <v>0.864444564529341</v>
      </c>
      <c r="AI42" s="7" t="n">
        <v>0.9803343789105244</v>
      </c>
      <c r="AJ42" s="7" t="n">
        <v>0.9753031624456837</v>
      </c>
      <c r="AK42" s="7" t="n">
        <v>0.8252740592866759</v>
      </c>
      <c r="AL42" s="7" t="n">
        <v>0.8990693018781265</v>
      </c>
      <c r="AM42" s="7" t="n">
        <v>0.9741734023778643</v>
      </c>
      <c r="AN42" s="7" t="n">
        <v>0.9073211003066022</v>
      </c>
      <c r="AO42" s="7" t="n">
        <v>0.8076636447522171</v>
      </c>
      <c r="AP42" s="7" t="n">
        <v>0.8795088519910338</v>
      </c>
      <c r="AQ42" s="7" t="n">
        <v>1</v>
      </c>
      <c r="AR42" s="7" t="n">
        <v>0.9073825413918751</v>
      </c>
      <c r="AS42" s="7" t="n">
        <v>0.8587463568509047</v>
      </c>
      <c r="AT42" s="7" t="n">
        <v>0.974430473245384</v>
      </c>
      <c r="AU42" s="7" t="n">
        <v>0.8977663990639764</v>
      </c>
      <c r="AV42" s="7" t="n">
        <v>0.9964292666309134</v>
      </c>
      <c r="AW42" s="7" t="n">
        <v>0.7212342887151513</v>
      </c>
      <c r="AX42" s="7" t="n">
        <v>0.9125863254698983</v>
      </c>
      <c r="AY42" s="7" t="n">
        <v>0.8690283957464041</v>
      </c>
      <c r="AZ42" s="7" t="n">
        <v>0.5883624876066342</v>
      </c>
      <c r="BA42" s="7" t="n">
        <v>0.8303165343360724</v>
      </c>
      <c r="BB42" s="7" t="n">
        <v>0.9082337554045402</v>
      </c>
      <c r="BC42" s="7" t="n">
        <v>0.8963539134352649</v>
      </c>
      <c r="BD42" s="7" t="n">
        <v>0.3511380772001992</v>
      </c>
      <c r="BE42" s="7" t="n">
        <v>0.7044017551927725</v>
      </c>
      <c r="BF42" s="7" t="n">
        <v>0.8299439004501146</v>
      </c>
      <c r="BG42" s="7" t="n">
        <v>0.6638534644172048</v>
      </c>
      <c r="BH42" s="7" t="n">
        <v>0.4668882614600132</v>
      </c>
      <c r="BI42" s="7" t="n">
        <v>0.907146782656408</v>
      </c>
      <c r="BJ42" s="7" t="n">
        <v>0.7529191980902457</v>
      </c>
      <c r="BK42" s="7" t="n">
        <v>0.7639091116047937</v>
      </c>
      <c r="BL42" s="7" t="n">
        <v>0.6429907474125703</v>
      </c>
      <c r="BM42" s="7" t="n">
        <v>0.7827354292972529</v>
      </c>
      <c r="BN42" s="7" t="n">
        <v>0.634566382970203</v>
      </c>
      <c r="BO42" s="7" t="n">
        <v>0.7387138529336028</v>
      </c>
      <c r="BP42" s="7" t="n">
        <v>0.8026400018171963</v>
      </c>
      <c r="BQ42" s="7" t="n">
        <v>0.8604267988229092</v>
      </c>
      <c r="BR42" s="7" t="n">
        <v>0.8081938927683742</v>
      </c>
      <c r="BS42" s="7" t="n">
        <v>0.6793050563769926</v>
      </c>
      <c r="BT42" s="7" t="n">
        <v>0.8202075772943248</v>
      </c>
      <c r="BU42" s="7" t="n">
        <v>0.849717173086771</v>
      </c>
      <c r="BV42" s="7" t="n">
        <v>0.8453935363828419</v>
      </c>
      <c r="BW42" s="7" t="n">
        <v>0.4872848257935598</v>
      </c>
      <c r="BX42" s="7" t="n">
        <v>0.5148832211259495</v>
      </c>
      <c r="BY42" s="7" t="n">
        <v>0.7996050988442897</v>
      </c>
      <c r="BZ42" s="7" t="n">
        <v>0.6114627724787568</v>
      </c>
      <c r="CA42" s="7" t="n">
        <v>0.7727859685689038</v>
      </c>
      <c r="CB42" s="7" t="n">
        <v>0.570287136178121</v>
      </c>
      <c r="CC42" s="7" t="n">
        <v>0.8234587559845995</v>
      </c>
      <c r="CD42" s="7" t="n">
        <v>0.8945181568204593</v>
      </c>
      <c r="CE42" s="7" t="n">
        <v>0.7738448674339624</v>
      </c>
      <c r="CF42" s="7" t="n">
        <v>0.8029814157021284</v>
      </c>
      <c r="CG42" s="7" t="n">
        <v>0.826924311261411</v>
      </c>
      <c r="CH42" s="7" t="n">
        <v>0.8259669082571024</v>
      </c>
      <c r="CI42" s="7" t="n">
        <v>0.8976091040409238</v>
      </c>
      <c r="CJ42" s="7" t="n">
        <v>0.7861493583382193</v>
      </c>
      <c r="CK42" s="7" t="n">
        <v>0.8555277144122628</v>
      </c>
      <c r="CL42" s="7" t="n">
        <v>0.8704320446429309</v>
      </c>
      <c r="CM42" s="7" t="n">
        <v>0.8180829066576538</v>
      </c>
      <c r="CN42" s="7" t="n">
        <v>0.7907816692809176</v>
      </c>
      <c r="CO42" s="7" t="n">
        <v>0.3206596277110402</v>
      </c>
      <c r="CP42" s="7" t="n">
        <v>0.9068766263931106</v>
      </c>
      <c r="CQ42" s="7" t="n">
        <v>0.9082807151028185</v>
      </c>
      <c r="CR42" s="7" t="n">
        <v>0.8655019063597802</v>
      </c>
      <c r="CS42" s="7" t="n">
        <v>0.8483251890922491</v>
      </c>
      <c r="CT42" s="7" t="n">
        <v>0.8303295693553463</v>
      </c>
      <c r="CU42" s="7" t="n">
        <v>0.8446395977270262</v>
      </c>
      <c r="CV42" s="7" t="n">
        <v>0.9390977855788912</v>
      </c>
      <c r="CW42" s="7" t="n">
        <v>0.9070981144411028</v>
      </c>
      <c r="CX42" s="7" t="n">
        <v>0.8355184826347049</v>
      </c>
      <c r="CY42" s="7" t="n">
        <v>0.6543070984689001</v>
      </c>
      <c r="CZ42" s="7" t="n">
        <v>0.8035922195981124</v>
      </c>
      <c r="DA42" s="7" t="n">
        <v>0.7819728756862502</v>
      </c>
      <c r="DB42" s="7" t="n">
        <v>0.7069041068942991</v>
      </c>
      <c r="DC42" s="7" t="n">
        <v>0.8843075472711245</v>
      </c>
      <c r="DD42" s="7" t="n">
        <v>0.5972968863771468</v>
      </c>
      <c r="DE42" s="7" t="n">
        <v>0.7139737721248635</v>
      </c>
      <c r="DF42" s="7" t="n">
        <v>0.75420307136622</v>
      </c>
      <c r="DG42" s="7" t="n">
        <v>0.7599931498641898</v>
      </c>
      <c r="DH42" s="7" t="n">
        <v>0.836326546989986</v>
      </c>
      <c r="DI42" s="7" t="n">
        <v>0.8986369229760121</v>
      </c>
      <c r="DJ42" s="7" t="n">
        <v>0.7700526983865805</v>
      </c>
      <c r="DK42" s="7" t="n">
        <v>0.751766547930101</v>
      </c>
      <c r="DL42" s="7" t="n">
        <v>0.3515273943411138</v>
      </c>
      <c r="DM42" s="7" t="n">
        <v>0.6967191705796028</v>
      </c>
      <c r="DN42" s="7" t="n">
        <v>0.7628300641636732</v>
      </c>
      <c r="DO42" s="7" t="n">
        <v>0.8308379249260408</v>
      </c>
      <c r="DP42" s="7" t="n">
        <v>0.3471237683127867</v>
      </c>
      <c r="DQ42" s="7" t="n">
        <v>0.9042634513210248</v>
      </c>
      <c r="DR42" s="7" t="n">
        <v>0.7647229198605288</v>
      </c>
      <c r="DS42" s="7" t="n">
        <v>0.4899884652225155</v>
      </c>
      <c r="DT42" s="7" t="n">
        <v>0.7609542165678728</v>
      </c>
      <c r="DU42" s="7" t="n">
        <v>0.7974639489982459</v>
      </c>
      <c r="DV42" s="7" t="n">
        <v>0.4566178527330059</v>
      </c>
      <c r="DW42" s="7" t="n">
        <v>0.7249596905422756</v>
      </c>
      <c r="DX42" s="7" t="n">
        <v>0.5543659416095762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0.8995558835868809</v>
      </c>
      <c r="D43" s="7" t="n">
        <v>0.9060312024837964</v>
      </c>
      <c r="E43" s="7" t="n">
        <v>0.4814886938583315</v>
      </c>
      <c r="F43" s="7" t="n">
        <v>0.8157741672258483</v>
      </c>
      <c r="G43" s="7" t="n">
        <v>0.7820584387809306</v>
      </c>
      <c r="H43" s="7" t="n">
        <v>0.6776007337146579</v>
      </c>
      <c r="I43" s="7" t="n">
        <v>0.828055217481259</v>
      </c>
      <c r="J43" s="7" t="n">
        <v>0.9241878914908869</v>
      </c>
      <c r="K43" s="7" t="n">
        <v>0.7920383224623476</v>
      </c>
      <c r="L43" s="7" t="n">
        <v>0.7115026359426694</v>
      </c>
      <c r="M43" s="7" t="n">
        <v>0.7578473742699728</v>
      </c>
      <c r="N43" s="7" t="n">
        <v>0.8323054742994669</v>
      </c>
      <c r="O43" s="7" t="n">
        <v>0.739231290333705</v>
      </c>
      <c r="P43" s="7" t="n">
        <v>0.8234522860346908</v>
      </c>
      <c r="Q43" s="7" t="n">
        <v>0.7982608846826874</v>
      </c>
      <c r="R43" s="7" t="n">
        <v>0.6811994674961693</v>
      </c>
      <c r="S43" s="7" t="n">
        <v>0.6433447166688405</v>
      </c>
      <c r="T43" s="7" t="n">
        <v>0.560501439538062</v>
      </c>
      <c r="U43" s="7" t="n">
        <v>0.8360977162323407</v>
      </c>
      <c r="V43" s="7" t="n">
        <v>0.895568653779653</v>
      </c>
      <c r="W43" s="7" t="n">
        <v>0.9041047065910623</v>
      </c>
      <c r="X43" s="7" t="n">
        <v>0.937384602537342</v>
      </c>
      <c r="Y43" s="7" t="n">
        <v>0.7826925297029265</v>
      </c>
      <c r="Z43" s="7" t="n">
        <v>0.5734469408722791</v>
      </c>
      <c r="AA43" s="7" t="n">
        <v>0.3315452271326343</v>
      </c>
      <c r="AB43" s="7" t="n">
        <v>0.7062127339176341</v>
      </c>
      <c r="AC43" s="7" t="n">
        <v>0.7960377405551055</v>
      </c>
      <c r="AD43" s="7" t="n">
        <v>0.711478557155365</v>
      </c>
      <c r="AE43" s="7" t="n">
        <v>0.7308052984612328</v>
      </c>
      <c r="AF43" s="7" t="n">
        <v>0.8131179639680884</v>
      </c>
      <c r="AG43" s="7" t="n">
        <v>0.7933802849774939</v>
      </c>
      <c r="AH43" s="7" t="n">
        <v>0.8191959385024992</v>
      </c>
      <c r="AI43" s="7" t="n">
        <v>0.9115788771340303</v>
      </c>
      <c r="AJ43" s="7" t="n">
        <v>0.9116238695064409</v>
      </c>
      <c r="AK43" s="7" t="n">
        <v>0.7915358684068388</v>
      </c>
      <c r="AL43" s="7" t="n">
        <v>0.8457886048432751</v>
      </c>
      <c r="AM43" s="7" t="n">
        <v>0.9088173474032708</v>
      </c>
      <c r="AN43" s="7" t="n">
        <v>0.8140655840664042</v>
      </c>
      <c r="AO43" s="7" t="n">
        <v>0.7788509239630255</v>
      </c>
      <c r="AP43" s="7" t="n">
        <v>0.7927875081729493</v>
      </c>
      <c r="AQ43" s="7" t="n">
        <v>0.9073825413918751</v>
      </c>
      <c r="AR43" s="7" t="n">
        <v>1</v>
      </c>
      <c r="AS43" s="7" t="n">
        <v>0.788391983852272</v>
      </c>
      <c r="AT43" s="7" t="n">
        <v>0.9083631985797533</v>
      </c>
      <c r="AU43" s="7" t="n">
        <v>0.8487486557881415</v>
      </c>
      <c r="AV43" s="7" t="n">
        <v>0.8918048516744719</v>
      </c>
      <c r="AW43" s="7" t="n">
        <v>0.7114786608737204</v>
      </c>
      <c r="AX43" s="7" t="n">
        <v>0.991015877157969</v>
      </c>
      <c r="AY43" s="7" t="n">
        <v>0.8372758000763744</v>
      </c>
      <c r="AZ43" s="7" t="n">
        <v>0.5664910399848013</v>
      </c>
      <c r="BA43" s="7" t="n">
        <v>0.8023287671445535</v>
      </c>
      <c r="BB43" s="7" t="n">
        <v>0.9959742516519836</v>
      </c>
      <c r="BC43" s="7" t="n">
        <v>0.8091979227501315</v>
      </c>
      <c r="BD43" s="7" t="n">
        <v>0.4398327203882834</v>
      </c>
      <c r="BE43" s="7" t="n">
        <v>0.6600439852400647</v>
      </c>
      <c r="BF43" s="7" t="n">
        <v>0.7473920278722989</v>
      </c>
      <c r="BG43" s="7" t="n">
        <v>0.7157923608473307</v>
      </c>
      <c r="BH43" s="7" t="n">
        <v>0.4841112831267818</v>
      </c>
      <c r="BI43" s="7" t="n">
        <v>0.856638884508227</v>
      </c>
      <c r="BJ43" s="7" t="n">
        <v>0.6931762093562227</v>
      </c>
      <c r="BK43" s="7" t="n">
        <v>0.756244237937276</v>
      </c>
      <c r="BL43" s="7" t="n">
        <v>0.6304611625336954</v>
      </c>
      <c r="BM43" s="7" t="n">
        <v>0.7221813902539086</v>
      </c>
      <c r="BN43" s="7" t="n">
        <v>0.592829911240812</v>
      </c>
      <c r="BO43" s="7" t="n">
        <v>0.7383869552337956</v>
      </c>
      <c r="BP43" s="7" t="n">
        <v>0.764056369880208</v>
      </c>
      <c r="BQ43" s="7" t="n">
        <v>0.8047239507163512</v>
      </c>
      <c r="BR43" s="7" t="n">
        <v>0.7061654631318812</v>
      </c>
      <c r="BS43" s="7" t="n">
        <v>0.7015344732201134</v>
      </c>
      <c r="BT43" s="7" t="n">
        <v>0.7563564907386163</v>
      </c>
      <c r="BU43" s="7" t="n">
        <v>0.76221172087231</v>
      </c>
      <c r="BV43" s="7" t="n">
        <v>0.7752330387334586</v>
      </c>
      <c r="BW43" s="7" t="n">
        <v>0.5055073898836624</v>
      </c>
      <c r="BX43" s="7" t="n">
        <v>0.4899682413751104</v>
      </c>
      <c r="BY43" s="7" t="n">
        <v>0.7390798138675965</v>
      </c>
      <c r="BZ43" s="7" t="n">
        <v>0.5782609489912384</v>
      </c>
      <c r="CA43" s="7" t="n">
        <v>0.7095402494810166</v>
      </c>
      <c r="CB43" s="7" t="n">
        <v>0.602754850742694</v>
      </c>
      <c r="CC43" s="7" t="n">
        <v>0.8575448779172236</v>
      </c>
      <c r="CD43" s="7" t="n">
        <v>0.8076430995927659</v>
      </c>
      <c r="CE43" s="7" t="n">
        <v>0.7261810026111705</v>
      </c>
      <c r="CF43" s="7" t="n">
        <v>0.7723811152314337</v>
      </c>
      <c r="CG43" s="7" t="n">
        <v>0.7643368659755362</v>
      </c>
      <c r="CH43" s="7" t="n">
        <v>0.7185130380030001</v>
      </c>
      <c r="CI43" s="7" t="n">
        <v>0.8339233410225856</v>
      </c>
      <c r="CJ43" s="7" t="n">
        <v>0.6817575111652744</v>
      </c>
      <c r="CK43" s="7" t="n">
        <v>0.7880428779366171</v>
      </c>
      <c r="CL43" s="7" t="n">
        <v>0.8428224066634591</v>
      </c>
      <c r="CM43" s="7" t="n">
        <v>0.7555603039461296</v>
      </c>
      <c r="CN43" s="7" t="n">
        <v>0.6888691522285496</v>
      </c>
      <c r="CO43" s="7" t="n">
        <v>0.2650827277027816</v>
      </c>
      <c r="CP43" s="7" t="n">
        <v>0.8713572876203218</v>
      </c>
      <c r="CQ43" s="7" t="n">
        <v>0.9988417615015972</v>
      </c>
      <c r="CR43" s="7" t="n">
        <v>0.779015593847276</v>
      </c>
      <c r="CS43" s="7" t="n">
        <v>0.7936416597596295</v>
      </c>
      <c r="CT43" s="7" t="n">
        <v>0.7926672200614505</v>
      </c>
      <c r="CU43" s="7" t="n">
        <v>0.8442585218501234</v>
      </c>
      <c r="CV43" s="7" t="n">
        <v>0.8858084003995332</v>
      </c>
      <c r="CW43" s="7" t="n">
        <v>0.8186278588105241</v>
      </c>
      <c r="CX43" s="7" t="n">
        <v>0.8142261785850335</v>
      </c>
      <c r="CY43" s="7" t="n">
        <v>0.6576652165997184</v>
      </c>
      <c r="CZ43" s="7" t="n">
        <v>0.8103859009521832</v>
      </c>
      <c r="DA43" s="7" t="n">
        <v>0.7438486656364858</v>
      </c>
      <c r="DB43" s="7" t="n">
        <v>0.6811078856051608</v>
      </c>
      <c r="DC43" s="7" t="n">
        <v>0.8447951220093887</v>
      </c>
      <c r="DD43" s="7" t="n">
        <v>0.6262876110272667</v>
      </c>
      <c r="DE43" s="7" t="n">
        <v>0.7182153134650969</v>
      </c>
      <c r="DF43" s="7" t="n">
        <v>0.7648799672471873</v>
      </c>
      <c r="DG43" s="7" t="n">
        <v>0.717513497294847</v>
      </c>
      <c r="DH43" s="7" t="n">
        <v>0.7403545209755934</v>
      </c>
      <c r="DI43" s="7" t="n">
        <v>0.7983166608913146</v>
      </c>
      <c r="DJ43" s="7" t="n">
        <v>0.773023831912297</v>
      </c>
      <c r="DK43" s="7" t="n">
        <v>0.7677632406112419</v>
      </c>
      <c r="DL43" s="7" t="n">
        <v>0.37349343420193</v>
      </c>
      <c r="DM43" s="7" t="n">
        <v>0.6305780708708865</v>
      </c>
      <c r="DN43" s="7" t="n">
        <v>0.7637557904792324</v>
      </c>
      <c r="DO43" s="7" t="n">
        <v>0.7406889136880753</v>
      </c>
      <c r="DP43" s="7" t="n">
        <v>0.4343649322739951</v>
      </c>
      <c r="DQ43" s="7" t="n">
        <v>0.9790450493341104</v>
      </c>
      <c r="DR43" s="7" t="n">
        <v>0.7633594253410591</v>
      </c>
      <c r="DS43" s="7" t="n">
        <v>0.508193458918169</v>
      </c>
      <c r="DT43" s="7" t="n">
        <v>0.7600721266546676</v>
      </c>
      <c r="DU43" s="7" t="n">
        <v>0.7312523742502447</v>
      </c>
      <c r="DV43" s="7" t="n">
        <v>0.5065947423028659</v>
      </c>
      <c r="DW43" s="7" t="n">
        <v>0.6858270777546052</v>
      </c>
      <c r="DX43" s="7" t="n">
        <v>0.5659373674665145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0.8289284176889926</v>
      </c>
      <c r="D44" s="7" t="n">
        <v>0.7996730913462229</v>
      </c>
      <c r="E44" s="7" t="n">
        <v>0.4051416325285723</v>
      </c>
      <c r="F44" s="7" t="n">
        <v>0.6971545034585226</v>
      </c>
      <c r="G44" s="7" t="n">
        <v>0.6048756155509312</v>
      </c>
      <c r="H44" s="7" t="n">
        <v>0.6169724719292854</v>
      </c>
      <c r="I44" s="7" t="n">
        <v>0.8467516291472931</v>
      </c>
      <c r="J44" s="7" t="n">
        <v>0.8380795034046284</v>
      </c>
      <c r="K44" s="7" t="n">
        <v>0.6862486037742084</v>
      </c>
      <c r="L44" s="7" t="n">
        <v>0.9036423751589894</v>
      </c>
      <c r="M44" s="7" t="n">
        <v>0.6257844339609173</v>
      </c>
      <c r="N44" s="7" t="n">
        <v>0.7597944069927701</v>
      </c>
      <c r="O44" s="7" t="n">
        <v>0.6968670196895719</v>
      </c>
      <c r="P44" s="7" t="n">
        <v>0.8073246523627369</v>
      </c>
      <c r="Q44" s="7" t="n">
        <v>0.8231956668490604</v>
      </c>
      <c r="R44" s="7" t="n">
        <v>0.6196084330018644</v>
      </c>
      <c r="S44" s="7" t="n">
        <v>0.6998134212888699</v>
      </c>
      <c r="T44" s="7" t="n">
        <v>0.4806551056439404</v>
      </c>
      <c r="U44" s="7" t="n">
        <v>0.8260225685636343</v>
      </c>
      <c r="V44" s="7" t="n">
        <v>0.8444082924698221</v>
      </c>
      <c r="W44" s="7" t="n">
        <v>0.8770151992407591</v>
      </c>
      <c r="X44" s="7" t="n">
        <v>0.8692818107999077</v>
      </c>
      <c r="Y44" s="7" t="n">
        <v>0.9542394346369485</v>
      </c>
      <c r="Z44" s="7" t="n">
        <v>0.5336437905071373</v>
      </c>
      <c r="AA44" s="7" t="n">
        <v>0.2869039239572909</v>
      </c>
      <c r="AB44" s="7" t="n">
        <v>0.6501666439007323</v>
      </c>
      <c r="AC44" s="7" t="n">
        <v>0.9684593311867166</v>
      </c>
      <c r="AD44" s="7" t="n">
        <v>0.6644158804210846</v>
      </c>
      <c r="AE44" s="7" t="n">
        <v>0.7290038232147015</v>
      </c>
      <c r="AF44" s="7" t="n">
        <v>0.7979332848827618</v>
      </c>
      <c r="AG44" s="7" t="n">
        <v>0.9682411143223649</v>
      </c>
      <c r="AH44" s="7" t="n">
        <v>0.7429161057084926</v>
      </c>
      <c r="AI44" s="7" t="n">
        <v>0.8774520127727026</v>
      </c>
      <c r="AJ44" s="7" t="n">
        <v>0.8759518279253288</v>
      </c>
      <c r="AK44" s="7" t="n">
        <v>0.7979011979012519</v>
      </c>
      <c r="AL44" s="7" t="n">
        <v>0.8476586921000867</v>
      </c>
      <c r="AM44" s="7" t="n">
        <v>0.8475000280248657</v>
      </c>
      <c r="AN44" s="7" t="n">
        <v>0.7404092272188129</v>
      </c>
      <c r="AO44" s="7" t="n">
        <v>0.7838306021177143</v>
      </c>
      <c r="AP44" s="7" t="n">
        <v>0.7560113802952996</v>
      </c>
      <c r="AQ44" s="7" t="n">
        <v>0.8587463568509047</v>
      </c>
      <c r="AR44" s="7" t="n">
        <v>0.788391983852272</v>
      </c>
      <c r="AS44" s="7" t="n">
        <v>1</v>
      </c>
      <c r="AT44" s="7" t="n">
        <v>0.8571232625998021</v>
      </c>
      <c r="AU44" s="7" t="n">
        <v>0.82504244613728</v>
      </c>
      <c r="AV44" s="7" t="n">
        <v>0.8534356117104607</v>
      </c>
      <c r="AW44" s="7" t="n">
        <v>0.6644159505665443</v>
      </c>
      <c r="AX44" s="7" t="n">
        <v>0.7965592654239698</v>
      </c>
      <c r="AY44" s="7" t="n">
        <v>0.7801074182087487</v>
      </c>
      <c r="AZ44" s="7" t="n">
        <v>0.6652878920355999</v>
      </c>
      <c r="BA44" s="7" t="n">
        <v>0.7333659590135297</v>
      </c>
      <c r="BB44" s="7" t="n">
        <v>0.7867217658138592</v>
      </c>
      <c r="BC44" s="7" t="n">
        <v>0.8206886630740015</v>
      </c>
      <c r="BD44" s="7" t="n">
        <v>0.2769337738255772</v>
      </c>
      <c r="BE44" s="7" t="n">
        <v>0.6033433176101506</v>
      </c>
      <c r="BF44" s="7" t="n">
        <v>0.9622965557138603</v>
      </c>
      <c r="BG44" s="7" t="n">
        <v>0.6394452126435155</v>
      </c>
      <c r="BH44" s="7" t="n">
        <v>0.4858430168804501</v>
      </c>
      <c r="BI44" s="7" t="n">
        <v>0.7669931351868317</v>
      </c>
      <c r="BJ44" s="7" t="n">
        <v>0.6781968065045595</v>
      </c>
      <c r="BK44" s="7" t="n">
        <v>0.7418512744508399</v>
      </c>
      <c r="BL44" s="7" t="n">
        <v>0.6834433134449525</v>
      </c>
      <c r="BM44" s="7" t="n">
        <v>0.7522306047476139</v>
      </c>
      <c r="BN44" s="7" t="n">
        <v>0.6067968232224085</v>
      </c>
      <c r="BO44" s="7" t="n">
        <v>0.8303393380623796</v>
      </c>
      <c r="BP44" s="7" t="n">
        <v>0.7597864132651552</v>
      </c>
      <c r="BQ44" s="7" t="n">
        <v>0.7150066377126391</v>
      </c>
      <c r="BR44" s="7" t="n">
        <v>0.6511245105868719</v>
      </c>
      <c r="BS44" s="7" t="n">
        <v>0.7004305884488641</v>
      </c>
      <c r="BT44" s="7" t="n">
        <v>0.7300648089678029</v>
      </c>
      <c r="BU44" s="7" t="n">
        <v>0.7530654277510216</v>
      </c>
      <c r="BV44" s="7" t="n">
        <v>0.9681120463348696</v>
      </c>
      <c r="BW44" s="7" t="n">
        <v>0.426128733859943</v>
      </c>
      <c r="BX44" s="7" t="n">
        <v>0.5846225573746099</v>
      </c>
      <c r="BY44" s="7" t="n">
        <v>0.7549567096272687</v>
      </c>
      <c r="BZ44" s="7" t="n">
        <v>0.6884355266774427</v>
      </c>
      <c r="CA44" s="7" t="n">
        <v>0.7481593857592019</v>
      </c>
      <c r="CB44" s="7" t="n">
        <v>0.5566071722366499</v>
      </c>
      <c r="CC44" s="7" t="n">
        <v>0.7350437075310358</v>
      </c>
      <c r="CD44" s="7" t="n">
        <v>0.8197418895523629</v>
      </c>
      <c r="CE44" s="7" t="n">
        <v>0.6904833823685282</v>
      </c>
      <c r="CF44" s="7" t="n">
        <v>0.7003215057687207</v>
      </c>
      <c r="CG44" s="7" t="n">
        <v>0.7325073491031142</v>
      </c>
      <c r="CH44" s="7" t="n">
        <v>0.6212744448820998</v>
      </c>
      <c r="CI44" s="7" t="n">
        <v>0.7661190465537431</v>
      </c>
      <c r="CJ44" s="7" t="n">
        <v>0.6283324881281038</v>
      </c>
      <c r="CK44" s="7" t="n">
        <v>0.9532799129539249</v>
      </c>
      <c r="CL44" s="7" t="n">
        <v>0.7696416145657529</v>
      </c>
      <c r="CM44" s="7" t="n">
        <v>0.9596640834403934</v>
      </c>
      <c r="CN44" s="7" t="n">
        <v>0.5878581302318711</v>
      </c>
      <c r="CO44" s="7" t="n">
        <v>0.4211225820908233</v>
      </c>
      <c r="CP44" s="7" t="n">
        <v>0.7912912782596065</v>
      </c>
      <c r="CQ44" s="7" t="n">
        <v>0.7884590875007838</v>
      </c>
      <c r="CR44" s="7" t="n">
        <v>0.9596647815157461</v>
      </c>
      <c r="CS44" s="7" t="n">
        <v>0.693138112343939</v>
      </c>
      <c r="CT44" s="7" t="n">
        <v>0.7551664808451737</v>
      </c>
      <c r="CU44" s="7" t="n">
        <v>0.741404554086405</v>
      </c>
      <c r="CV44" s="7" t="n">
        <v>0.8267215110786219</v>
      </c>
      <c r="CW44" s="7" t="n">
        <v>0.8186055820662009</v>
      </c>
      <c r="CX44" s="7" t="n">
        <v>0.7326922061442912</v>
      </c>
      <c r="CY44" s="7" t="n">
        <v>0.6222524969195016</v>
      </c>
      <c r="CZ44" s="7" t="n">
        <v>0.6816359599919275</v>
      </c>
      <c r="DA44" s="7" t="n">
        <v>0.6784678367862877</v>
      </c>
      <c r="DB44" s="7" t="n">
        <v>0.7062323001288864</v>
      </c>
      <c r="DC44" s="7" t="n">
        <v>0.7634098357073288</v>
      </c>
      <c r="DD44" s="7" t="n">
        <v>0.5917880947617816</v>
      </c>
      <c r="DE44" s="7" t="n">
        <v>0.6017239022187384</v>
      </c>
      <c r="DF44" s="7" t="n">
        <v>0.6331955444186887</v>
      </c>
      <c r="DG44" s="7" t="n">
        <v>0.6896041061065074</v>
      </c>
      <c r="DH44" s="7" t="n">
        <v>0.6738170557397485</v>
      </c>
      <c r="DI44" s="7" t="n">
        <v>0.8227740546236353</v>
      </c>
      <c r="DJ44" s="7" t="n">
        <v>0.6513262284848803</v>
      </c>
      <c r="DK44" s="7" t="n">
        <v>0.7241670184141272</v>
      </c>
      <c r="DL44" s="7" t="n">
        <v>0.3238162455398566</v>
      </c>
      <c r="DM44" s="7" t="n">
        <v>0.6515798383489615</v>
      </c>
      <c r="DN44" s="7" t="n">
        <v>0.6419876292930834</v>
      </c>
      <c r="DO44" s="7" t="n">
        <v>0.6956906790446322</v>
      </c>
      <c r="DP44" s="7" t="n">
        <v>0.272384899756218</v>
      </c>
      <c r="DQ44" s="7" t="n">
        <v>0.7899123799048183</v>
      </c>
      <c r="DR44" s="7" t="n">
        <v>0.649118566655822</v>
      </c>
      <c r="DS44" s="7" t="n">
        <v>0.5157443682588843</v>
      </c>
      <c r="DT44" s="7" t="n">
        <v>0.7427987285455713</v>
      </c>
      <c r="DU44" s="7" t="n">
        <v>0.9262901408512778</v>
      </c>
      <c r="DV44" s="7" t="n">
        <v>0.4188887963717759</v>
      </c>
      <c r="DW44" s="7" t="n">
        <v>0.6684626104961915</v>
      </c>
      <c r="DX44" s="7" t="n">
        <v>0.512182036858992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0.8540484513606171</v>
      </c>
      <c r="D45" s="7" t="n">
        <v>0.8386777642962481</v>
      </c>
      <c r="E45" s="7" t="n">
        <v>0.3543891972801915</v>
      </c>
      <c r="F45" s="7" t="n">
        <v>0.7150521249866738</v>
      </c>
      <c r="G45" s="7" t="n">
        <v>0.624835020180761</v>
      </c>
      <c r="H45" s="7" t="n">
        <v>0.6552106300340899</v>
      </c>
      <c r="I45" s="7" t="n">
        <v>0.8542752574029887</v>
      </c>
      <c r="J45" s="7" t="n">
        <v>0.9107017105689408</v>
      </c>
      <c r="K45" s="7" t="n">
        <v>0.7722910162750853</v>
      </c>
      <c r="L45" s="7" t="n">
        <v>0.8000247424837803</v>
      </c>
      <c r="M45" s="7" t="n">
        <v>0.7330749081355026</v>
      </c>
      <c r="N45" s="7" t="n">
        <v>0.8205433252609926</v>
      </c>
      <c r="O45" s="7" t="n">
        <v>0.7935344149405892</v>
      </c>
      <c r="P45" s="7" t="n">
        <v>0.8761134149192586</v>
      </c>
      <c r="Q45" s="7" t="n">
        <v>0.8196780906130762</v>
      </c>
      <c r="R45" s="7" t="n">
        <v>0.6643927474810659</v>
      </c>
      <c r="S45" s="7" t="n">
        <v>0.7183440495758386</v>
      </c>
      <c r="T45" s="7" t="n">
        <v>0.4333878221431793</v>
      </c>
      <c r="U45" s="7" t="n">
        <v>0.8770968330293406</v>
      </c>
      <c r="V45" s="7" t="n">
        <v>0.9044263973863769</v>
      </c>
      <c r="W45" s="7" t="n">
        <v>0.9283727057499224</v>
      </c>
      <c r="X45" s="7" t="n">
        <v>0.9361955304282504</v>
      </c>
      <c r="Y45" s="7" t="n">
        <v>0.8415966718571094</v>
      </c>
      <c r="Z45" s="7" t="n">
        <v>0.473445451716908</v>
      </c>
      <c r="AA45" s="7" t="n">
        <v>0.2466445984537191</v>
      </c>
      <c r="AB45" s="7" t="n">
        <v>0.6776269359640349</v>
      </c>
      <c r="AC45" s="7" t="n">
        <v>0.8433137441553208</v>
      </c>
      <c r="AD45" s="7" t="n">
        <v>0.6972720385585909</v>
      </c>
      <c r="AE45" s="7" t="n">
        <v>0.7070104937348841</v>
      </c>
      <c r="AF45" s="7" t="n">
        <v>0.8688414009212457</v>
      </c>
      <c r="AG45" s="7" t="n">
        <v>0.8435657135114641</v>
      </c>
      <c r="AH45" s="7" t="n">
        <v>0.8593497534865527</v>
      </c>
      <c r="AI45" s="7" t="n">
        <v>0.9697005356197097</v>
      </c>
      <c r="AJ45" s="7" t="n">
        <v>0.99611577962697</v>
      </c>
      <c r="AK45" s="7" t="n">
        <v>0.8455333378964823</v>
      </c>
      <c r="AL45" s="7" t="n">
        <v>0.9196032204650463</v>
      </c>
      <c r="AM45" s="7" t="n">
        <v>0.9957115028653548</v>
      </c>
      <c r="AN45" s="7" t="n">
        <v>0.930592486779421</v>
      </c>
      <c r="AO45" s="7" t="n">
        <v>0.8232524613586415</v>
      </c>
      <c r="AP45" s="7" t="n">
        <v>0.7906443396946538</v>
      </c>
      <c r="AQ45" s="7" t="n">
        <v>0.974430473245384</v>
      </c>
      <c r="AR45" s="7" t="n">
        <v>0.9083631985797533</v>
      </c>
      <c r="AS45" s="7" t="n">
        <v>0.8571232625998021</v>
      </c>
      <c r="AT45" s="7" t="n">
        <v>1</v>
      </c>
      <c r="AU45" s="7" t="n">
        <v>0.9128410746395134</v>
      </c>
      <c r="AV45" s="7" t="n">
        <v>0.967107719155421</v>
      </c>
      <c r="AW45" s="7" t="n">
        <v>0.6972720856993759</v>
      </c>
      <c r="AX45" s="7" t="n">
        <v>0.9031037200617473</v>
      </c>
      <c r="AY45" s="7" t="n">
        <v>0.8642801844325854</v>
      </c>
      <c r="AZ45" s="7" t="n">
        <v>0.5977913654436358</v>
      </c>
      <c r="BA45" s="7" t="n">
        <v>0.8192593877011759</v>
      </c>
      <c r="BB45" s="7" t="n">
        <v>0.9149096708960559</v>
      </c>
      <c r="BC45" s="7" t="n">
        <v>0.9156424748774129</v>
      </c>
      <c r="BD45" s="7" t="n">
        <v>0.2529663942201482</v>
      </c>
      <c r="BE45" s="7" t="n">
        <v>0.6499054617611904</v>
      </c>
      <c r="BF45" s="7" t="n">
        <v>0.832744788780418</v>
      </c>
      <c r="BG45" s="7" t="n">
        <v>0.6016391747923698</v>
      </c>
      <c r="BH45" s="7" t="n">
        <v>0.4127250953463107</v>
      </c>
      <c r="BI45" s="7" t="n">
        <v>0.8374843076891599</v>
      </c>
      <c r="BJ45" s="7" t="n">
        <v>0.7763439812400994</v>
      </c>
      <c r="BK45" s="7" t="n">
        <v>0.7809604512215447</v>
      </c>
      <c r="BL45" s="7" t="n">
        <v>0.6211859646383135</v>
      </c>
      <c r="BM45" s="7" t="n">
        <v>0.8109017874997169</v>
      </c>
      <c r="BN45" s="7" t="n">
        <v>0.62294844297204</v>
      </c>
      <c r="BO45" s="7" t="n">
        <v>0.7151573238218388</v>
      </c>
      <c r="BP45" s="7" t="n">
        <v>0.8119683646125436</v>
      </c>
      <c r="BQ45" s="7" t="n">
        <v>0.8461292277845432</v>
      </c>
      <c r="BR45" s="7" t="n">
        <v>0.7635279362794176</v>
      </c>
      <c r="BS45" s="7" t="n">
        <v>0.655121572404081</v>
      </c>
      <c r="BT45" s="7" t="n">
        <v>0.826804535020578</v>
      </c>
      <c r="BU45" s="7" t="n">
        <v>0.8424053006849822</v>
      </c>
      <c r="BV45" s="7" t="n">
        <v>0.8389952289748271</v>
      </c>
      <c r="BW45" s="7" t="n">
        <v>0.3883001719239381</v>
      </c>
      <c r="BX45" s="7" t="n">
        <v>0.5241301451582241</v>
      </c>
      <c r="BY45" s="7" t="n">
        <v>0.8151343445264193</v>
      </c>
      <c r="BZ45" s="7" t="n">
        <v>0.6245208032505214</v>
      </c>
      <c r="CA45" s="7" t="n">
        <v>0.7798738995873579</v>
      </c>
      <c r="CB45" s="7" t="n">
        <v>0.4937445392745782</v>
      </c>
      <c r="CC45" s="7" t="n">
        <v>0.8551863725297679</v>
      </c>
      <c r="CD45" s="7" t="n">
        <v>0.9149347372215177</v>
      </c>
      <c r="CE45" s="7" t="n">
        <v>0.7182016016273549</v>
      </c>
      <c r="CF45" s="7" t="n">
        <v>0.7868035201999363</v>
      </c>
      <c r="CG45" s="7" t="n">
        <v>0.8362065123750272</v>
      </c>
      <c r="CH45" s="7" t="n">
        <v>0.8277016854944477</v>
      </c>
      <c r="CI45" s="7" t="n">
        <v>0.8892256316598406</v>
      </c>
      <c r="CJ45" s="7" t="n">
        <v>0.6907327627531444</v>
      </c>
      <c r="CK45" s="7" t="n">
        <v>0.8416200219008287</v>
      </c>
      <c r="CL45" s="7" t="n">
        <v>0.8749907308281126</v>
      </c>
      <c r="CM45" s="7" t="n">
        <v>0.8194412842196112</v>
      </c>
      <c r="CN45" s="7" t="n">
        <v>0.8069670164023328</v>
      </c>
      <c r="CO45" s="7" t="n">
        <v>0.3268429480109799</v>
      </c>
      <c r="CP45" s="7" t="n">
        <v>0.8947985312462584</v>
      </c>
      <c r="CQ45" s="7" t="n">
        <v>0.9115745262230248</v>
      </c>
      <c r="CR45" s="7" t="n">
        <v>0.8588122966942476</v>
      </c>
      <c r="CS45" s="7" t="n">
        <v>0.8351868096525372</v>
      </c>
      <c r="CT45" s="7" t="n">
        <v>0.8197972176543339</v>
      </c>
      <c r="CU45" s="7" t="n">
        <v>0.845732148260453</v>
      </c>
      <c r="CV45" s="7" t="n">
        <v>0.9510777560604077</v>
      </c>
      <c r="CW45" s="7" t="n">
        <v>0.927008398075206</v>
      </c>
      <c r="CX45" s="7" t="n">
        <v>0.8450175473481908</v>
      </c>
      <c r="CY45" s="7" t="n">
        <v>0.6434533761293005</v>
      </c>
      <c r="CZ45" s="7" t="n">
        <v>0.8037557076475853</v>
      </c>
      <c r="DA45" s="7" t="n">
        <v>0.8048318355926348</v>
      </c>
      <c r="DB45" s="7" t="n">
        <v>0.7278070447018181</v>
      </c>
      <c r="DC45" s="7" t="n">
        <v>0.8728678777697922</v>
      </c>
      <c r="DD45" s="7" t="n">
        <v>0.5268656804597117</v>
      </c>
      <c r="DE45" s="7" t="n">
        <v>0.7078311048005858</v>
      </c>
      <c r="DF45" s="7" t="n">
        <v>0.749101562507115</v>
      </c>
      <c r="DG45" s="7" t="n">
        <v>0.7748130310773633</v>
      </c>
      <c r="DH45" s="7" t="n">
        <v>0.8071108229847853</v>
      </c>
      <c r="DI45" s="7" t="n">
        <v>0.9125722858155081</v>
      </c>
      <c r="DJ45" s="7" t="n">
        <v>0.766781096696782</v>
      </c>
      <c r="DK45" s="7" t="n">
        <v>0.7083392968686584</v>
      </c>
      <c r="DL45" s="7" t="n">
        <v>0.2575536608629662</v>
      </c>
      <c r="DM45" s="7" t="n">
        <v>0.6817665595327728</v>
      </c>
      <c r="DN45" s="7" t="n">
        <v>0.7572519331347506</v>
      </c>
      <c r="DO45" s="7" t="n">
        <v>0.7847307959170416</v>
      </c>
      <c r="DP45" s="7" t="n">
        <v>0.2484494784508692</v>
      </c>
      <c r="DQ45" s="7" t="n">
        <v>0.88457303868297</v>
      </c>
      <c r="DR45" s="7" t="n">
        <v>0.7619850380818625</v>
      </c>
      <c r="DS45" s="7" t="n">
        <v>0.4307365897919864</v>
      </c>
      <c r="DT45" s="7" t="n">
        <v>0.7756878982869813</v>
      </c>
      <c r="DU45" s="7" t="n">
        <v>0.7931018038106536</v>
      </c>
      <c r="DV45" s="7" t="n">
        <v>0.369624522450521</v>
      </c>
      <c r="DW45" s="7" t="n">
        <v>0.7388541114254257</v>
      </c>
      <c r="DX45" s="7" t="n">
        <v>0.4734314111370341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0.8395536065305544</v>
      </c>
      <c r="D46" s="7" t="n">
        <v>0.8018509374909059</v>
      </c>
      <c r="E46" s="7" t="n">
        <v>0.4379638156587793</v>
      </c>
      <c r="F46" s="7" t="n">
        <v>0.696380614525451</v>
      </c>
      <c r="G46" s="7" t="n">
        <v>0.6304879472923374</v>
      </c>
      <c r="H46" s="7" t="n">
        <v>0.6413106319240305</v>
      </c>
      <c r="I46" s="7" t="n">
        <v>0.8135046951984797</v>
      </c>
      <c r="J46" s="7" t="n">
        <v>0.8656311463604172</v>
      </c>
      <c r="K46" s="7" t="n">
        <v>0.6735034440606475</v>
      </c>
      <c r="L46" s="7" t="n">
        <v>0.7732241022224774</v>
      </c>
      <c r="M46" s="7" t="n">
        <v>0.6359151971580679</v>
      </c>
      <c r="N46" s="7" t="n">
        <v>0.7392736922006655</v>
      </c>
      <c r="O46" s="7" t="n">
        <v>0.6981790334808748</v>
      </c>
      <c r="P46" s="7" t="n">
        <v>0.7999013157842911</v>
      </c>
      <c r="Q46" s="7" t="n">
        <v>0.8452432428952736</v>
      </c>
      <c r="R46" s="7" t="n">
        <v>0.6422223337762721</v>
      </c>
      <c r="S46" s="7" t="n">
        <v>0.7211299901748838</v>
      </c>
      <c r="T46" s="7" t="n">
        <v>0.5073484329104292</v>
      </c>
      <c r="U46" s="7" t="n">
        <v>0.8284216454431647</v>
      </c>
      <c r="V46" s="7" t="n">
        <v>0.8519506122164762</v>
      </c>
      <c r="W46" s="7" t="n">
        <v>0.8696401208546056</v>
      </c>
      <c r="X46" s="7" t="n">
        <v>0.8856666186555254</v>
      </c>
      <c r="Y46" s="7" t="n">
        <v>0.7950825725179383</v>
      </c>
      <c r="Z46" s="7" t="n">
        <v>0.5626141067707392</v>
      </c>
      <c r="AA46" s="7" t="n">
        <v>0.3304017922293512</v>
      </c>
      <c r="AB46" s="7" t="n">
        <v>0.6635329081301028</v>
      </c>
      <c r="AC46" s="7" t="n">
        <v>0.8047890895645439</v>
      </c>
      <c r="AD46" s="7" t="n">
        <v>0.7194020274185607</v>
      </c>
      <c r="AE46" s="7" t="n">
        <v>0.7447174457453875</v>
      </c>
      <c r="AF46" s="7" t="n">
        <v>0.9654264334707576</v>
      </c>
      <c r="AG46" s="7" t="n">
        <v>0.8062841824893193</v>
      </c>
      <c r="AH46" s="7" t="n">
        <v>0.7347520850600023</v>
      </c>
      <c r="AI46" s="7" t="n">
        <v>0.8981007544704449</v>
      </c>
      <c r="AJ46" s="7" t="n">
        <v>0.9146914491984055</v>
      </c>
      <c r="AK46" s="7" t="n">
        <v>0.791682787422034</v>
      </c>
      <c r="AL46" s="7" t="n">
        <v>0.8570351718668958</v>
      </c>
      <c r="AM46" s="7" t="n">
        <v>0.8994306849197115</v>
      </c>
      <c r="AN46" s="7" t="n">
        <v>0.7926824762921344</v>
      </c>
      <c r="AO46" s="7" t="n">
        <v>0.783005552584001</v>
      </c>
      <c r="AP46" s="7" t="n">
        <v>0.7663788545732115</v>
      </c>
      <c r="AQ46" s="7" t="n">
        <v>0.8977663990639764</v>
      </c>
      <c r="AR46" s="7" t="n">
        <v>0.8487486557881415</v>
      </c>
      <c r="AS46" s="7" t="n">
        <v>0.82504244613728</v>
      </c>
      <c r="AT46" s="7" t="n">
        <v>0.9128410746395134</v>
      </c>
      <c r="AU46" s="7" t="n">
        <v>1</v>
      </c>
      <c r="AV46" s="7" t="n">
        <v>0.8866608331838397</v>
      </c>
      <c r="AW46" s="7" t="n">
        <v>0.7194022049598203</v>
      </c>
      <c r="AX46" s="7" t="n">
        <v>0.8445955177626721</v>
      </c>
      <c r="AY46" s="7" t="n">
        <v>0.7846960183288253</v>
      </c>
      <c r="AZ46" s="7" t="n">
        <v>0.5527570248626893</v>
      </c>
      <c r="BA46" s="7" t="n">
        <v>0.7400072450139109</v>
      </c>
      <c r="BB46" s="7" t="n">
        <v>0.8509537970520744</v>
      </c>
      <c r="BC46" s="7" t="n">
        <v>0.9203743254378164</v>
      </c>
      <c r="BD46" s="7" t="n">
        <v>0.326861745533496</v>
      </c>
      <c r="BE46" s="7" t="n">
        <v>0.631808352325546</v>
      </c>
      <c r="BF46" s="7" t="n">
        <v>0.794102781222248</v>
      </c>
      <c r="BG46" s="7" t="n">
        <v>0.622481432286615</v>
      </c>
      <c r="BH46" s="7" t="n">
        <v>0.4699268379079207</v>
      </c>
      <c r="BI46" s="7" t="n">
        <v>0.788144790338834</v>
      </c>
      <c r="BJ46" s="7" t="n">
        <v>0.7351972107531926</v>
      </c>
      <c r="BK46" s="7" t="n">
        <v>0.7104481511732573</v>
      </c>
      <c r="BL46" s="7" t="n">
        <v>0.6835596263456802</v>
      </c>
      <c r="BM46" s="7" t="n">
        <v>0.8316300315566432</v>
      </c>
      <c r="BN46" s="7" t="n">
        <v>0.6015147940412122</v>
      </c>
      <c r="BO46" s="7" t="n">
        <v>0.7251426565314802</v>
      </c>
      <c r="BP46" s="7" t="n">
        <v>0.7276858259057405</v>
      </c>
      <c r="BQ46" s="7" t="n">
        <v>0.7137070445603514</v>
      </c>
      <c r="BR46" s="7" t="n">
        <v>0.712818435178953</v>
      </c>
      <c r="BS46" s="7" t="n">
        <v>0.6939749353006092</v>
      </c>
      <c r="BT46" s="7" t="n">
        <v>0.6964569657876835</v>
      </c>
      <c r="BU46" s="7" t="n">
        <v>0.7478257252853602</v>
      </c>
      <c r="BV46" s="7" t="n">
        <v>0.7925798627454407</v>
      </c>
      <c r="BW46" s="7" t="n">
        <v>0.4743627022349239</v>
      </c>
      <c r="BX46" s="7" t="n">
        <v>0.5174215857402928</v>
      </c>
      <c r="BY46" s="7" t="n">
        <v>0.7170643329508936</v>
      </c>
      <c r="BZ46" s="7" t="n">
        <v>0.5819248133980909</v>
      </c>
      <c r="CA46" s="7" t="n">
        <v>0.7002973462360559</v>
      </c>
      <c r="CB46" s="7" t="n">
        <v>0.5853946212628637</v>
      </c>
      <c r="CC46" s="7" t="n">
        <v>0.7822535986276922</v>
      </c>
      <c r="CD46" s="7" t="n">
        <v>0.9190449660056047</v>
      </c>
      <c r="CE46" s="7" t="n">
        <v>0.762398460545019</v>
      </c>
      <c r="CF46" s="7" t="n">
        <v>0.7024431793770457</v>
      </c>
      <c r="CG46" s="7" t="n">
        <v>0.7082036153163902</v>
      </c>
      <c r="CH46" s="7" t="n">
        <v>0.6434315016635822</v>
      </c>
      <c r="CI46" s="7" t="n">
        <v>0.7480815620188331</v>
      </c>
      <c r="CJ46" s="7" t="n">
        <v>0.6662724310349072</v>
      </c>
      <c r="CK46" s="7" t="n">
        <v>0.7956256627287053</v>
      </c>
      <c r="CL46" s="7" t="n">
        <v>0.9517827734396367</v>
      </c>
      <c r="CM46" s="7" t="n">
        <v>0.7795074319302631</v>
      </c>
      <c r="CN46" s="7" t="n">
        <v>0.6357062029843085</v>
      </c>
      <c r="CO46" s="7" t="n">
        <v>0.3235567431674209</v>
      </c>
      <c r="CP46" s="7" t="n">
        <v>0.7856324585687081</v>
      </c>
      <c r="CQ46" s="7" t="n">
        <v>0.8485070219950822</v>
      </c>
      <c r="CR46" s="7" t="n">
        <v>0.8085802411287112</v>
      </c>
      <c r="CS46" s="7" t="n">
        <v>0.6930712297944079</v>
      </c>
      <c r="CT46" s="7" t="n">
        <v>0.7339343754931877</v>
      </c>
      <c r="CU46" s="7" t="n">
        <v>0.7459768626820378</v>
      </c>
      <c r="CV46" s="7" t="n">
        <v>0.8461062914705083</v>
      </c>
      <c r="CW46" s="7" t="n">
        <v>0.9445354766836118</v>
      </c>
      <c r="CX46" s="7" t="n">
        <v>0.7968455692591627</v>
      </c>
      <c r="CY46" s="7" t="n">
        <v>0.6639405116609989</v>
      </c>
      <c r="CZ46" s="7" t="n">
        <v>0.7270409043235758</v>
      </c>
      <c r="DA46" s="7" t="n">
        <v>0.7126975952385457</v>
      </c>
      <c r="DB46" s="7" t="n">
        <v>0.7042082495388921</v>
      </c>
      <c r="DC46" s="7" t="n">
        <v>0.7430477613038913</v>
      </c>
      <c r="DD46" s="7" t="n">
        <v>0.5895962430852547</v>
      </c>
      <c r="DE46" s="7" t="n">
        <v>0.5971695026573975</v>
      </c>
      <c r="DF46" s="7" t="n">
        <v>0.6460058337557916</v>
      </c>
      <c r="DG46" s="7" t="n">
        <v>0.6702083225786603</v>
      </c>
      <c r="DH46" s="7" t="n">
        <v>0.6587048203020843</v>
      </c>
      <c r="DI46" s="7" t="n">
        <v>0.9241810234062481</v>
      </c>
      <c r="DJ46" s="7" t="n">
        <v>0.6635041157640572</v>
      </c>
      <c r="DK46" s="7" t="n">
        <v>0.7860280230009683</v>
      </c>
      <c r="DL46" s="7" t="n">
        <v>0.3220456824754179</v>
      </c>
      <c r="DM46" s="7" t="n">
        <v>0.6372379079537633</v>
      </c>
      <c r="DN46" s="7" t="n">
        <v>0.6534561431670374</v>
      </c>
      <c r="DO46" s="7" t="n">
        <v>0.7402001207615639</v>
      </c>
      <c r="DP46" s="7" t="n">
        <v>0.3197432488246612</v>
      </c>
      <c r="DQ46" s="7" t="n">
        <v>0.8274225771999766</v>
      </c>
      <c r="DR46" s="7" t="n">
        <v>0.661144981403453</v>
      </c>
      <c r="DS46" s="7" t="n">
        <v>0.5189741623724248</v>
      </c>
      <c r="DT46" s="7" t="n">
        <v>0.7074052015101508</v>
      </c>
      <c r="DU46" s="7" t="n">
        <v>0.7700498592153596</v>
      </c>
      <c r="DV46" s="7" t="n">
        <v>0.4623874909789084</v>
      </c>
      <c r="DW46" s="7" t="n">
        <v>0.6372392666051475</v>
      </c>
      <c r="DX46" s="7" t="n">
        <v>0.5372744452479542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0.8843672183039605</v>
      </c>
      <c r="D47" s="7" t="n">
        <v>0.8934315139931217</v>
      </c>
      <c r="E47" s="7" t="n">
        <v>0.4096125057715844</v>
      </c>
      <c r="F47" s="7" t="n">
        <v>0.792163788427192</v>
      </c>
      <c r="G47" s="7" t="n">
        <v>0.6803899756464151</v>
      </c>
      <c r="H47" s="7" t="n">
        <v>0.7224376755501403</v>
      </c>
      <c r="I47" s="7" t="n">
        <v>0.9034468052917963</v>
      </c>
      <c r="J47" s="7" t="n">
        <v>0.9540663195392619</v>
      </c>
      <c r="K47" s="7" t="n">
        <v>0.7612894291399132</v>
      </c>
      <c r="L47" s="7" t="n">
        <v>0.7796240595333584</v>
      </c>
      <c r="M47" s="7" t="n">
        <v>0.7159523546106419</v>
      </c>
      <c r="N47" s="7" t="n">
        <v>0.8084362897089979</v>
      </c>
      <c r="O47" s="7" t="n">
        <v>0.7775952514485839</v>
      </c>
      <c r="P47" s="7" t="n">
        <v>0.8485847459384794</v>
      </c>
      <c r="Q47" s="7" t="n">
        <v>0.8450822269542388</v>
      </c>
      <c r="R47" s="7" t="n">
        <v>0.7345634159299543</v>
      </c>
      <c r="S47" s="7" t="n">
        <v>0.6996624999511694</v>
      </c>
      <c r="T47" s="7" t="n">
        <v>0.4957853176486277</v>
      </c>
      <c r="U47" s="7" t="n">
        <v>0.8546897829754393</v>
      </c>
      <c r="V47" s="7" t="n">
        <v>0.9564809912760978</v>
      </c>
      <c r="W47" s="7" t="n">
        <v>0.9225145958422853</v>
      </c>
      <c r="X47" s="7" t="n">
        <v>0.9641887396279896</v>
      </c>
      <c r="Y47" s="7" t="n">
        <v>0.854360234063536</v>
      </c>
      <c r="Z47" s="7" t="n">
        <v>0.5309770586559082</v>
      </c>
      <c r="AA47" s="7" t="n">
        <v>0.2969475039850696</v>
      </c>
      <c r="AB47" s="7" t="n">
        <v>0.7461470363081125</v>
      </c>
      <c r="AC47" s="7" t="n">
        <v>0.8510275294983032</v>
      </c>
      <c r="AD47" s="7" t="n">
        <v>0.7169165457983763</v>
      </c>
      <c r="AE47" s="7" t="n">
        <v>0.7206175522856275</v>
      </c>
      <c r="AF47" s="7" t="n">
        <v>0.8628013460191545</v>
      </c>
      <c r="AG47" s="7" t="n">
        <v>0.8492618024767563</v>
      </c>
      <c r="AH47" s="7" t="n">
        <v>0.8571121623896496</v>
      </c>
      <c r="AI47" s="7" t="n">
        <v>0.9732311987965433</v>
      </c>
      <c r="AJ47" s="7" t="n">
        <v>0.9682022193587722</v>
      </c>
      <c r="AK47" s="7" t="n">
        <v>0.8152143172239731</v>
      </c>
      <c r="AL47" s="7" t="n">
        <v>0.8894593997813863</v>
      </c>
      <c r="AM47" s="7" t="n">
        <v>0.9659319269471697</v>
      </c>
      <c r="AN47" s="7" t="n">
        <v>0.897338730459975</v>
      </c>
      <c r="AO47" s="7" t="n">
        <v>0.7950734476457798</v>
      </c>
      <c r="AP47" s="7" t="n">
        <v>0.8752770498595083</v>
      </c>
      <c r="AQ47" s="7" t="n">
        <v>0.9964292666309134</v>
      </c>
      <c r="AR47" s="7" t="n">
        <v>0.8918048516744719</v>
      </c>
      <c r="AS47" s="7" t="n">
        <v>0.8534356117104607</v>
      </c>
      <c r="AT47" s="7" t="n">
        <v>0.967107719155421</v>
      </c>
      <c r="AU47" s="7" t="n">
        <v>0.8866608331838397</v>
      </c>
      <c r="AV47" s="7" t="n">
        <v>1</v>
      </c>
      <c r="AW47" s="7" t="n">
        <v>0.7169165730724804</v>
      </c>
      <c r="AX47" s="7" t="n">
        <v>0.8972891412319927</v>
      </c>
      <c r="AY47" s="7" t="n">
        <v>0.8614721470147511</v>
      </c>
      <c r="AZ47" s="7" t="n">
        <v>0.5799975286187485</v>
      </c>
      <c r="BA47" s="7" t="n">
        <v>0.8209102624213436</v>
      </c>
      <c r="BB47" s="7" t="n">
        <v>0.8925696749733851</v>
      </c>
      <c r="BC47" s="7" t="n">
        <v>0.8881211214802244</v>
      </c>
      <c r="BD47" s="7" t="n">
        <v>0.3323076139517055</v>
      </c>
      <c r="BE47" s="7" t="n">
        <v>0.7066481508417205</v>
      </c>
      <c r="BF47" s="7" t="n">
        <v>0.830302450768204</v>
      </c>
      <c r="BG47" s="7" t="n">
        <v>0.6577820225999268</v>
      </c>
      <c r="BH47" s="7" t="n">
        <v>0.4551349300465204</v>
      </c>
      <c r="BI47" s="7" t="n">
        <v>0.9076579279413877</v>
      </c>
      <c r="BJ47" s="7" t="n">
        <v>0.7491521602507786</v>
      </c>
      <c r="BK47" s="7" t="n">
        <v>0.7678751476058057</v>
      </c>
      <c r="BL47" s="7" t="n">
        <v>0.6364245108620394</v>
      </c>
      <c r="BM47" s="7" t="n">
        <v>0.7708194718433599</v>
      </c>
      <c r="BN47" s="7" t="n">
        <v>0.6266598266556298</v>
      </c>
      <c r="BO47" s="7" t="n">
        <v>0.7302110434815585</v>
      </c>
      <c r="BP47" s="7" t="n">
        <v>0.8073273822629117</v>
      </c>
      <c r="BQ47" s="7" t="n">
        <v>0.8513393290818841</v>
      </c>
      <c r="BR47" s="7" t="n">
        <v>0.7974813171268088</v>
      </c>
      <c r="BS47" s="7" t="n">
        <v>0.6723311367506445</v>
      </c>
      <c r="BT47" s="7" t="n">
        <v>0.821502003247129</v>
      </c>
      <c r="BU47" s="7" t="n">
        <v>0.847803169023428</v>
      </c>
      <c r="BV47" s="7" t="n">
        <v>0.8441168372833842</v>
      </c>
      <c r="BW47" s="7" t="n">
        <v>0.4717058399802855</v>
      </c>
      <c r="BX47" s="7" t="n">
        <v>0.5034469481300327</v>
      </c>
      <c r="BY47" s="7" t="n">
        <v>0.8050552739623372</v>
      </c>
      <c r="BZ47" s="7" t="n">
        <v>0.6107843967480265</v>
      </c>
      <c r="CA47" s="7" t="n">
        <v>0.7797185178836862</v>
      </c>
      <c r="CB47" s="7" t="n">
        <v>0.549314840675476</v>
      </c>
      <c r="CC47" s="7" t="n">
        <v>0.8136707478094607</v>
      </c>
      <c r="CD47" s="7" t="n">
        <v>0.8862136427742372</v>
      </c>
      <c r="CE47" s="7" t="n">
        <v>0.7490514344362487</v>
      </c>
      <c r="CF47" s="7" t="n">
        <v>0.7963079383550604</v>
      </c>
      <c r="CG47" s="7" t="n">
        <v>0.8286124463832629</v>
      </c>
      <c r="CH47" s="7" t="n">
        <v>0.8222793372841664</v>
      </c>
      <c r="CI47" s="7" t="n">
        <v>0.893661200951552</v>
      </c>
      <c r="CJ47" s="7" t="n">
        <v>0.7849865392224731</v>
      </c>
      <c r="CK47" s="7" t="n">
        <v>0.8492313731728487</v>
      </c>
      <c r="CL47" s="7" t="n">
        <v>0.8609011738948442</v>
      </c>
      <c r="CM47" s="7" t="n">
        <v>0.8070630260146034</v>
      </c>
      <c r="CN47" s="7" t="n">
        <v>0.7878089006800966</v>
      </c>
      <c r="CO47" s="7" t="n">
        <v>0.3266789535067833</v>
      </c>
      <c r="CP47" s="7" t="n">
        <v>0.9020733067240783</v>
      </c>
      <c r="CQ47" s="7" t="n">
        <v>0.8923739069701825</v>
      </c>
      <c r="CR47" s="7" t="n">
        <v>0.8601650169669589</v>
      </c>
      <c r="CS47" s="7" t="n">
        <v>0.8374019874944303</v>
      </c>
      <c r="CT47" s="7" t="n">
        <v>0.8242626253211419</v>
      </c>
      <c r="CU47" s="7" t="n">
        <v>0.8375381264276671</v>
      </c>
      <c r="CV47" s="7" t="n">
        <v>0.9283332592882718</v>
      </c>
      <c r="CW47" s="7" t="n">
        <v>0.8971785974564965</v>
      </c>
      <c r="CX47" s="7" t="n">
        <v>0.818602536391361</v>
      </c>
      <c r="CY47" s="7" t="n">
        <v>0.6488861302932759</v>
      </c>
      <c r="CZ47" s="7" t="n">
        <v>0.7887993472433174</v>
      </c>
      <c r="DA47" s="7" t="n">
        <v>0.7663041336620193</v>
      </c>
      <c r="DB47" s="7" t="n">
        <v>0.6951642842218942</v>
      </c>
      <c r="DC47" s="7" t="n">
        <v>0.8785652712052343</v>
      </c>
      <c r="DD47" s="7" t="n">
        <v>0.5808289576342481</v>
      </c>
      <c r="DE47" s="7" t="n">
        <v>0.6987704816754365</v>
      </c>
      <c r="DF47" s="7" t="n">
        <v>0.7409437284776668</v>
      </c>
      <c r="DG47" s="7" t="n">
        <v>0.7506561904955686</v>
      </c>
      <c r="DH47" s="7" t="n">
        <v>0.8269843803741642</v>
      </c>
      <c r="DI47" s="7" t="n">
        <v>0.8940656770911714</v>
      </c>
      <c r="DJ47" s="7" t="n">
        <v>0.7561710466338342</v>
      </c>
      <c r="DK47" s="7" t="n">
        <v>0.7294059319819717</v>
      </c>
      <c r="DL47" s="7" t="n">
        <v>0.3452246492815247</v>
      </c>
      <c r="DM47" s="7" t="n">
        <v>0.6891845717722559</v>
      </c>
      <c r="DN47" s="7" t="n">
        <v>0.748620802230526</v>
      </c>
      <c r="DO47" s="7" t="n">
        <v>0.8386103447409015</v>
      </c>
      <c r="DP47" s="7" t="n">
        <v>0.3288537169869491</v>
      </c>
      <c r="DQ47" s="7" t="n">
        <v>0.8895008146160427</v>
      </c>
      <c r="DR47" s="7" t="n">
        <v>0.7490275582426595</v>
      </c>
      <c r="DS47" s="7" t="n">
        <v>0.4750761504518233</v>
      </c>
      <c r="DT47" s="7" t="n">
        <v>0.759997891900879</v>
      </c>
      <c r="DU47" s="7" t="n">
        <v>0.7962103934640171</v>
      </c>
      <c r="DV47" s="7" t="n">
        <v>0.4315304225141356</v>
      </c>
      <c r="DW47" s="7" t="n">
        <v>0.7164652119599515</v>
      </c>
      <c r="DX47" s="7" t="n">
        <v>0.5353138628391073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0.7725497517350085</v>
      </c>
      <c r="D48" s="7" t="n">
        <v>0.6815736833047256</v>
      </c>
      <c r="E48" s="7" t="n">
        <v>0.3579091170574726</v>
      </c>
      <c r="F48" s="7" t="n">
        <v>0.6350638108266593</v>
      </c>
      <c r="G48" s="7" t="n">
        <v>0.5866452759020748</v>
      </c>
      <c r="H48" s="7" t="n">
        <v>0.7293708662499762</v>
      </c>
      <c r="I48" s="7" t="n">
        <v>0.7510201194797459</v>
      </c>
      <c r="J48" s="7" t="n">
        <v>0.7210377652265844</v>
      </c>
      <c r="K48" s="7" t="n">
        <v>0.564278044332306</v>
      </c>
      <c r="L48" s="7" t="n">
        <v>0.6639389613635697</v>
      </c>
      <c r="M48" s="7" t="n">
        <v>0.5619175287846221</v>
      </c>
      <c r="N48" s="7" t="n">
        <v>0.6065349822330767</v>
      </c>
      <c r="O48" s="7" t="n">
        <v>0.643301236103899</v>
      </c>
      <c r="P48" s="7" t="n">
        <v>0.7029216727688401</v>
      </c>
      <c r="Q48" s="7" t="n">
        <v>0.6915562384526931</v>
      </c>
      <c r="R48" s="7" t="n">
        <v>0.7156244174397541</v>
      </c>
      <c r="S48" s="7" t="n">
        <v>0.4733581229588441</v>
      </c>
      <c r="T48" s="7" t="n">
        <v>0.458191808014411</v>
      </c>
      <c r="U48" s="7" t="n">
        <v>0.7655280935348624</v>
      </c>
      <c r="V48" s="7" t="n">
        <v>0.7015308783610719</v>
      </c>
      <c r="W48" s="7" t="n">
        <v>0.7716202644573045</v>
      </c>
      <c r="X48" s="7" t="n">
        <v>0.7536595539345156</v>
      </c>
      <c r="Y48" s="7" t="n">
        <v>0.6454544638557452</v>
      </c>
      <c r="Z48" s="7" t="n">
        <v>0.4809196748311987</v>
      </c>
      <c r="AA48" s="7" t="n">
        <v>0.226599634340442</v>
      </c>
      <c r="AB48" s="7" t="n">
        <v>0.7406184041435384</v>
      </c>
      <c r="AC48" s="7" t="n">
        <v>0.6812717627744983</v>
      </c>
      <c r="AD48" s="7" t="n">
        <v>0.9999999999991809</v>
      </c>
      <c r="AE48" s="7" t="n">
        <v>0.7539688243541164</v>
      </c>
      <c r="AF48" s="7" t="n">
        <v>0.6720725656524587</v>
      </c>
      <c r="AG48" s="7" t="n">
        <v>0.6840869575794974</v>
      </c>
      <c r="AH48" s="7" t="n">
        <v>0.620007126680455</v>
      </c>
      <c r="AI48" s="7" t="n">
        <v>0.7495079399587391</v>
      </c>
      <c r="AJ48" s="7" t="n">
        <v>0.7191271970588011</v>
      </c>
      <c r="AK48" s="7" t="n">
        <v>0.7016739869584407</v>
      </c>
      <c r="AL48" s="7" t="n">
        <v>0.737552375416748</v>
      </c>
      <c r="AM48" s="7" t="n">
        <v>0.6996431833657194</v>
      </c>
      <c r="AN48" s="7" t="n">
        <v>0.6763330962493808</v>
      </c>
      <c r="AO48" s="7" t="n">
        <v>0.740270616142138</v>
      </c>
      <c r="AP48" s="7" t="n">
        <v>0.6656583612107512</v>
      </c>
      <c r="AQ48" s="7" t="n">
        <v>0.7212342887151513</v>
      </c>
      <c r="AR48" s="7" t="n">
        <v>0.7114786608737204</v>
      </c>
      <c r="AS48" s="7" t="n">
        <v>0.6644159505665443</v>
      </c>
      <c r="AT48" s="7" t="n">
        <v>0.6972720856993759</v>
      </c>
      <c r="AU48" s="7" t="n">
        <v>0.7194022049598203</v>
      </c>
      <c r="AV48" s="7" t="n">
        <v>0.7169165730724804</v>
      </c>
      <c r="AW48" s="7" t="n">
        <v>1</v>
      </c>
      <c r="AX48" s="7" t="n">
        <v>0.7370526906730758</v>
      </c>
      <c r="AY48" s="7" t="n">
        <v>0.7227376991018034</v>
      </c>
      <c r="AZ48" s="7" t="n">
        <v>0.5263067099196591</v>
      </c>
      <c r="BA48" s="7" t="n">
        <v>0.716894091672646</v>
      </c>
      <c r="BB48" s="7" t="n">
        <v>0.7322305488395892</v>
      </c>
      <c r="BC48" s="7" t="n">
        <v>0.6483852444647279</v>
      </c>
      <c r="BD48" s="7" t="n">
        <v>0.31833294310855</v>
      </c>
      <c r="BE48" s="7" t="n">
        <v>0.705335043749197</v>
      </c>
      <c r="BF48" s="7" t="n">
        <v>0.6691102404761216</v>
      </c>
      <c r="BG48" s="7" t="n">
        <v>0.7035424978459661</v>
      </c>
      <c r="BH48" s="7" t="n">
        <v>0.4273853231031524</v>
      </c>
      <c r="BI48" s="7" t="n">
        <v>0.6673457245744988</v>
      </c>
      <c r="BJ48" s="7" t="n">
        <v>0.59723076838136</v>
      </c>
      <c r="BK48" s="7" t="n">
        <v>0.5596912944331029</v>
      </c>
      <c r="BL48" s="7" t="n">
        <v>0.6738773853679171</v>
      </c>
      <c r="BM48" s="7" t="n">
        <v>0.6363201645141784</v>
      </c>
      <c r="BN48" s="7" t="n">
        <v>0.7417635864454114</v>
      </c>
      <c r="BO48" s="7" t="n">
        <v>0.6645870391836738</v>
      </c>
      <c r="BP48" s="7" t="n">
        <v>0.550296852049753</v>
      </c>
      <c r="BQ48" s="7" t="n">
        <v>0.6031074680015434</v>
      </c>
      <c r="BR48" s="7" t="n">
        <v>0.58868896052409</v>
      </c>
      <c r="BS48" s="7" t="n">
        <v>0.7337547024728436</v>
      </c>
      <c r="BT48" s="7" t="n">
        <v>0.5540293925839015</v>
      </c>
      <c r="BU48" s="7" t="n">
        <v>0.6398412272715701</v>
      </c>
      <c r="BV48" s="7" t="n">
        <v>0.6215017929051722</v>
      </c>
      <c r="BW48" s="7" t="n">
        <v>0.3579447485931579</v>
      </c>
      <c r="BX48" s="7" t="n">
        <v>0.5892364868819242</v>
      </c>
      <c r="BY48" s="7" t="n">
        <v>0.5605881486355878</v>
      </c>
      <c r="BZ48" s="7" t="n">
        <v>0.5174578525987298</v>
      </c>
      <c r="CA48" s="7" t="n">
        <v>0.5384743755859054</v>
      </c>
      <c r="CB48" s="7" t="n">
        <v>0.5191687183768061</v>
      </c>
      <c r="CC48" s="7" t="n">
        <v>0.6551037503980834</v>
      </c>
      <c r="CD48" s="7" t="n">
        <v>0.6474370415536668</v>
      </c>
      <c r="CE48" s="7" t="n">
        <v>0.6174956146390599</v>
      </c>
      <c r="CF48" s="7" t="n">
        <v>0.6945401359931437</v>
      </c>
      <c r="CG48" s="7" t="n">
        <v>0.5597210817420417</v>
      </c>
      <c r="CH48" s="7" t="n">
        <v>0.5638805095091303</v>
      </c>
      <c r="CI48" s="7" t="n">
        <v>0.5899862883667223</v>
      </c>
      <c r="CJ48" s="7" t="n">
        <v>0.6586279479002325</v>
      </c>
      <c r="CK48" s="7" t="n">
        <v>0.6657515309641384</v>
      </c>
      <c r="CL48" s="7" t="n">
        <v>0.727903308647165</v>
      </c>
      <c r="CM48" s="7" t="n">
        <v>0.620312428841742</v>
      </c>
      <c r="CN48" s="7" t="n">
        <v>0.5674896011275753</v>
      </c>
      <c r="CO48" s="7" t="n">
        <v>0.1152798781238664</v>
      </c>
      <c r="CP48" s="7" t="n">
        <v>0.6176325531145649</v>
      </c>
      <c r="CQ48" s="7" t="n">
        <v>0.716314710612565</v>
      </c>
      <c r="CR48" s="7" t="n">
        <v>0.6658070633356407</v>
      </c>
      <c r="CS48" s="7" t="n">
        <v>0.5990589101410984</v>
      </c>
      <c r="CT48" s="7" t="n">
        <v>0.7101790434132237</v>
      </c>
      <c r="CU48" s="7" t="n">
        <v>0.5796380716464432</v>
      </c>
      <c r="CV48" s="7" t="n">
        <v>0.6605215743933487</v>
      </c>
      <c r="CW48" s="7" t="n">
        <v>0.6560520200640249</v>
      </c>
      <c r="CX48" s="7" t="n">
        <v>0.6996678545362958</v>
      </c>
      <c r="CY48" s="7" t="n">
        <v>0.9553206635243732</v>
      </c>
      <c r="CZ48" s="7" t="n">
        <v>0.6275763889957828</v>
      </c>
      <c r="DA48" s="7" t="n">
        <v>0.5554007671013125</v>
      </c>
      <c r="DB48" s="7" t="n">
        <v>0.7041946209566732</v>
      </c>
      <c r="DC48" s="7" t="n">
        <v>0.6790773949434048</v>
      </c>
      <c r="DD48" s="7" t="n">
        <v>0.5441724926697878</v>
      </c>
      <c r="DE48" s="7" t="n">
        <v>0.534307026633822</v>
      </c>
      <c r="DF48" s="7" t="n">
        <v>0.5397071032672653</v>
      </c>
      <c r="DG48" s="7" t="n">
        <v>0.5471489840892867</v>
      </c>
      <c r="DH48" s="7" t="n">
        <v>0.5926582886085415</v>
      </c>
      <c r="DI48" s="7" t="n">
        <v>0.645953685880206</v>
      </c>
      <c r="DJ48" s="7" t="n">
        <v>0.5648889880346607</v>
      </c>
      <c r="DK48" s="7" t="n">
        <v>0.6746773475978335</v>
      </c>
      <c r="DL48" s="7" t="n">
        <v>0.2832434696008523</v>
      </c>
      <c r="DM48" s="7" t="n">
        <v>0.4702049801636526</v>
      </c>
      <c r="DN48" s="7" t="n">
        <v>0.557758376322249</v>
      </c>
      <c r="DO48" s="7" t="n">
        <v>0.5892696798304867</v>
      </c>
      <c r="DP48" s="7" t="n">
        <v>0.3155362067722682</v>
      </c>
      <c r="DQ48" s="7" t="n">
        <v>0.7210269450154172</v>
      </c>
      <c r="DR48" s="7" t="n">
        <v>0.582493636901516</v>
      </c>
      <c r="DS48" s="7" t="n">
        <v>0.4362127014059823</v>
      </c>
      <c r="DT48" s="7" t="n">
        <v>0.5647951528583757</v>
      </c>
      <c r="DU48" s="7" t="n">
        <v>0.6976838236683648</v>
      </c>
      <c r="DV48" s="7" t="n">
        <v>0.3969981762508223</v>
      </c>
      <c r="DW48" s="7" t="n">
        <v>0.5227305601754544</v>
      </c>
      <c r="DX48" s="7" t="n">
        <v>0.4439724618021547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0.920903117349708</v>
      </c>
      <c r="D49" s="7" t="n">
        <v>0.9265996194937716</v>
      </c>
      <c r="E49" s="7" t="n">
        <v>0.5273733510734405</v>
      </c>
      <c r="F49" s="7" t="n">
        <v>0.8551199936706299</v>
      </c>
      <c r="G49" s="7" t="n">
        <v>0.8320360616903486</v>
      </c>
      <c r="H49" s="7" t="n">
        <v>0.7100105194571186</v>
      </c>
      <c r="I49" s="7" t="n">
        <v>0.8588348061094746</v>
      </c>
      <c r="J49" s="7" t="n">
        <v>0.9419955635686214</v>
      </c>
      <c r="K49" s="7" t="n">
        <v>0.7564352081355267</v>
      </c>
      <c r="L49" s="7" t="n">
        <v>0.7163333510352772</v>
      </c>
      <c r="M49" s="7" t="n">
        <v>0.7239876843281458</v>
      </c>
      <c r="N49" s="7" t="n">
        <v>0.800384410247347</v>
      </c>
      <c r="O49" s="7" t="n">
        <v>0.7206600167816363</v>
      </c>
      <c r="P49" s="7" t="n">
        <v>0.8039075972476868</v>
      </c>
      <c r="Q49" s="7" t="n">
        <v>0.8007527622250044</v>
      </c>
      <c r="R49" s="7" t="n">
        <v>0.7140491727632657</v>
      </c>
      <c r="S49" s="7" t="n">
        <v>0.6119355088093291</v>
      </c>
      <c r="T49" s="7" t="n">
        <v>0.6113185014728754</v>
      </c>
      <c r="U49" s="7" t="n">
        <v>0.8251548427566245</v>
      </c>
      <c r="V49" s="7" t="n">
        <v>0.9142710031125202</v>
      </c>
      <c r="W49" s="7" t="n">
        <v>0.9001755165053005</v>
      </c>
      <c r="X49" s="7" t="n">
        <v>0.9483889448792098</v>
      </c>
      <c r="Y49" s="7" t="n">
        <v>0.7972417121764338</v>
      </c>
      <c r="Z49" s="7" t="n">
        <v>0.6160358789683436</v>
      </c>
      <c r="AA49" s="7" t="n">
        <v>0.3634422952723899</v>
      </c>
      <c r="AB49" s="7" t="n">
        <v>0.7377173389349624</v>
      </c>
      <c r="AC49" s="7" t="n">
        <v>0.8081678190088857</v>
      </c>
      <c r="AD49" s="7" t="n">
        <v>0.7370525931423308</v>
      </c>
      <c r="AE49" s="7" t="n">
        <v>0.738202457880772</v>
      </c>
      <c r="AF49" s="7" t="n">
        <v>0.8230778299545263</v>
      </c>
      <c r="AG49" s="7" t="n">
        <v>0.8038614780453252</v>
      </c>
      <c r="AH49" s="7" t="n">
        <v>0.7953318197584739</v>
      </c>
      <c r="AI49" s="7" t="n">
        <v>0.9089978211282824</v>
      </c>
      <c r="AJ49" s="7" t="n">
        <v>0.9060429359624428</v>
      </c>
      <c r="AK49" s="7" t="n">
        <v>0.7737553143495142</v>
      </c>
      <c r="AL49" s="7" t="n">
        <v>0.8358752676132132</v>
      </c>
      <c r="AM49" s="7" t="n">
        <v>0.9035578457395812</v>
      </c>
      <c r="AN49" s="7" t="n">
        <v>0.8135787008970889</v>
      </c>
      <c r="AO49" s="7" t="n">
        <v>0.7684222120022421</v>
      </c>
      <c r="AP49" s="7" t="n">
        <v>0.821441587973863</v>
      </c>
      <c r="AQ49" s="7" t="n">
        <v>0.9125863254698983</v>
      </c>
      <c r="AR49" s="7" t="n">
        <v>0.991015877157969</v>
      </c>
      <c r="AS49" s="7" t="n">
        <v>0.7965592654239698</v>
      </c>
      <c r="AT49" s="7" t="n">
        <v>0.9031037200617473</v>
      </c>
      <c r="AU49" s="7" t="n">
        <v>0.8445955177626721</v>
      </c>
      <c r="AV49" s="7" t="n">
        <v>0.8972891412319927</v>
      </c>
      <c r="AW49" s="7" t="n">
        <v>0.7370526906730758</v>
      </c>
      <c r="AX49" s="7" t="n">
        <v>1</v>
      </c>
      <c r="AY49" s="7" t="n">
        <v>0.8242873724997494</v>
      </c>
      <c r="AZ49" s="7" t="n">
        <v>0.5545013551465906</v>
      </c>
      <c r="BA49" s="7" t="n">
        <v>0.789645434374646</v>
      </c>
      <c r="BB49" s="7" t="n">
        <v>0.9880696150513103</v>
      </c>
      <c r="BC49" s="7" t="n">
        <v>0.7968341392529166</v>
      </c>
      <c r="BD49" s="7" t="n">
        <v>0.4984045626669761</v>
      </c>
      <c r="BE49" s="7" t="n">
        <v>0.6855086780583455</v>
      </c>
      <c r="BF49" s="7" t="n">
        <v>0.7614886641330578</v>
      </c>
      <c r="BG49" s="7" t="n">
        <v>0.7524074792836075</v>
      </c>
      <c r="BH49" s="7" t="n">
        <v>0.50903433781153</v>
      </c>
      <c r="BI49" s="7" t="n">
        <v>0.884995183308574</v>
      </c>
      <c r="BJ49" s="7" t="n">
        <v>0.6675961783258125</v>
      </c>
      <c r="BK49" s="7" t="n">
        <v>0.7272991719240415</v>
      </c>
      <c r="BL49" s="7" t="n">
        <v>0.6399611648225237</v>
      </c>
      <c r="BM49" s="7" t="n">
        <v>0.6969486748299284</v>
      </c>
      <c r="BN49" s="7" t="n">
        <v>0.6198855747866618</v>
      </c>
      <c r="BO49" s="7" t="n">
        <v>0.7431042163304478</v>
      </c>
      <c r="BP49" s="7" t="n">
        <v>0.735922642357932</v>
      </c>
      <c r="BQ49" s="7" t="n">
        <v>0.7835122353693412</v>
      </c>
      <c r="BR49" s="7" t="n">
        <v>0.7222309929509056</v>
      </c>
      <c r="BS49" s="7" t="n">
        <v>0.71112410607732</v>
      </c>
      <c r="BT49" s="7" t="n">
        <v>0.7277366269983512</v>
      </c>
      <c r="BU49" s="7" t="n">
        <v>0.7492181836767015</v>
      </c>
      <c r="BV49" s="7" t="n">
        <v>0.7884649259218589</v>
      </c>
      <c r="BW49" s="7" t="n">
        <v>0.5600953216014494</v>
      </c>
      <c r="BX49" s="7" t="n">
        <v>0.4909001203273538</v>
      </c>
      <c r="BY49" s="7" t="n">
        <v>0.7139400207674471</v>
      </c>
      <c r="BZ49" s="7" t="n">
        <v>0.5615086177968548</v>
      </c>
      <c r="CA49" s="7" t="n">
        <v>0.6845709162003843</v>
      </c>
      <c r="CB49" s="7" t="n">
        <v>0.6441428363047152</v>
      </c>
      <c r="CC49" s="7" t="n">
        <v>0.8304969212635608</v>
      </c>
      <c r="CD49" s="7" t="n">
        <v>0.7946581880911713</v>
      </c>
      <c r="CE49" s="7" t="n">
        <v>0.7487201614964979</v>
      </c>
      <c r="CF49" s="7" t="n">
        <v>0.7604030670349213</v>
      </c>
      <c r="CG49" s="7" t="n">
        <v>0.7356824518342464</v>
      </c>
      <c r="CH49" s="7" t="n">
        <v>0.7066273785238073</v>
      </c>
      <c r="CI49" s="7" t="n">
        <v>0.8094283248367845</v>
      </c>
      <c r="CJ49" s="7" t="n">
        <v>0.7241133068451674</v>
      </c>
      <c r="CK49" s="7" t="n">
        <v>0.803686868213786</v>
      </c>
      <c r="CL49" s="7" t="n">
        <v>0.8360590133899192</v>
      </c>
      <c r="CM49" s="7" t="n">
        <v>0.7598964701147178</v>
      </c>
      <c r="CN49" s="7" t="n">
        <v>0.6776220099112613</v>
      </c>
      <c r="CO49" s="7" t="n">
        <v>0.2255667148414566</v>
      </c>
      <c r="CP49" s="7" t="n">
        <v>0.8454750552493668</v>
      </c>
      <c r="CQ49" s="7" t="n">
        <v>0.9901133441926275</v>
      </c>
      <c r="CR49" s="7" t="n">
        <v>0.7950401000932547</v>
      </c>
      <c r="CS49" s="7" t="n">
        <v>0.771138114255669</v>
      </c>
      <c r="CT49" s="7" t="n">
        <v>0.7794033172464176</v>
      </c>
      <c r="CU49" s="7" t="n">
        <v>0.8123672391304502</v>
      </c>
      <c r="CV49" s="7" t="n">
        <v>0.870816428881921</v>
      </c>
      <c r="CW49" s="7" t="n">
        <v>0.808559367518664</v>
      </c>
      <c r="CX49" s="7" t="n">
        <v>0.8000421716049028</v>
      </c>
      <c r="CY49" s="7" t="n">
        <v>0.6770415151307894</v>
      </c>
      <c r="CZ49" s="7" t="n">
        <v>0.7879927419170712</v>
      </c>
      <c r="DA49" s="7" t="n">
        <v>0.7190412530758523</v>
      </c>
      <c r="DB49" s="7" t="n">
        <v>0.6732871361748841</v>
      </c>
      <c r="DC49" s="7" t="n">
        <v>0.8305052865305761</v>
      </c>
      <c r="DD49" s="7" t="n">
        <v>0.6636578541215308</v>
      </c>
      <c r="DE49" s="7" t="n">
        <v>0.6872150618133049</v>
      </c>
      <c r="DF49" s="7" t="n">
        <v>0.7342400347767869</v>
      </c>
      <c r="DG49" s="7" t="n">
        <v>0.6963008193997283</v>
      </c>
      <c r="DH49" s="7" t="n">
        <v>0.7292026605772753</v>
      </c>
      <c r="DI49" s="7" t="n">
        <v>0.7909078688649078</v>
      </c>
      <c r="DJ49" s="7" t="n">
        <v>0.7437437498613408</v>
      </c>
      <c r="DK49" s="7" t="n">
        <v>0.781855847459576</v>
      </c>
      <c r="DL49" s="7" t="n">
        <v>0.4226296900730909</v>
      </c>
      <c r="DM49" s="7" t="n">
        <v>0.6130720026961141</v>
      </c>
      <c r="DN49" s="7" t="n">
        <v>0.7348611416264942</v>
      </c>
      <c r="DO49" s="7" t="n">
        <v>0.7529180632603744</v>
      </c>
      <c r="DP49" s="7" t="n">
        <v>0.4941920457526577</v>
      </c>
      <c r="DQ49" s="7" t="n">
        <v>0.9947148750499514</v>
      </c>
      <c r="DR49" s="7" t="n">
        <v>0.7352368910290142</v>
      </c>
      <c r="DS49" s="7" t="n">
        <v>0.5449939174342682</v>
      </c>
      <c r="DT49" s="7" t="n">
        <v>0.7304307170018216</v>
      </c>
      <c r="DU49" s="7" t="n">
        <v>0.7439905090231486</v>
      </c>
      <c r="DV49" s="7" t="n">
        <v>0.5524737447601232</v>
      </c>
      <c r="DW49" s="7" t="n">
        <v>0.665591018415353</v>
      </c>
      <c r="DX49" s="7" t="n">
        <v>0.6148090244528712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0.8454681344287044</v>
      </c>
      <c r="D50" s="7" t="n">
        <v>0.7982176256029753</v>
      </c>
      <c r="E50" s="7" t="n">
        <v>0.271604439247141</v>
      </c>
      <c r="F50" s="7" t="n">
        <v>0.655234967644588</v>
      </c>
      <c r="G50" s="7" t="n">
        <v>0.5429600566148342</v>
      </c>
      <c r="H50" s="7" t="n">
        <v>0.658266116828183</v>
      </c>
      <c r="I50" s="7" t="n">
        <v>0.7935503546187356</v>
      </c>
      <c r="J50" s="7" t="n">
        <v>0.8339562174212393</v>
      </c>
      <c r="K50" s="7" t="n">
        <v>0.8461004046481756</v>
      </c>
      <c r="L50" s="7" t="n">
        <v>0.7447473302188305</v>
      </c>
      <c r="M50" s="7" t="n">
        <v>0.8126552969944105</v>
      </c>
      <c r="N50" s="7" t="n">
        <v>0.8665591983528109</v>
      </c>
      <c r="O50" s="7" t="n">
        <v>0.8487923875929178</v>
      </c>
      <c r="P50" s="7" t="n">
        <v>0.9069276993620392</v>
      </c>
      <c r="Q50" s="7" t="n">
        <v>0.7727773799265384</v>
      </c>
      <c r="R50" s="7" t="n">
        <v>0.6661852207244464</v>
      </c>
      <c r="S50" s="7" t="n">
        <v>0.6638300795078789</v>
      </c>
      <c r="T50" s="7" t="n">
        <v>0.3602166355270023</v>
      </c>
      <c r="U50" s="7" t="n">
        <v>0.9164575166799495</v>
      </c>
      <c r="V50" s="7" t="n">
        <v>0.8197566477491939</v>
      </c>
      <c r="W50" s="7" t="n">
        <v>0.9303642545735804</v>
      </c>
      <c r="X50" s="7" t="n">
        <v>0.8840187080842439</v>
      </c>
      <c r="Y50" s="7" t="n">
        <v>0.7381014926404146</v>
      </c>
      <c r="Z50" s="7" t="n">
        <v>0.397200244178058</v>
      </c>
      <c r="AA50" s="7" t="n">
        <v>0.176229879926141</v>
      </c>
      <c r="AB50" s="7" t="n">
        <v>0.677601234522661</v>
      </c>
      <c r="AC50" s="7" t="n">
        <v>0.7678028844489322</v>
      </c>
      <c r="AD50" s="7" t="n">
        <v>0.7227376502343275</v>
      </c>
      <c r="AE50" s="7" t="n">
        <v>0.7666294525530893</v>
      </c>
      <c r="AF50" s="7" t="n">
        <v>0.7092240173369194</v>
      </c>
      <c r="AG50" s="7" t="n">
        <v>0.7719332169347058</v>
      </c>
      <c r="AH50" s="7" t="n">
        <v>0.8929123380372181</v>
      </c>
      <c r="AI50" s="7" t="n">
        <v>0.9207486318512758</v>
      </c>
      <c r="AJ50" s="7" t="n">
        <v>0.8850534004362317</v>
      </c>
      <c r="AK50" s="7" t="n">
        <v>0.882485709557193</v>
      </c>
      <c r="AL50" s="7" t="n">
        <v>0.9117541274040413</v>
      </c>
      <c r="AM50" s="7" t="n">
        <v>0.8736616134670655</v>
      </c>
      <c r="AN50" s="7" t="n">
        <v>0.8313681940604867</v>
      </c>
      <c r="AO50" s="7" t="n">
        <v>0.8850524359804285</v>
      </c>
      <c r="AP50" s="7" t="n">
        <v>0.737471815612655</v>
      </c>
      <c r="AQ50" s="7" t="n">
        <v>0.8690283957464041</v>
      </c>
      <c r="AR50" s="7" t="n">
        <v>0.8372758000763744</v>
      </c>
      <c r="AS50" s="7" t="n">
        <v>0.7801074182087487</v>
      </c>
      <c r="AT50" s="7" t="n">
        <v>0.8642801844325854</v>
      </c>
      <c r="AU50" s="7" t="n">
        <v>0.7846960183288253</v>
      </c>
      <c r="AV50" s="7" t="n">
        <v>0.8614721470147511</v>
      </c>
      <c r="AW50" s="7" t="n">
        <v>0.7227376991018034</v>
      </c>
      <c r="AX50" s="7" t="n">
        <v>0.8242873724997494</v>
      </c>
      <c r="AY50" s="7" t="n">
        <v>1</v>
      </c>
      <c r="AZ50" s="7" t="n">
        <v>0.6945897688411802</v>
      </c>
      <c r="BA50" s="7" t="n">
        <v>0.9797158969977375</v>
      </c>
      <c r="BB50" s="7" t="n">
        <v>0.8553324903251681</v>
      </c>
      <c r="BC50" s="7" t="n">
        <v>0.8307920074219277</v>
      </c>
      <c r="BD50" s="7" t="n">
        <v>0.2028256144142386</v>
      </c>
      <c r="BE50" s="7" t="n">
        <v>0.6668051556781733</v>
      </c>
      <c r="BF50" s="7" t="n">
        <v>0.7440227681274448</v>
      </c>
      <c r="BG50" s="7" t="n">
        <v>0.6192668794966496</v>
      </c>
      <c r="BH50" s="7" t="n">
        <v>0.3774431954285405</v>
      </c>
      <c r="BI50" s="7" t="n">
        <v>0.7299077070563149</v>
      </c>
      <c r="BJ50" s="7" t="n">
        <v>0.7979156308763098</v>
      </c>
      <c r="BK50" s="7" t="n">
        <v>0.8152448722234196</v>
      </c>
      <c r="BL50" s="7" t="n">
        <v>0.6272356957132919</v>
      </c>
      <c r="BM50" s="7" t="n">
        <v>0.7996727796123623</v>
      </c>
      <c r="BN50" s="7" t="n">
        <v>0.6704659297880894</v>
      </c>
      <c r="BO50" s="7" t="n">
        <v>0.710428145063564</v>
      </c>
      <c r="BP50" s="7" t="n">
        <v>0.8348741646668997</v>
      </c>
      <c r="BQ50" s="7" t="n">
        <v>0.8726090488282829</v>
      </c>
      <c r="BR50" s="7" t="n">
        <v>0.7400838123554623</v>
      </c>
      <c r="BS50" s="7" t="n">
        <v>0.7090706710658318</v>
      </c>
      <c r="BT50" s="7" t="n">
        <v>0.846423479572083</v>
      </c>
      <c r="BU50" s="7" t="n">
        <v>0.8746499994895649</v>
      </c>
      <c r="BV50" s="7" t="n">
        <v>0.7347451877095281</v>
      </c>
      <c r="BW50" s="7" t="n">
        <v>0.3296630122643046</v>
      </c>
      <c r="BX50" s="7" t="n">
        <v>0.6289447659291029</v>
      </c>
      <c r="BY50" s="7" t="n">
        <v>0.8317291621594529</v>
      </c>
      <c r="BZ50" s="7" t="n">
        <v>0.695574424355954</v>
      </c>
      <c r="CA50" s="7" t="n">
        <v>0.813877409405384</v>
      </c>
      <c r="CB50" s="7" t="n">
        <v>0.4411916966522214</v>
      </c>
      <c r="CC50" s="7" t="n">
        <v>0.8608123068603672</v>
      </c>
      <c r="CD50" s="7" t="n">
        <v>0.8309230231441721</v>
      </c>
      <c r="CE50" s="7" t="n">
        <v>0.6489390157320306</v>
      </c>
      <c r="CF50" s="7" t="n">
        <v>0.9632456232308146</v>
      </c>
      <c r="CG50" s="7" t="n">
        <v>0.8496696742098548</v>
      </c>
      <c r="CH50" s="7" t="n">
        <v>0.7878808579288324</v>
      </c>
      <c r="CI50" s="7" t="n">
        <v>0.8804582547507586</v>
      </c>
      <c r="CJ50" s="7" t="n">
        <v>0.6426888394848249</v>
      </c>
      <c r="CK50" s="7" t="n">
        <v>0.7573921814145004</v>
      </c>
      <c r="CL50" s="7" t="n">
        <v>0.7581025098949425</v>
      </c>
      <c r="CM50" s="7" t="n">
        <v>0.7584225424024944</v>
      </c>
      <c r="CN50" s="7" t="n">
        <v>0.7513531901546979</v>
      </c>
      <c r="CO50" s="7" t="n">
        <v>0.330820953531088</v>
      </c>
      <c r="CP50" s="7" t="n">
        <v>0.888739082379413</v>
      </c>
      <c r="CQ50" s="7" t="n">
        <v>0.8439437315648406</v>
      </c>
      <c r="CR50" s="7" t="n">
        <v>0.7473698671706853</v>
      </c>
      <c r="CS50" s="7" t="n">
        <v>0.8634758924028213</v>
      </c>
      <c r="CT50" s="7" t="n">
        <v>0.9824646500437294</v>
      </c>
      <c r="CU50" s="7" t="n">
        <v>0.877286230291221</v>
      </c>
      <c r="CV50" s="7" t="n">
        <v>0.8880533880326915</v>
      </c>
      <c r="CW50" s="7" t="n">
        <v>0.820236194691535</v>
      </c>
      <c r="CX50" s="7" t="n">
        <v>0.8557919665862697</v>
      </c>
      <c r="CY50" s="7" t="n">
        <v>0.7153221521410895</v>
      </c>
      <c r="CZ50" s="7" t="n">
        <v>0.8511928347804685</v>
      </c>
      <c r="DA50" s="7" t="n">
        <v>0.8170691914568735</v>
      </c>
      <c r="DB50" s="7" t="n">
        <v>0.8251116262302582</v>
      </c>
      <c r="DC50" s="7" t="n">
        <v>0.9570404449885608</v>
      </c>
      <c r="DD50" s="7" t="n">
        <v>0.4767362627105436</v>
      </c>
      <c r="DE50" s="7" t="n">
        <v>0.8094078075723249</v>
      </c>
      <c r="DF50" s="7" t="n">
        <v>0.8316395255520347</v>
      </c>
      <c r="DG50" s="7" t="n">
        <v>0.8052691665088372</v>
      </c>
      <c r="DH50" s="7" t="n">
        <v>0.8368543282009077</v>
      </c>
      <c r="DI50" s="7" t="n">
        <v>0.8095660240850168</v>
      </c>
      <c r="DJ50" s="7" t="n">
        <v>0.8425722079161769</v>
      </c>
      <c r="DK50" s="7" t="n">
        <v>0.667702331459461</v>
      </c>
      <c r="DL50" s="7" t="n">
        <v>0.2196397735063677</v>
      </c>
      <c r="DM50" s="7" t="n">
        <v>0.6283009101005815</v>
      </c>
      <c r="DN50" s="7" t="n">
        <v>0.8375380578703109</v>
      </c>
      <c r="DO50" s="7" t="n">
        <v>0.7302196945208552</v>
      </c>
      <c r="DP50" s="7" t="n">
        <v>0.19606053411788</v>
      </c>
      <c r="DQ50" s="7" t="n">
        <v>0.7929270932069259</v>
      </c>
      <c r="DR50" s="7" t="n">
        <v>0.8436133035669799</v>
      </c>
      <c r="DS50" s="7" t="n">
        <v>0.4213027196138944</v>
      </c>
      <c r="DT50" s="7" t="n">
        <v>0.8216910185260204</v>
      </c>
      <c r="DU50" s="7" t="n">
        <v>0.736484322437979</v>
      </c>
      <c r="DV50" s="7" t="n">
        <v>0.3295688213465776</v>
      </c>
      <c r="DW50" s="7" t="n">
        <v>0.7677566653706664</v>
      </c>
      <c r="DX50" s="7" t="n">
        <v>0.4112619150414578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0.6192611577831952</v>
      </c>
      <c r="D51" s="7" t="n">
        <v>0.5019947871570197</v>
      </c>
      <c r="E51" s="7" t="n">
        <v>0.1567568025606936</v>
      </c>
      <c r="F51" s="7" t="n">
        <v>0.3540802460846277</v>
      </c>
      <c r="G51" s="7" t="n">
        <v>0.2997676033680753</v>
      </c>
      <c r="H51" s="7" t="n">
        <v>0.3821702597741665</v>
      </c>
      <c r="I51" s="7" t="n">
        <v>0.5572970892397762</v>
      </c>
      <c r="J51" s="7" t="n">
        <v>0.5369604662946669</v>
      </c>
      <c r="K51" s="7" t="n">
        <v>0.6166252282989907</v>
      </c>
      <c r="L51" s="7" t="n">
        <v>0.6279964801167827</v>
      </c>
      <c r="M51" s="7" t="n">
        <v>0.5571451083827808</v>
      </c>
      <c r="N51" s="7" t="n">
        <v>0.635080023166097</v>
      </c>
      <c r="O51" s="7" t="n">
        <v>0.6424019586425911</v>
      </c>
      <c r="P51" s="7" t="n">
        <v>0.7173256764073015</v>
      </c>
      <c r="Q51" s="7" t="n">
        <v>0.5283531383778043</v>
      </c>
      <c r="R51" s="7" t="n">
        <v>0.4006565178629308</v>
      </c>
      <c r="S51" s="7" t="n">
        <v>0.4313913011800864</v>
      </c>
      <c r="T51" s="7" t="n">
        <v>0.1704221032299746</v>
      </c>
      <c r="U51" s="7" t="n">
        <v>0.8048503777454484</v>
      </c>
      <c r="V51" s="7" t="n">
        <v>0.5181426367055962</v>
      </c>
      <c r="W51" s="7" t="n">
        <v>0.7337038336037408</v>
      </c>
      <c r="X51" s="7" t="n">
        <v>0.6140402974562071</v>
      </c>
      <c r="Y51" s="7" t="n">
        <v>0.5707627591693123</v>
      </c>
      <c r="Z51" s="7" t="n">
        <v>0.2456267516270924</v>
      </c>
      <c r="AA51" s="7" t="n">
        <v>0.003965838433613312</v>
      </c>
      <c r="AB51" s="7" t="n">
        <v>0.4129006198804809</v>
      </c>
      <c r="AC51" s="7" t="n">
        <v>0.6201217248565849</v>
      </c>
      <c r="AD51" s="7" t="n">
        <v>0.526306725068755</v>
      </c>
      <c r="AE51" s="7" t="n">
        <v>0.5522358854998584</v>
      </c>
      <c r="AF51" s="7" t="n">
        <v>0.4588637036730094</v>
      </c>
      <c r="AG51" s="7" t="n">
        <v>0.6311294404988473</v>
      </c>
      <c r="AH51" s="7" t="n">
        <v>0.7026266514289349</v>
      </c>
      <c r="AI51" s="7" t="n">
        <v>0.6956963206950588</v>
      </c>
      <c r="AJ51" s="7" t="n">
        <v>0.6395482366547867</v>
      </c>
      <c r="AK51" s="7" t="n">
        <v>0.8511692397525377</v>
      </c>
      <c r="AL51" s="7" t="n">
        <v>0.7988038773043133</v>
      </c>
      <c r="AM51" s="7" t="n">
        <v>0.6012932751654585</v>
      </c>
      <c r="AN51" s="7" t="n">
        <v>0.5530601039141203</v>
      </c>
      <c r="AO51" s="7" t="n">
        <v>0.8270567925841008</v>
      </c>
      <c r="AP51" s="7" t="n">
        <v>0.5019224984616529</v>
      </c>
      <c r="AQ51" s="7" t="n">
        <v>0.5883624876066342</v>
      </c>
      <c r="AR51" s="7" t="n">
        <v>0.5664910399848013</v>
      </c>
      <c r="AS51" s="7" t="n">
        <v>0.6652878920355999</v>
      </c>
      <c r="AT51" s="7" t="n">
        <v>0.5977913654436358</v>
      </c>
      <c r="AU51" s="7" t="n">
        <v>0.5527570248626893</v>
      </c>
      <c r="AV51" s="7" t="n">
        <v>0.5799975286187485</v>
      </c>
      <c r="AW51" s="7" t="n">
        <v>0.5263067099196591</v>
      </c>
      <c r="AX51" s="7" t="n">
        <v>0.5545013551465906</v>
      </c>
      <c r="AY51" s="7" t="n">
        <v>0.6945897688411802</v>
      </c>
      <c r="AZ51" s="7" t="n">
        <v>1</v>
      </c>
      <c r="BA51" s="7" t="n">
        <v>0.6300302213149912</v>
      </c>
      <c r="BB51" s="7" t="n">
        <v>0.5967391382636947</v>
      </c>
      <c r="BC51" s="7" t="n">
        <v>0.5915935806111509</v>
      </c>
      <c r="BD51" s="7" t="n">
        <v>0.0419921207218904</v>
      </c>
      <c r="BE51" s="7" t="n">
        <v>0.4540594382794673</v>
      </c>
      <c r="BF51" s="7" t="n">
        <v>0.6578046918949352</v>
      </c>
      <c r="BG51" s="7" t="n">
        <v>0.4049834039385044</v>
      </c>
      <c r="BH51" s="7" t="n">
        <v>0.2275540997936456</v>
      </c>
      <c r="BI51" s="7" t="n">
        <v>0.3993900683299363</v>
      </c>
      <c r="BJ51" s="7" t="n">
        <v>0.6157751970751176</v>
      </c>
      <c r="BK51" s="7" t="n">
        <v>0.7967104669056354</v>
      </c>
      <c r="BL51" s="7" t="n">
        <v>0.5462200714416335</v>
      </c>
      <c r="BM51" s="7" t="n">
        <v>0.565542242312046</v>
      </c>
      <c r="BN51" s="7" t="n">
        <v>0.6355555085927055</v>
      </c>
      <c r="BO51" s="7" t="n">
        <v>0.5601846297456066</v>
      </c>
      <c r="BP51" s="7" t="n">
        <v>0.7773118990130822</v>
      </c>
      <c r="BQ51" s="7" t="n">
        <v>0.6316721034628072</v>
      </c>
      <c r="BR51" s="7" t="n">
        <v>0.5730458802168048</v>
      </c>
      <c r="BS51" s="7" t="n">
        <v>0.55866091804763</v>
      </c>
      <c r="BT51" s="7" t="n">
        <v>0.7345254242863906</v>
      </c>
      <c r="BU51" s="7" t="n">
        <v>0.7279510325685763</v>
      </c>
      <c r="BV51" s="7" t="n">
        <v>0.6063888138514376</v>
      </c>
      <c r="BW51" s="7" t="n">
        <v>0.1545479824842292</v>
      </c>
      <c r="BX51" s="7" t="n">
        <v>0.8945750677041028</v>
      </c>
      <c r="BY51" s="7" t="n">
        <v>0.7906411120180816</v>
      </c>
      <c r="BZ51" s="7" t="n">
        <v>0.9435265406492931</v>
      </c>
      <c r="CA51" s="7" t="n">
        <v>0.7949860340017613</v>
      </c>
      <c r="CB51" s="7" t="n">
        <v>0.240188171615995</v>
      </c>
      <c r="CC51" s="7" t="n">
        <v>0.751209994926912</v>
      </c>
      <c r="CD51" s="7" t="n">
        <v>0.5914967395811707</v>
      </c>
      <c r="CE51" s="7" t="n">
        <v>0.41486484723685</v>
      </c>
      <c r="CF51" s="7" t="n">
        <v>0.5870217973080837</v>
      </c>
      <c r="CG51" s="7" t="n">
        <v>0.7422290405140247</v>
      </c>
      <c r="CH51" s="7" t="n">
        <v>0.5489534211851314</v>
      </c>
      <c r="CI51" s="7" t="n">
        <v>0.6518240611302689</v>
      </c>
      <c r="CJ51" s="7" t="n">
        <v>0.3700892606189459</v>
      </c>
      <c r="CK51" s="7" t="n">
        <v>0.5997444179127333</v>
      </c>
      <c r="CL51" s="7" t="n">
        <v>0.5532092169724317</v>
      </c>
      <c r="CM51" s="7" t="n">
        <v>0.6561825690290802</v>
      </c>
      <c r="CN51" s="7" t="n">
        <v>0.4913300647086006</v>
      </c>
      <c r="CO51" s="7" t="n">
        <v>0.2673436248860387</v>
      </c>
      <c r="CP51" s="7" t="n">
        <v>0.6418121722346991</v>
      </c>
      <c r="CQ51" s="7" t="n">
        <v>0.5733875194941946</v>
      </c>
      <c r="CR51" s="7" t="n">
        <v>0.5862872576602333</v>
      </c>
      <c r="CS51" s="7" t="n">
        <v>0.63478370039306</v>
      </c>
      <c r="CT51" s="7" t="n">
        <v>0.6736919788311205</v>
      </c>
      <c r="CU51" s="7" t="n">
        <v>0.6611431819509117</v>
      </c>
      <c r="CV51" s="7" t="n">
        <v>0.6017403110836631</v>
      </c>
      <c r="CW51" s="7" t="n">
        <v>0.5998451476494842</v>
      </c>
      <c r="CX51" s="7" t="n">
        <v>0.5752976043776244</v>
      </c>
      <c r="CY51" s="7" t="n">
        <v>0.5773533533158093</v>
      </c>
      <c r="CZ51" s="7" t="n">
        <v>0.5407241752750185</v>
      </c>
      <c r="DA51" s="7" t="n">
        <v>0.6942468333913265</v>
      </c>
      <c r="DB51" s="7" t="n">
        <v>0.8277445335340956</v>
      </c>
      <c r="DC51" s="7" t="n">
        <v>0.6724637429097472</v>
      </c>
      <c r="DD51" s="7" t="n">
        <v>0.279449045255636</v>
      </c>
      <c r="DE51" s="7" t="n">
        <v>0.5983720779801058</v>
      </c>
      <c r="DF51" s="7" t="n">
        <v>0.5683045403865722</v>
      </c>
      <c r="DG51" s="7" t="n">
        <v>0.7317027747509087</v>
      </c>
      <c r="DH51" s="7" t="n">
        <v>0.6565842123029282</v>
      </c>
      <c r="DI51" s="7" t="n">
        <v>0.5664534644065162</v>
      </c>
      <c r="DJ51" s="7" t="n">
        <v>0.5851312739071525</v>
      </c>
      <c r="DK51" s="7" t="n">
        <v>0.5154343511183662</v>
      </c>
      <c r="DL51" s="7" t="n">
        <v>0.03483790178122238</v>
      </c>
      <c r="DM51" s="7" t="n">
        <v>0.3868329423232603</v>
      </c>
      <c r="DN51" s="7" t="n">
        <v>0.5810632544564841</v>
      </c>
      <c r="DO51" s="7" t="n">
        <v>0.5039689583991215</v>
      </c>
      <c r="DP51" s="7" t="n">
        <v>0.03461837357627537</v>
      </c>
      <c r="DQ51" s="7" t="n">
        <v>0.5103164661146369</v>
      </c>
      <c r="DR51" s="7" t="n">
        <v>0.605066954111076</v>
      </c>
      <c r="DS51" s="7" t="n">
        <v>0.2435966593429472</v>
      </c>
      <c r="DT51" s="7" t="n">
        <v>0.8365560247488465</v>
      </c>
      <c r="DU51" s="7" t="n">
        <v>0.6421736822028538</v>
      </c>
      <c r="DV51" s="7" t="n">
        <v>0.1890468250432867</v>
      </c>
      <c r="DW51" s="7" t="n">
        <v>0.7182385533165413</v>
      </c>
      <c r="DX51" s="7" t="n">
        <v>0.2311075547467121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0.8044549048071719</v>
      </c>
      <c r="D52" s="7" t="n">
        <v>0.7607561131354875</v>
      </c>
      <c r="E52" s="7" t="n">
        <v>0.2566050875397354</v>
      </c>
      <c r="F52" s="7" t="n">
        <v>0.6268722169240426</v>
      </c>
      <c r="G52" s="7" t="n">
        <v>0.524351198253596</v>
      </c>
      <c r="H52" s="7" t="n">
        <v>0.6632141109289131</v>
      </c>
      <c r="I52" s="7" t="n">
        <v>0.7588156978377046</v>
      </c>
      <c r="J52" s="7" t="n">
        <v>0.7969792107506507</v>
      </c>
      <c r="K52" s="7" t="n">
        <v>0.8068464544579815</v>
      </c>
      <c r="L52" s="7" t="n">
        <v>0.7075251220268927</v>
      </c>
      <c r="M52" s="7" t="n">
        <v>0.7842566599566322</v>
      </c>
      <c r="N52" s="7" t="n">
        <v>0.8212566810596067</v>
      </c>
      <c r="O52" s="7" t="n">
        <v>0.8144591278785123</v>
      </c>
      <c r="P52" s="7" t="n">
        <v>0.8646660545967723</v>
      </c>
      <c r="Q52" s="7" t="n">
        <v>0.7686021014737336</v>
      </c>
      <c r="R52" s="7" t="n">
        <v>0.6709696856845766</v>
      </c>
      <c r="S52" s="7" t="n">
        <v>0.6319771501201367</v>
      </c>
      <c r="T52" s="7" t="n">
        <v>0.3436827442277247</v>
      </c>
      <c r="U52" s="7" t="n">
        <v>0.8654813624721318</v>
      </c>
      <c r="V52" s="7" t="n">
        <v>0.7795834889337069</v>
      </c>
      <c r="W52" s="7" t="n">
        <v>0.8813333142913593</v>
      </c>
      <c r="X52" s="7" t="n">
        <v>0.8422402631900812</v>
      </c>
      <c r="Y52" s="7" t="n">
        <v>0.695902206131267</v>
      </c>
      <c r="Z52" s="7" t="n">
        <v>0.3839804364587384</v>
      </c>
      <c r="AA52" s="7" t="n">
        <v>0.1546104453261808</v>
      </c>
      <c r="AB52" s="7" t="n">
        <v>0.6772125579349154</v>
      </c>
      <c r="AC52" s="7" t="n">
        <v>0.7264609901695638</v>
      </c>
      <c r="AD52" s="7" t="n">
        <v>0.7168940240768849</v>
      </c>
      <c r="AE52" s="7" t="n">
        <v>0.7532067645853359</v>
      </c>
      <c r="AF52" s="7" t="n">
        <v>0.6636795056622504</v>
      </c>
      <c r="AG52" s="7" t="n">
        <v>0.7305799419265762</v>
      </c>
      <c r="AH52" s="7" t="n">
        <v>0.8414002864589718</v>
      </c>
      <c r="AI52" s="7" t="n">
        <v>0.8732009797389587</v>
      </c>
      <c r="AJ52" s="7" t="n">
        <v>0.8375260820603236</v>
      </c>
      <c r="AK52" s="7" t="n">
        <v>0.8177331935090224</v>
      </c>
      <c r="AL52" s="7" t="n">
        <v>0.8519891466151495</v>
      </c>
      <c r="AM52" s="7" t="n">
        <v>0.829599369745487</v>
      </c>
      <c r="AN52" s="7" t="n">
        <v>0.7903014878030991</v>
      </c>
      <c r="AO52" s="7" t="n">
        <v>0.829082848682671</v>
      </c>
      <c r="AP52" s="7" t="n">
        <v>0.7063227239152482</v>
      </c>
      <c r="AQ52" s="7" t="n">
        <v>0.8303165343360724</v>
      </c>
      <c r="AR52" s="7" t="n">
        <v>0.8023287671445535</v>
      </c>
      <c r="AS52" s="7" t="n">
        <v>0.7333659590135297</v>
      </c>
      <c r="AT52" s="7" t="n">
        <v>0.8192593877011759</v>
      </c>
      <c r="AU52" s="7" t="n">
        <v>0.7400072450139109</v>
      </c>
      <c r="AV52" s="7" t="n">
        <v>0.8209102624213436</v>
      </c>
      <c r="AW52" s="7" t="n">
        <v>0.716894091672646</v>
      </c>
      <c r="AX52" s="7" t="n">
        <v>0.789645434374646</v>
      </c>
      <c r="AY52" s="7" t="n">
        <v>0.9797158969977375</v>
      </c>
      <c r="AZ52" s="7" t="n">
        <v>0.6300302213149912</v>
      </c>
      <c r="BA52" s="7" t="n">
        <v>1</v>
      </c>
      <c r="BB52" s="7" t="n">
        <v>0.818822634853198</v>
      </c>
      <c r="BC52" s="7" t="n">
        <v>0.7919618262919871</v>
      </c>
      <c r="BD52" s="7" t="n">
        <v>0.2034030062520041</v>
      </c>
      <c r="BE52" s="7" t="n">
        <v>0.6707790836581431</v>
      </c>
      <c r="BF52" s="7" t="n">
        <v>0.6869718960476624</v>
      </c>
      <c r="BG52" s="7" t="n">
        <v>0.6076507455867928</v>
      </c>
      <c r="BH52" s="7" t="n">
        <v>0.3740236756181692</v>
      </c>
      <c r="BI52" s="7" t="n">
        <v>0.6955087004710705</v>
      </c>
      <c r="BJ52" s="7" t="n">
        <v>0.7544974693990231</v>
      </c>
      <c r="BK52" s="7" t="n">
        <v>0.7433435521404502</v>
      </c>
      <c r="BL52" s="7" t="n">
        <v>0.5907120181411589</v>
      </c>
      <c r="BM52" s="7" t="n">
        <v>0.7731504106754616</v>
      </c>
      <c r="BN52" s="7" t="n">
        <v>0.6422736562603607</v>
      </c>
      <c r="BO52" s="7" t="n">
        <v>0.6853735285950644</v>
      </c>
      <c r="BP52" s="7" t="n">
        <v>0.7625858435501977</v>
      </c>
      <c r="BQ52" s="7" t="n">
        <v>0.8300412710834564</v>
      </c>
      <c r="BR52" s="7" t="n">
        <v>0.6902206247781578</v>
      </c>
      <c r="BS52" s="7" t="n">
        <v>0.6830623136156783</v>
      </c>
      <c r="BT52" s="7" t="n">
        <v>0.7790460831529863</v>
      </c>
      <c r="BU52" s="7" t="n">
        <v>0.8161588400702465</v>
      </c>
      <c r="BV52" s="7" t="n">
        <v>0.6833774038401306</v>
      </c>
      <c r="BW52" s="7" t="n">
        <v>0.3008017292002216</v>
      </c>
      <c r="BX52" s="7" t="n">
        <v>0.5798740178464347</v>
      </c>
      <c r="BY52" s="7" t="n">
        <v>0.7537943973672921</v>
      </c>
      <c r="BZ52" s="7" t="n">
        <v>0.6288139290752393</v>
      </c>
      <c r="CA52" s="7" t="n">
        <v>0.7376140144768527</v>
      </c>
      <c r="CB52" s="7" t="n">
        <v>0.4306216966087681</v>
      </c>
      <c r="CC52" s="7" t="n">
        <v>0.8050655846800369</v>
      </c>
      <c r="CD52" s="7" t="n">
        <v>0.791944852703404</v>
      </c>
      <c r="CE52" s="7" t="n">
        <v>0.6276413991911928</v>
      </c>
      <c r="CF52" s="7" t="n">
        <v>0.9932487744264227</v>
      </c>
      <c r="CG52" s="7" t="n">
        <v>0.7821110478077313</v>
      </c>
      <c r="CH52" s="7" t="n">
        <v>0.7516010176136758</v>
      </c>
      <c r="CI52" s="7" t="n">
        <v>0.8356853486304183</v>
      </c>
      <c r="CJ52" s="7" t="n">
        <v>0.6312341165293893</v>
      </c>
      <c r="CK52" s="7" t="n">
        <v>0.7124528263953508</v>
      </c>
      <c r="CL52" s="7" t="n">
        <v>0.7044151649757564</v>
      </c>
      <c r="CM52" s="7" t="n">
        <v>0.7201446660164301</v>
      </c>
      <c r="CN52" s="7" t="n">
        <v>0.7206542400707167</v>
      </c>
      <c r="CO52" s="7" t="n">
        <v>0.2974146384022293</v>
      </c>
      <c r="CP52" s="7" t="n">
        <v>0.8442323886006849</v>
      </c>
      <c r="CQ52" s="7" t="n">
        <v>0.8071305179819572</v>
      </c>
      <c r="CR52" s="7" t="n">
        <v>0.7012614220470461</v>
      </c>
      <c r="CS52" s="7" t="n">
        <v>0.8270484075444553</v>
      </c>
      <c r="CT52" s="7" t="n">
        <v>0.9887992686676337</v>
      </c>
      <c r="CU52" s="7" t="n">
        <v>0.829199304304343</v>
      </c>
      <c r="CV52" s="7" t="n">
        <v>0.8410000371240199</v>
      </c>
      <c r="CW52" s="7" t="n">
        <v>0.7797860887456188</v>
      </c>
      <c r="CX52" s="7" t="n">
        <v>0.8302704036321467</v>
      </c>
      <c r="CY52" s="7" t="n">
        <v>0.7090366749353916</v>
      </c>
      <c r="CZ52" s="7" t="n">
        <v>0.8252482466333896</v>
      </c>
      <c r="DA52" s="7" t="n">
        <v>0.7567378114377007</v>
      </c>
      <c r="DB52" s="7" t="n">
        <v>0.7681442929918484</v>
      </c>
      <c r="DC52" s="7" t="n">
        <v>0.9390632522590745</v>
      </c>
      <c r="DD52" s="7" t="n">
        <v>0.4517881813559024</v>
      </c>
      <c r="DE52" s="7" t="n">
        <v>0.7693339203027522</v>
      </c>
      <c r="DF52" s="7" t="n">
        <v>0.7963661788847688</v>
      </c>
      <c r="DG52" s="7" t="n">
        <v>0.733763963012807</v>
      </c>
      <c r="DH52" s="7" t="n">
        <v>0.7937178454987737</v>
      </c>
      <c r="DI52" s="7" t="n">
        <v>0.7736871859994707</v>
      </c>
      <c r="DJ52" s="7" t="n">
        <v>0.8066300034788576</v>
      </c>
      <c r="DK52" s="7" t="n">
        <v>0.6404664718505011</v>
      </c>
      <c r="DL52" s="7" t="n">
        <v>0.1991661815356445</v>
      </c>
      <c r="DM52" s="7" t="n">
        <v>0.5969226645927084</v>
      </c>
      <c r="DN52" s="7" t="n">
        <v>0.8024118972617971</v>
      </c>
      <c r="DO52" s="7" t="n">
        <v>0.6781477931144556</v>
      </c>
      <c r="DP52" s="7" t="n">
        <v>0.1964913110710898</v>
      </c>
      <c r="DQ52" s="7" t="n">
        <v>0.7605712296170365</v>
      </c>
      <c r="DR52" s="7" t="n">
        <v>0.8056321072323728</v>
      </c>
      <c r="DS52" s="7" t="n">
        <v>0.3771910364659968</v>
      </c>
      <c r="DT52" s="7" t="n">
        <v>0.7523228449459873</v>
      </c>
      <c r="DU52" s="7" t="n">
        <v>0.6835725724503663</v>
      </c>
      <c r="DV52" s="7" t="n">
        <v>0.3223285895316567</v>
      </c>
      <c r="DW52" s="7" t="n">
        <v>0.7006650208245864</v>
      </c>
      <c r="DX52" s="7" t="n">
        <v>0.403947233554579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0.8989456928059976</v>
      </c>
      <c r="D53" s="7" t="n">
        <v>0.891440096634965</v>
      </c>
      <c r="E53" s="7" t="n">
        <v>0.4483701329479504</v>
      </c>
      <c r="F53" s="7" t="n">
        <v>0.7915652778432503</v>
      </c>
      <c r="G53" s="7" t="n">
        <v>0.7535574438541282</v>
      </c>
      <c r="H53" s="7" t="n">
        <v>0.680237178376756</v>
      </c>
      <c r="I53" s="7" t="n">
        <v>0.8279071187685599</v>
      </c>
      <c r="J53" s="7" t="n">
        <v>0.9143144511360736</v>
      </c>
      <c r="K53" s="7" t="n">
        <v>0.804036346853478</v>
      </c>
      <c r="L53" s="7" t="n">
        <v>0.716723679047144</v>
      </c>
      <c r="M53" s="7" t="n">
        <v>0.7715720638037121</v>
      </c>
      <c r="N53" s="7" t="n">
        <v>0.8407334246519312</v>
      </c>
      <c r="O53" s="7" t="n">
        <v>0.7623352064396601</v>
      </c>
      <c r="P53" s="7" t="n">
        <v>0.8441119923196503</v>
      </c>
      <c r="Q53" s="7" t="n">
        <v>0.7958221719659087</v>
      </c>
      <c r="R53" s="7" t="n">
        <v>0.6827888233318733</v>
      </c>
      <c r="S53" s="7" t="n">
        <v>0.6450705591140707</v>
      </c>
      <c r="T53" s="7" t="n">
        <v>0.5273978646190367</v>
      </c>
      <c r="U53" s="7" t="n">
        <v>0.861813817906582</v>
      </c>
      <c r="V53" s="7" t="n">
        <v>0.8844240229467472</v>
      </c>
      <c r="W53" s="7" t="n">
        <v>0.9209120175428736</v>
      </c>
      <c r="X53" s="7" t="n">
        <v>0.9361442435821773</v>
      </c>
      <c r="Y53" s="7" t="n">
        <v>0.7711302080026796</v>
      </c>
      <c r="Z53" s="7" t="n">
        <v>0.5435339467939091</v>
      </c>
      <c r="AA53" s="7" t="n">
        <v>0.2970428210125646</v>
      </c>
      <c r="AB53" s="7" t="n">
        <v>0.70661029206407</v>
      </c>
      <c r="AC53" s="7" t="n">
        <v>0.7908780094779205</v>
      </c>
      <c r="AD53" s="7" t="n">
        <v>0.7322304459532627</v>
      </c>
      <c r="AE53" s="7" t="n">
        <v>0.7442832501641083</v>
      </c>
      <c r="AF53" s="7" t="n">
        <v>0.8056782044457473</v>
      </c>
      <c r="AG53" s="7" t="n">
        <v>0.7894152755950137</v>
      </c>
      <c r="AH53" s="7" t="n">
        <v>0.8383472768029515</v>
      </c>
      <c r="AI53" s="7" t="n">
        <v>0.922315617116623</v>
      </c>
      <c r="AJ53" s="7" t="n">
        <v>0.9205736134561558</v>
      </c>
      <c r="AK53" s="7" t="n">
        <v>0.8192162431200581</v>
      </c>
      <c r="AL53" s="7" t="n">
        <v>0.8701261353280391</v>
      </c>
      <c r="AM53" s="7" t="n">
        <v>0.9167680404059569</v>
      </c>
      <c r="AN53" s="7" t="n">
        <v>0.8339979653041897</v>
      </c>
      <c r="AO53" s="7" t="n">
        <v>0.810909710519698</v>
      </c>
      <c r="AP53" s="7" t="n">
        <v>0.7798058563405948</v>
      </c>
      <c r="AQ53" s="7" t="n">
        <v>0.9082337554045402</v>
      </c>
      <c r="AR53" s="7" t="n">
        <v>0.9959742516519836</v>
      </c>
      <c r="AS53" s="7" t="n">
        <v>0.7867217658138592</v>
      </c>
      <c r="AT53" s="7" t="n">
        <v>0.9149096708960559</v>
      </c>
      <c r="AU53" s="7" t="n">
        <v>0.8509537970520744</v>
      </c>
      <c r="AV53" s="7" t="n">
        <v>0.8925696749733851</v>
      </c>
      <c r="AW53" s="7" t="n">
        <v>0.7322305488395892</v>
      </c>
      <c r="AX53" s="7" t="n">
        <v>0.9880696150513103</v>
      </c>
      <c r="AY53" s="7" t="n">
        <v>0.8553324903251681</v>
      </c>
      <c r="AZ53" s="7" t="n">
        <v>0.5967391382636947</v>
      </c>
      <c r="BA53" s="7" t="n">
        <v>0.818822634853198</v>
      </c>
      <c r="BB53" s="7" t="n">
        <v>1</v>
      </c>
      <c r="BC53" s="7" t="n">
        <v>0.8200332079378803</v>
      </c>
      <c r="BD53" s="7" t="n">
        <v>0.3995301910388325</v>
      </c>
      <c r="BE53" s="7" t="n">
        <v>0.6661335037891474</v>
      </c>
      <c r="BF53" s="7" t="n">
        <v>0.7477013506934169</v>
      </c>
      <c r="BG53" s="7" t="n">
        <v>0.704288213664</v>
      </c>
      <c r="BH53" s="7" t="n">
        <v>0.458443552901651</v>
      </c>
      <c r="BI53" s="7" t="n">
        <v>0.8372778777798129</v>
      </c>
      <c r="BJ53" s="7" t="n">
        <v>0.717612638422118</v>
      </c>
      <c r="BK53" s="7" t="n">
        <v>0.7762319274105977</v>
      </c>
      <c r="BL53" s="7" t="n">
        <v>0.6355152815907765</v>
      </c>
      <c r="BM53" s="7" t="n">
        <v>0.7397396739969743</v>
      </c>
      <c r="BN53" s="7" t="n">
        <v>0.6204000408976115</v>
      </c>
      <c r="BO53" s="7" t="n">
        <v>0.73853375203241</v>
      </c>
      <c r="BP53" s="7" t="n">
        <v>0.7819020965812838</v>
      </c>
      <c r="BQ53" s="7" t="n">
        <v>0.8208148806240814</v>
      </c>
      <c r="BR53" s="7" t="n">
        <v>0.7202871356322925</v>
      </c>
      <c r="BS53" s="7" t="n">
        <v>0.7150222399072784</v>
      </c>
      <c r="BT53" s="7" t="n">
        <v>0.7782689357542986</v>
      </c>
      <c r="BU53" s="7" t="n">
        <v>0.785738075304556</v>
      </c>
      <c r="BV53" s="7" t="n">
        <v>0.7673995426106073</v>
      </c>
      <c r="BW53" s="7" t="n">
        <v>0.4691027444173025</v>
      </c>
      <c r="BX53" s="7" t="n">
        <v>0.5233378291457754</v>
      </c>
      <c r="BY53" s="7" t="n">
        <v>0.7632090221046151</v>
      </c>
      <c r="BZ53" s="7" t="n">
        <v>0.6058972046259237</v>
      </c>
      <c r="CA53" s="7" t="n">
        <v>0.7308824721583369</v>
      </c>
      <c r="CB53" s="7" t="n">
        <v>0.5746318010787167</v>
      </c>
      <c r="CC53" s="7" t="n">
        <v>0.8808983938079181</v>
      </c>
      <c r="CD53" s="7" t="n">
        <v>0.8186711142879513</v>
      </c>
      <c r="CE53" s="7" t="n">
        <v>0.7145113146718529</v>
      </c>
      <c r="CF53" s="7" t="n">
        <v>0.7871558337274223</v>
      </c>
      <c r="CG53" s="7" t="n">
        <v>0.7868315548146858</v>
      </c>
      <c r="CH53" s="7" t="n">
        <v>0.7405724131473075</v>
      </c>
      <c r="CI53" s="7" t="n">
        <v>0.8463494193585459</v>
      </c>
      <c r="CJ53" s="7" t="n">
        <v>0.6754080708015371</v>
      </c>
      <c r="CK53" s="7" t="n">
        <v>0.7821767434227614</v>
      </c>
      <c r="CL53" s="7" t="n">
        <v>0.8466064154118271</v>
      </c>
      <c r="CM53" s="7" t="n">
        <v>0.7545100908544879</v>
      </c>
      <c r="CN53" s="7" t="n">
        <v>0.7126312428501164</v>
      </c>
      <c r="CO53" s="7" t="n">
        <v>0.2648123774126736</v>
      </c>
      <c r="CP53" s="7" t="n">
        <v>0.8779276823856571</v>
      </c>
      <c r="CQ53" s="7" t="n">
        <v>0.9976283130866294</v>
      </c>
      <c r="CR53" s="7" t="n">
        <v>0.7716920836192495</v>
      </c>
      <c r="CS53" s="7" t="n">
        <v>0.8110049687006271</v>
      </c>
      <c r="CT53" s="7" t="n">
        <v>0.8104411427514092</v>
      </c>
      <c r="CU53" s="7" t="n">
        <v>0.8551555218571741</v>
      </c>
      <c r="CV53" s="7" t="n">
        <v>0.8940192958509633</v>
      </c>
      <c r="CW53" s="7" t="n">
        <v>0.8280688723514051</v>
      </c>
      <c r="CX53" s="7" t="n">
        <v>0.832370618557055</v>
      </c>
      <c r="CY53" s="7" t="n">
        <v>0.68389552361439</v>
      </c>
      <c r="CZ53" s="7" t="n">
        <v>0.8227657164325929</v>
      </c>
      <c r="DA53" s="7" t="n">
        <v>0.7682963306769824</v>
      </c>
      <c r="DB53" s="7" t="n">
        <v>0.7213161498153478</v>
      </c>
      <c r="DC53" s="7" t="n">
        <v>0.8614779329340568</v>
      </c>
      <c r="DD53" s="7" t="n">
        <v>0.6016864191568648</v>
      </c>
      <c r="DE53" s="7" t="n">
        <v>0.7379855055312143</v>
      </c>
      <c r="DF53" s="7" t="n">
        <v>0.778550420516127</v>
      </c>
      <c r="DG53" s="7" t="n">
        <v>0.7419783867376015</v>
      </c>
      <c r="DH53" s="7" t="n">
        <v>0.7620403084059736</v>
      </c>
      <c r="DI53" s="7" t="n">
        <v>0.8067299497935169</v>
      </c>
      <c r="DJ53" s="7" t="n">
        <v>0.788984362390325</v>
      </c>
      <c r="DK53" s="7" t="n">
        <v>0.7578622205404022</v>
      </c>
      <c r="DL53" s="7" t="n">
        <v>0.337863676182827</v>
      </c>
      <c r="DM53" s="7" t="n">
        <v>0.6282679388611024</v>
      </c>
      <c r="DN53" s="7" t="n">
        <v>0.7795678741238579</v>
      </c>
      <c r="DO53" s="7" t="n">
        <v>0.7477853711495186</v>
      </c>
      <c r="DP53" s="7" t="n">
        <v>0.393796584678645</v>
      </c>
      <c r="DQ53" s="7" t="n">
        <v>0.9691018567168631</v>
      </c>
      <c r="DR53" s="7" t="n">
        <v>0.7828564072055919</v>
      </c>
      <c r="DS53" s="7" t="n">
        <v>0.4937993394205798</v>
      </c>
      <c r="DT53" s="7" t="n">
        <v>0.7802033457336468</v>
      </c>
      <c r="DU53" s="7" t="n">
        <v>0.7321403396539146</v>
      </c>
      <c r="DV53" s="7" t="n">
        <v>0.4731422339600468</v>
      </c>
      <c r="DW53" s="7" t="n">
        <v>0.7100630859742185</v>
      </c>
      <c r="DX53" s="7" t="n">
        <v>0.5387861152302972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0.7823605524182893</v>
      </c>
      <c r="D54" s="7" t="n">
        <v>0.7466500802813786</v>
      </c>
      <c r="E54" s="7" t="n">
        <v>0.2663749925478813</v>
      </c>
      <c r="F54" s="7" t="n">
        <v>0.6084430161849682</v>
      </c>
      <c r="G54" s="7" t="n">
        <v>0.5168632694832277</v>
      </c>
      <c r="H54" s="7" t="n">
        <v>0.5449374037282632</v>
      </c>
      <c r="I54" s="7" t="n">
        <v>0.7616313104942941</v>
      </c>
      <c r="J54" s="7" t="n">
        <v>0.8218282150934818</v>
      </c>
      <c r="K54" s="7" t="n">
        <v>0.7614204659016292</v>
      </c>
      <c r="L54" s="7" t="n">
        <v>0.7496749642994308</v>
      </c>
      <c r="M54" s="7" t="n">
        <v>0.7226402806014908</v>
      </c>
      <c r="N54" s="7" t="n">
        <v>0.8012703069429584</v>
      </c>
      <c r="O54" s="7" t="n">
        <v>0.7777031163405267</v>
      </c>
      <c r="P54" s="7" t="n">
        <v>0.8621772359856408</v>
      </c>
      <c r="Q54" s="7" t="n">
        <v>0.8023597254020198</v>
      </c>
      <c r="R54" s="7" t="n">
        <v>0.5477841871818288</v>
      </c>
      <c r="S54" s="7" t="n">
        <v>0.7482017452908006</v>
      </c>
      <c r="T54" s="7" t="n">
        <v>0.34497867674871</v>
      </c>
      <c r="U54" s="7" t="n">
        <v>0.8520243915756359</v>
      </c>
      <c r="V54" s="7" t="n">
        <v>0.8216777819649714</v>
      </c>
      <c r="W54" s="7" t="n">
        <v>0.885092956623324</v>
      </c>
      <c r="X54" s="7" t="n">
        <v>0.8605520230178062</v>
      </c>
      <c r="Y54" s="7" t="n">
        <v>0.7688428199649664</v>
      </c>
      <c r="Z54" s="7" t="n">
        <v>0.3958639381088769</v>
      </c>
      <c r="AA54" s="7" t="n">
        <v>0.1866117217471027</v>
      </c>
      <c r="AB54" s="7" t="n">
        <v>0.5629448175048049</v>
      </c>
      <c r="AC54" s="7" t="n">
        <v>0.7778087314242855</v>
      </c>
      <c r="AD54" s="7" t="n">
        <v>0.648385057192236</v>
      </c>
      <c r="AE54" s="7" t="n">
        <v>0.6629355292853679</v>
      </c>
      <c r="AF54" s="7" t="n">
        <v>0.854873307310458</v>
      </c>
      <c r="AG54" s="7" t="n">
        <v>0.7794785641478581</v>
      </c>
      <c r="AH54" s="7" t="n">
        <v>0.8233727957571715</v>
      </c>
      <c r="AI54" s="7" t="n">
        <v>0.9118428080990802</v>
      </c>
      <c r="AJ54" s="7" t="n">
        <v>0.9234854323970334</v>
      </c>
      <c r="AK54" s="7" t="n">
        <v>0.83704553178522</v>
      </c>
      <c r="AL54" s="7" t="n">
        <v>0.8853462872158613</v>
      </c>
      <c r="AM54" s="7" t="n">
        <v>0.908257920792348</v>
      </c>
      <c r="AN54" s="7" t="n">
        <v>0.8016486299522553</v>
      </c>
      <c r="AO54" s="7" t="n">
        <v>0.8103883730661987</v>
      </c>
      <c r="AP54" s="7" t="n">
        <v>0.6659997074217949</v>
      </c>
      <c r="AQ54" s="7" t="n">
        <v>0.8963539134352649</v>
      </c>
      <c r="AR54" s="7" t="n">
        <v>0.8091979227501315</v>
      </c>
      <c r="AS54" s="7" t="n">
        <v>0.8206886630740015</v>
      </c>
      <c r="AT54" s="7" t="n">
        <v>0.9156424748774129</v>
      </c>
      <c r="AU54" s="7" t="n">
        <v>0.9203743254378164</v>
      </c>
      <c r="AV54" s="7" t="n">
        <v>0.8881211214802244</v>
      </c>
      <c r="AW54" s="7" t="n">
        <v>0.6483852444647279</v>
      </c>
      <c r="AX54" s="7" t="n">
        <v>0.7968341392529166</v>
      </c>
      <c r="AY54" s="7" t="n">
        <v>0.8307920074219277</v>
      </c>
      <c r="AZ54" s="7" t="n">
        <v>0.5915935806111509</v>
      </c>
      <c r="BA54" s="7" t="n">
        <v>0.7919618262919871</v>
      </c>
      <c r="BB54" s="7" t="n">
        <v>0.8200332079378803</v>
      </c>
      <c r="BC54" s="7" t="n">
        <v>1</v>
      </c>
      <c r="BD54" s="7" t="n">
        <v>0.1841922840928356</v>
      </c>
      <c r="BE54" s="7" t="n">
        <v>0.5434129240576631</v>
      </c>
      <c r="BF54" s="7" t="n">
        <v>0.7750367963665243</v>
      </c>
      <c r="BG54" s="7" t="n">
        <v>0.524315235437576</v>
      </c>
      <c r="BH54" s="7" t="n">
        <v>0.3554052422772903</v>
      </c>
      <c r="BI54" s="7" t="n">
        <v>0.7348034626027209</v>
      </c>
      <c r="BJ54" s="7" t="n">
        <v>0.850603840933312</v>
      </c>
      <c r="BK54" s="7" t="n">
        <v>0.7725541321000455</v>
      </c>
      <c r="BL54" s="7" t="n">
        <v>0.596386386611756</v>
      </c>
      <c r="BM54" s="7" t="n">
        <v>0.8970871917994607</v>
      </c>
      <c r="BN54" s="7" t="n">
        <v>0.5288208657561593</v>
      </c>
      <c r="BO54" s="7" t="n">
        <v>0.6800923585044288</v>
      </c>
      <c r="BP54" s="7" t="n">
        <v>0.7918928314781466</v>
      </c>
      <c r="BQ54" s="7" t="n">
        <v>0.8057002412138248</v>
      </c>
      <c r="BR54" s="7" t="n">
        <v>0.6901587743828653</v>
      </c>
      <c r="BS54" s="7" t="n">
        <v>0.6006369055195516</v>
      </c>
      <c r="BT54" s="7" t="n">
        <v>0.7658832912665383</v>
      </c>
      <c r="BU54" s="7" t="n">
        <v>0.8532128635628625</v>
      </c>
      <c r="BV54" s="7" t="n">
        <v>0.782426312500366</v>
      </c>
      <c r="BW54" s="7" t="n">
        <v>0.2988203287668806</v>
      </c>
      <c r="BX54" s="7" t="n">
        <v>0.5154637076051519</v>
      </c>
      <c r="BY54" s="7" t="n">
        <v>0.7700992709295391</v>
      </c>
      <c r="BZ54" s="7" t="n">
        <v>0.6522993881132647</v>
      </c>
      <c r="CA54" s="7" t="n">
        <v>0.766044550106742</v>
      </c>
      <c r="CB54" s="7" t="n">
        <v>0.4218965061204986</v>
      </c>
      <c r="CC54" s="7" t="n">
        <v>0.79754230363349</v>
      </c>
      <c r="CD54" s="7" t="n">
        <v>0.9998795863723094</v>
      </c>
      <c r="CE54" s="7" t="n">
        <v>0.6503100753943893</v>
      </c>
      <c r="CF54" s="7" t="n">
        <v>0.7614828115405788</v>
      </c>
      <c r="CG54" s="7" t="n">
        <v>0.77486802720495</v>
      </c>
      <c r="CH54" s="7" t="n">
        <v>0.7077748423593299</v>
      </c>
      <c r="CI54" s="7" t="n">
        <v>0.8266834812179552</v>
      </c>
      <c r="CJ54" s="7" t="n">
        <v>0.5664633670355461</v>
      </c>
      <c r="CK54" s="7" t="n">
        <v>0.7644577696417465</v>
      </c>
      <c r="CL54" s="7" t="n">
        <v>0.8270798448587474</v>
      </c>
      <c r="CM54" s="7" t="n">
        <v>0.770382606347674</v>
      </c>
      <c r="CN54" s="7" t="n">
        <v>0.6648812403564102</v>
      </c>
      <c r="CO54" s="7" t="n">
        <v>0.3711898540774292</v>
      </c>
      <c r="CP54" s="7" t="n">
        <v>0.8302937008691478</v>
      </c>
      <c r="CQ54" s="7" t="n">
        <v>0.8136143520930503</v>
      </c>
      <c r="CR54" s="7" t="n">
        <v>0.7822611502354037</v>
      </c>
      <c r="CS54" s="7" t="n">
        <v>0.7896259596210083</v>
      </c>
      <c r="CT54" s="7" t="n">
        <v>0.7898133522288088</v>
      </c>
      <c r="CU54" s="7" t="n">
        <v>0.8290809009464026</v>
      </c>
      <c r="CV54" s="7" t="n">
        <v>0.8819545646866664</v>
      </c>
      <c r="CW54" s="7" t="n">
        <v>0.9796185660100792</v>
      </c>
      <c r="CX54" s="7" t="n">
        <v>0.8731443042902394</v>
      </c>
      <c r="CY54" s="7" t="n">
        <v>0.587765280556414</v>
      </c>
      <c r="CZ54" s="7" t="n">
        <v>0.821658523229801</v>
      </c>
      <c r="DA54" s="7" t="n">
        <v>0.8161615180101357</v>
      </c>
      <c r="DB54" s="7" t="n">
        <v>0.7301152955834874</v>
      </c>
      <c r="DC54" s="7" t="n">
        <v>0.8102378691737667</v>
      </c>
      <c r="DD54" s="7" t="n">
        <v>0.4478066459951637</v>
      </c>
      <c r="DE54" s="7" t="n">
        <v>0.7003107847587934</v>
      </c>
      <c r="DF54" s="7" t="n">
        <v>0.7449147665984561</v>
      </c>
      <c r="DG54" s="7" t="n">
        <v>0.7923741608929423</v>
      </c>
      <c r="DH54" s="7" t="n">
        <v>0.7686668957374388</v>
      </c>
      <c r="DI54" s="7" t="n">
        <v>0.9901026649029799</v>
      </c>
      <c r="DJ54" s="7" t="n">
        <v>0.7653269503938359</v>
      </c>
      <c r="DK54" s="7" t="n">
        <v>0.6667835008246219</v>
      </c>
      <c r="DL54" s="7" t="n">
        <v>0.1874340125535357</v>
      </c>
      <c r="DM54" s="7" t="n">
        <v>0.6553141392882235</v>
      </c>
      <c r="DN54" s="7" t="n">
        <v>0.757313829198072</v>
      </c>
      <c r="DO54" s="7" t="n">
        <v>0.8049821115917991</v>
      </c>
      <c r="DP54" s="7" t="n">
        <v>0.1780354569707439</v>
      </c>
      <c r="DQ54" s="7" t="n">
        <v>0.7709166268217761</v>
      </c>
      <c r="DR54" s="7" t="n">
        <v>0.7641340188353486</v>
      </c>
      <c r="DS54" s="7" t="n">
        <v>0.3847881726769482</v>
      </c>
      <c r="DT54" s="7" t="n">
        <v>0.7638922128535585</v>
      </c>
      <c r="DU54" s="7" t="n">
        <v>0.7383709297981704</v>
      </c>
      <c r="DV54" s="7" t="n">
        <v>0.3071190526390367</v>
      </c>
      <c r="DW54" s="7" t="n">
        <v>0.769244732437065</v>
      </c>
      <c r="DX54" s="7" t="n">
        <v>0.3776654674922766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0.5840382734888183</v>
      </c>
      <c r="D55" s="7" t="n">
        <v>0.6239076435930221</v>
      </c>
      <c r="E55" s="7" t="n">
        <v>0.8293440411810578</v>
      </c>
      <c r="F55" s="7" t="n">
        <v>0.748583164856696</v>
      </c>
      <c r="G55" s="7" t="n">
        <v>0.8833590046101978</v>
      </c>
      <c r="H55" s="7" t="n">
        <v>0.3928483009261291</v>
      </c>
      <c r="I55" s="7" t="n">
        <v>0.4406245453085861</v>
      </c>
      <c r="J55" s="7" t="n">
        <v>0.55474110067839</v>
      </c>
      <c r="K55" s="7" t="n">
        <v>0.1294509055974197</v>
      </c>
      <c r="L55" s="7" t="n">
        <v>0.2054464692912644</v>
      </c>
      <c r="M55" s="7" t="n">
        <v>0.1333786261549001</v>
      </c>
      <c r="N55" s="7" t="n">
        <v>0.1723910531888497</v>
      </c>
      <c r="O55" s="7" t="n">
        <v>0.1044012260530012</v>
      </c>
      <c r="P55" s="7" t="n">
        <v>0.130853309830493</v>
      </c>
      <c r="Q55" s="7" t="n">
        <v>0.3726777455743274</v>
      </c>
      <c r="R55" s="7" t="n">
        <v>0.4021956709739904</v>
      </c>
      <c r="S55" s="7" t="n">
        <v>0.0849563255229018</v>
      </c>
      <c r="T55" s="7" t="n">
        <v>0.8493157480427849</v>
      </c>
      <c r="U55" s="7" t="n">
        <v>0.179266680105308</v>
      </c>
      <c r="V55" s="7" t="n">
        <v>0.5228469155395833</v>
      </c>
      <c r="W55" s="7" t="n">
        <v>0.2765255386111097</v>
      </c>
      <c r="X55" s="7" t="n">
        <v>0.4743688332204471</v>
      </c>
      <c r="Y55" s="7" t="n">
        <v>0.3508021955011026</v>
      </c>
      <c r="Z55" s="7" t="n">
        <v>0.8027341912513331</v>
      </c>
      <c r="AA55" s="7" t="n">
        <v>0.651362334013201</v>
      </c>
      <c r="AB55" s="7" t="n">
        <v>0.4171933161503386</v>
      </c>
      <c r="AC55" s="7" t="n">
        <v>0.3253600977513524</v>
      </c>
      <c r="AD55" s="7" t="n">
        <v>0.3183328779450635</v>
      </c>
      <c r="AE55" s="7" t="n">
        <v>0.3107224626084097</v>
      </c>
      <c r="AF55" s="7" t="n">
        <v>0.4324216539580407</v>
      </c>
      <c r="AG55" s="7" t="n">
        <v>0.3142339398867441</v>
      </c>
      <c r="AH55" s="7" t="n">
        <v>0.1175102812468729</v>
      </c>
      <c r="AI55" s="7" t="n">
        <v>0.2868598089375221</v>
      </c>
      <c r="AJ55" s="7" t="n">
        <v>0.2441973638221487</v>
      </c>
      <c r="AK55" s="7" t="n">
        <v>0.1173608186426219</v>
      </c>
      <c r="AL55" s="7" t="n">
        <v>0.1685688102288841</v>
      </c>
      <c r="AM55" s="7" t="n">
        <v>0.253743168035706</v>
      </c>
      <c r="AN55" s="7" t="n">
        <v>0.1576296714753583</v>
      </c>
      <c r="AO55" s="7" t="n">
        <v>0.1389450788714104</v>
      </c>
      <c r="AP55" s="7" t="n">
        <v>0.5457856080184084</v>
      </c>
      <c r="AQ55" s="7" t="n">
        <v>0.3511380772001992</v>
      </c>
      <c r="AR55" s="7" t="n">
        <v>0.4398327203882834</v>
      </c>
      <c r="AS55" s="7" t="n">
        <v>0.2769337738255772</v>
      </c>
      <c r="AT55" s="7" t="n">
        <v>0.2529663942201482</v>
      </c>
      <c r="AU55" s="7" t="n">
        <v>0.326861745533496</v>
      </c>
      <c r="AV55" s="7" t="n">
        <v>0.3323076139517055</v>
      </c>
      <c r="AW55" s="7" t="n">
        <v>0.31833294310855</v>
      </c>
      <c r="AX55" s="7" t="n">
        <v>0.4984045626669761</v>
      </c>
      <c r="AY55" s="7" t="n">
        <v>0.2028256144142386</v>
      </c>
      <c r="AZ55" s="7" t="n">
        <v>0.0419921207218904</v>
      </c>
      <c r="BA55" s="7" t="n">
        <v>0.2034030062520041</v>
      </c>
      <c r="BB55" s="7" t="n">
        <v>0.3995301910388325</v>
      </c>
      <c r="BC55" s="7" t="n">
        <v>0.1841922840928356</v>
      </c>
      <c r="BD55" s="7" t="n">
        <v>1</v>
      </c>
      <c r="BE55" s="7" t="n">
        <v>0.338980569406714</v>
      </c>
      <c r="BF55" s="7" t="n">
        <v>0.2610376380319005</v>
      </c>
      <c r="BG55" s="7" t="n">
        <v>0.6099659445240208</v>
      </c>
      <c r="BH55" s="7" t="n">
        <v>0.5770853600197494</v>
      </c>
      <c r="BI55" s="7" t="n">
        <v>0.6090409797616404</v>
      </c>
      <c r="BJ55" s="7" t="n">
        <v>0.03182625336774115</v>
      </c>
      <c r="BK55" s="7" t="n">
        <v>0.0503547605254987</v>
      </c>
      <c r="BL55" s="7" t="n">
        <v>0.3081872002185969</v>
      </c>
      <c r="BM55" s="7" t="n">
        <v>0.09939789000188223</v>
      </c>
      <c r="BN55" s="7" t="n">
        <v>0.2638702804267022</v>
      </c>
      <c r="BO55" s="7" t="n">
        <v>0.348554833842934</v>
      </c>
      <c r="BP55" s="7" t="n">
        <v>0.06110274567370124</v>
      </c>
      <c r="BQ55" s="7" t="n">
        <v>0.1413766264509572</v>
      </c>
      <c r="BR55" s="7" t="n">
        <v>0.2900511865286158</v>
      </c>
      <c r="BS55" s="7" t="n">
        <v>0.3086101743839723</v>
      </c>
      <c r="BT55" s="7" t="n">
        <v>0.02887317261876346</v>
      </c>
      <c r="BU55" s="7" t="n">
        <v>0.1028530064520597</v>
      </c>
      <c r="BV55" s="7" t="n">
        <v>0.3073275375492146</v>
      </c>
      <c r="BW55" s="7" t="n">
        <v>0.8665380716236627</v>
      </c>
      <c r="BX55" s="7" t="n">
        <v>0.08094418412435939</v>
      </c>
      <c r="BY55" s="7" t="n">
        <v>0.004842450669757464</v>
      </c>
      <c r="BZ55" s="7" t="n">
        <v>-0.01452435823513403</v>
      </c>
      <c r="CA55" s="7" t="n">
        <v>0.0200624678456136</v>
      </c>
      <c r="CB55" s="7" t="n">
        <v>0.7967687032370842</v>
      </c>
      <c r="CC55" s="7" t="n">
        <v>0.1506721581198263</v>
      </c>
      <c r="CD55" s="7" t="n">
        <v>0.1785181307778622</v>
      </c>
      <c r="CE55" s="7" t="n">
        <v>0.5908112825084876</v>
      </c>
      <c r="CF55" s="7" t="n">
        <v>0.1953105215605947</v>
      </c>
      <c r="CG55" s="7" t="n">
        <v>0.02216219301368794</v>
      </c>
      <c r="CH55" s="7" t="n">
        <v>0.05838132944725922</v>
      </c>
      <c r="CI55" s="7" t="n">
        <v>0.1387951335100217</v>
      </c>
      <c r="CJ55" s="7" t="n">
        <v>0.5179587376098556</v>
      </c>
      <c r="CK55" s="7" t="n">
        <v>0.342746558383444</v>
      </c>
      <c r="CL55" s="7" t="n">
        <v>0.3264477963018388</v>
      </c>
      <c r="CM55" s="7" t="n">
        <v>0.236261426362448</v>
      </c>
      <c r="CN55" s="7" t="n">
        <v>0.0528350969567632</v>
      </c>
      <c r="CO55" s="7" t="n">
        <v>-0.1338948612477925</v>
      </c>
      <c r="CP55" s="7" t="n">
        <v>0.198821545002026</v>
      </c>
      <c r="CQ55" s="7" t="n">
        <v>0.4200955378367551</v>
      </c>
      <c r="CR55" s="7" t="n">
        <v>0.3352105635834026</v>
      </c>
      <c r="CS55" s="7" t="n">
        <v>0.1164597628082222</v>
      </c>
      <c r="CT55" s="7" t="n">
        <v>0.1799321527932721</v>
      </c>
      <c r="CU55" s="7" t="n">
        <v>0.1638925403310593</v>
      </c>
      <c r="CV55" s="7" t="n">
        <v>0.211042777469869</v>
      </c>
      <c r="CW55" s="7" t="n">
        <v>0.2124191344784463</v>
      </c>
      <c r="CX55" s="7" t="n">
        <v>0.2198974646211132</v>
      </c>
      <c r="CY55" s="7" t="n">
        <v>0.2745294077208805</v>
      </c>
      <c r="CZ55" s="7" t="n">
        <v>0.2181010671587406</v>
      </c>
      <c r="DA55" s="7" t="n">
        <v>0.08806548639564127</v>
      </c>
      <c r="DB55" s="7" t="n">
        <v>0.08681739987819037</v>
      </c>
      <c r="DC55" s="7" t="n">
        <v>0.1960893025683711</v>
      </c>
      <c r="DD55" s="7" t="n">
        <v>0.7056577525825135</v>
      </c>
      <c r="DE55" s="7" t="n">
        <v>0.09252655341277238</v>
      </c>
      <c r="DF55" s="7" t="n">
        <v>0.1498555977069891</v>
      </c>
      <c r="DG55" s="7" t="n">
        <v>0.07834313895964204</v>
      </c>
      <c r="DH55" s="7" t="n">
        <v>0.1087097718039847</v>
      </c>
      <c r="DI55" s="7" t="n">
        <v>0.1974661758844194</v>
      </c>
      <c r="DJ55" s="7" t="n">
        <v>0.141803122170887</v>
      </c>
      <c r="DK55" s="7" t="n">
        <v>0.6238228199766535</v>
      </c>
      <c r="DL55" s="7" t="n">
        <v>0.7712903911388039</v>
      </c>
      <c r="DM55" s="7" t="n">
        <v>0.1520616913084861</v>
      </c>
      <c r="DN55" s="7" t="n">
        <v>0.1409522179829284</v>
      </c>
      <c r="DO55" s="7" t="n">
        <v>0.3172217789303944</v>
      </c>
      <c r="DP55" s="7" t="n">
        <v>0.9995900415800164</v>
      </c>
      <c r="DQ55" s="7" t="n">
        <v>0.5553476762540329</v>
      </c>
      <c r="DR55" s="7" t="n">
        <v>0.1263337156143303</v>
      </c>
      <c r="DS55" s="7" t="n">
        <v>0.6146857955198619</v>
      </c>
      <c r="DT55" s="7" t="n">
        <v>0.06022629697725927</v>
      </c>
      <c r="DU55" s="7" t="n">
        <v>0.288802530655714</v>
      </c>
      <c r="DV55" s="7" t="n">
        <v>0.8910138362411854</v>
      </c>
      <c r="DW55" s="7" t="n">
        <v>0.0759020022511608</v>
      </c>
      <c r="DX55" s="7" t="n">
        <v>0.833723186129388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0.7136255525657176</v>
      </c>
      <c r="D56" s="7" t="n">
        <v>0.6943159065720768</v>
      </c>
      <c r="E56" s="7" t="n">
        <v>0.3984987511225306</v>
      </c>
      <c r="F56" s="7" t="n">
        <v>0.6967072873081196</v>
      </c>
      <c r="G56" s="7" t="n">
        <v>0.5827609941711871</v>
      </c>
      <c r="H56" s="7" t="n">
        <v>0.9475477449682888</v>
      </c>
      <c r="I56" s="7" t="n">
        <v>0.8340823973827897</v>
      </c>
      <c r="J56" s="7" t="n">
        <v>0.7240421940797308</v>
      </c>
      <c r="K56" s="7" t="n">
        <v>0.4376993463302118</v>
      </c>
      <c r="L56" s="7" t="n">
        <v>0.6048513747465678</v>
      </c>
      <c r="M56" s="7" t="n">
        <v>0.4225098085593508</v>
      </c>
      <c r="N56" s="7" t="n">
        <v>0.4765716068128942</v>
      </c>
      <c r="O56" s="7" t="n">
        <v>0.4924744744944577</v>
      </c>
      <c r="P56" s="7" t="n">
        <v>0.5746323761411762</v>
      </c>
      <c r="Q56" s="7" t="n">
        <v>0.6927318376011686</v>
      </c>
      <c r="R56" s="7" t="n">
        <v>0.9776390275194429</v>
      </c>
      <c r="S56" s="7" t="n">
        <v>0.417897052505727</v>
      </c>
      <c r="T56" s="7" t="n">
        <v>0.4638862175174714</v>
      </c>
      <c r="U56" s="7" t="n">
        <v>0.619650230248428</v>
      </c>
      <c r="V56" s="7" t="n">
        <v>0.7100667199715102</v>
      </c>
      <c r="W56" s="7" t="n">
        <v>0.6598022285041768</v>
      </c>
      <c r="X56" s="7" t="n">
        <v>0.7184490817289531</v>
      </c>
      <c r="Y56" s="7" t="n">
        <v>0.6391315431031804</v>
      </c>
      <c r="Z56" s="7" t="n">
        <v>0.4903163847050945</v>
      </c>
      <c r="AA56" s="7" t="n">
        <v>0.3051250801467869</v>
      </c>
      <c r="AB56" s="7" t="n">
        <v>0.9593257736945612</v>
      </c>
      <c r="AC56" s="7" t="n">
        <v>0.6511254105811044</v>
      </c>
      <c r="AD56" s="7" t="n">
        <v>0.7053350077238465</v>
      </c>
      <c r="AE56" s="7" t="n">
        <v>0.7446787997483881</v>
      </c>
      <c r="AF56" s="7" t="n">
        <v>0.6473052996676415</v>
      </c>
      <c r="AG56" s="7" t="n">
        <v>0.6518298089861748</v>
      </c>
      <c r="AH56" s="7" t="n">
        <v>0.4922181421589927</v>
      </c>
      <c r="AI56" s="7" t="n">
        <v>0.6794197905498927</v>
      </c>
      <c r="AJ56" s="7" t="n">
        <v>0.6579732077239204</v>
      </c>
      <c r="AK56" s="7" t="n">
        <v>0.5683172774726535</v>
      </c>
      <c r="AL56" s="7" t="n">
        <v>0.6335994968475657</v>
      </c>
      <c r="AM56" s="7" t="n">
        <v>0.6466598143980525</v>
      </c>
      <c r="AN56" s="7" t="n">
        <v>0.5912857368982735</v>
      </c>
      <c r="AO56" s="7" t="n">
        <v>0.58548041044226</v>
      </c>
      <c r="AP56" s="7" t="n">
        <v>0.7880359974788644</v>
      </c>
      <c r="AQ56" s="7" t="n">
        <v>0.7044017551927725</v>
      </c>
      <c r="AR56" s="7" t="n">
        <v>0.6600439852400647</v>
      </c>
      <c r="AS56" s="7" t="n">
        <v>0.6033433176101506</v>
      </c>
      <c r="AT56" s="7" t="n">
        <v>0.6499054617611904</v>
      </c>
      <c r="AU56" s="7" t="n">
        <v>0.631808352325546</v>
      </c>
      <c r="AV56" s="7" t="n">
        <v>0.7066481508417205</v>
      </c>
      <c r="AW56" s="7" t="n">
        <v>0.705335043749197</v>
      </c>
      <c r="AX56" s="7" t="n">
        <v>0.6855086780583455</v>
      </c>
      <c r="AY56" s="7" t="n">
        <v>0.6668051556781733</v>
      </c>
      <c r="AZ56" s="7" t="n">
        <v>0.4540594382794673</v>
      </c>
      <c r="BA56" s="7" t="n">
        <v>0.6707790836581431</v>
      </c>
      <c r="BB56" s="7" t="n">
        <v>0.6661335037891474</v>
      </c>
      <c r="BC56" s="7" t="n">
        <v>0.5434129240576631</v>
      </c>
      <c r="BD56" s="7" t="n">
        <v>0.338980569406714</v>
      </c>
      <c r="BE56" s="7" t="n">
        <v>1</v>
      </c>
      <c r="BF56" s="7" t="n">
        <v>0.6036358064690869</v>
      </c>
      <c r="BG56" s="7" t="n">
        <v>0.567324496207281</v>
      </c>
      <c r="BH56" s="7" t="n">
        <v>0.4292627841752506</v>
      </c>
      <c r="BI56" s="7" t="n">
        <v>0.719055672817158</v>
      </c>
      <c r="BJ56" s="7" t="n">
        <v>0.3740809108572713</v>
      </c>
      <c r="BK56" s="7" t="n">
        <v>0.4492840497260545</v>
      </c>
      <c r="BL56" s="7" t="n">
        <v>0.5143538374407772</v>
      </c>
      <c r="BM56" s="7" t="n">
        <v>0.4570731878821397</v>
      </c>
      <c r="BN56" s="7" t="n">
        <v>0.6987391232497987</v>
      </c>
      <c r="BO56" s="7" t="n">
        <v>0.5732690259558739</v>
      </c>
      <c r="BP56" s="7" t="n">
        <v>0.442179979228315</v>
      </c>
      <c r="BQ56" s="7" t="n">
        <v>0.4788749965188806</v>
      </c>
      <c r="BR56" s="7" t="n">
        <v>0.5782070739815742</v>
      </c>
      <c r="BS56" s="7" t="n">
        <v>0.7293883576747023</v>
      </c>
      <c r="BT56" s="7" t="n">
        <v>0.4360936822151827</v>
      </c>
      <c r="BU56" s="7" t="n">
        <v>0.4965668931491919</v>
      </c>
      <c r="BV56" s="7" t="n">
        <v>0.5827004478052593</v>
      </c>
      <c r="BW56" s="7" t="n">
        <v>0.4465885909215797</v>
      </c>
      <c r="BX56" s="7" t="n">
        <v>0.5465527754253977</v>
      </c>
      <c r="BY56" s="7" t="n">
        <v>0.4500356808533089</v>
      </c>
      <c r="BZ56" s="7" t="n">
        <v>0.4241420789655413</v>
      </c>
      <c r="CA56" s="7" t="n">
        <v>0.423280141822022</v>
      </c>
      <c r="CB56" s="7" t="n">
        <v>0.5187987504309368</v>
      </c>
      <c r="CC56" s="7" t="n">
        <v>0.5806817185037421</v>
      </c>
      <c r="CD56" s="7" t="n">
        <v>0.541251548071874</v>
      </c>
      <c r="CE56" s="7" t="n">
        <v>0.649792366279166</v>
      </c>
      <c r="CF56" s="7" t="n">
        <v>0.6732024427076554</v>
      </c>
      <c r="CG56" s="7" t="n">
        <v>0.4393103070698285</v>
      </c>
      <c r="CH56" s="7" t="n">
        <v>0.4443329755271954</v>
      </c>
      <c r="CI56" s="7" t="n">
        <v>0.5046251139404256</v>
      </c>
      <c r="CJ56" s="7" t="n">
        <v>0.8480820596330653</v>
      </c>
      <c r="CK56" s="7" t="n">
        <v>0.6669393886910014</v>
      </c>
      <c r="CL56" s="7" t="n">
        <v>0.5935676834892701</v>
      </c>
      <c r="CM56" s="7" t="n">
        <v>0.603577815306606</v>
      </c>
      <c r="CN56" s="7" t="n">
        <v>0.4513299724431636</v>
      </c>
      <c r="CO56" s="7" t="n">
        <v>0.156879389829491</v>
      </c>
      <c r="CP56" s="7" t="n">
        <v>0.5270500261807414</v>
      </c>
      <c r="CQ56" s="7" t="n">
        <v>0.6584836643044704</v>
      </c>
      <c r="CR56" s="7" t="n">
        <v>0.650533832169419</v>
      </c>
      <c r="CS56" s="7" t="n">
        <v>0.478869581193199</v>
      </c>
      <c r="CT56" s="7" t="n">
        <v>0.6712092459124436</v>
      </c>
      <c r="CU56" s="7" t="n">
        <v>0.4637590944351116</v>
      </c>
      <c r="CV56" s="7" t="n">
        <v>0.5649357312374237</v>
      </c>
      <c r="CW56" s="7" t="n">
        <v>0.5687485622657327</v>
      </c>
      <c r="CX56" s="7" t="n">
        <v>0.513647273893062</v>
      </c>
      <c r="CY56" s="7" t="n">
        <v>0.671502008799292</v>
      </c>
      <c r="CZ56" s="7" t="n">
        <v>0.4761444980210063</v>
      </c>
      <c r="DA56" s="7" t="n">
        <v>0.4374003927919261</v>
      </c>
      <c r="DB56" s="7" t="n">
        <v>0.5462499428870893</v>
      </c>
      <c r="DC56" s="7" t="n">
        <v>0.6188569159805951</v>
      </c>
      <c r="DD56" s="7" t="n">
        <v>0.5117030902222364</v>
      </c>
      <c r="DE56" s="7" t="n">
        <v>0.4014491233393289</v>
      </c>
      <c r="DF56" s="7" t="n">
        <v>0.4098590508924791</v>
      </c>
      <c r="DG56" s="7" t="n">
        <v>0.416822268887269</v>
      </c>
      <c r="DH56" s="7" t="n">
        <v>0.4789267748615298</v>
      </c>
      <c r="DI56" s="7" t="n">
        <v>0.5735156099149118</v>
      </c>
      <c r="DJ56" s="7" t="n">
        <v>0.428628198796223</v>
      </c>
      <c r="DK56" s="7" t="n">
        <v>0.618481743960922</v>
      </c>
      <c r="DL56" s="7" t="n">
        <v>0.3315662135391528</v>
      </c>
      <c r="DM56" s="7" t="n">
        <v>0.4026076727064601</v>
      </c>
      <c r="DN56" s="7" t="n">
        <v>0.4235262469121278</v>
      </c>
      <c r="DO56" s="7" t="n">
        <v>0.5361234515671344</v>
      </c>
      <c r="DP56" s="7" t="n">
        <v>0.3378876030529607</v>
      </c>
      <c r="DQ56" s="7" t="n">
        <v>0.6814743977313009</v>
      </c>
      <c r="DR56" s="7" t="n">
        <v>0.4350110066754403</v>
      </c>
      <c r="DS56" s="7" t="n">
        <v>0.4271835009189309</v>
      </c>
      <c r="DT56" s="7" t="n">
        <v>0.4682911260999684</v>
      </c>
      <c r="DU56" s="7" t="n">
        <v>0.610334807499197</v>
      </c>
      <c r="DV56" s="7" t="n">
        <v>0.4287211028686229</v>
      </c>
      <c r="DW56" s="7" t="n">
        <v>0.4119924054855633</v>
      </c>
      <c r="DX56" s="7" t="n">
        <v>0.5353248939654383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0.8076874946142618</v>
      </c>
      <c r="D57" s="7" t="n">
        <v>0.7786867142451289</v>
      </c>
      <c r="E57" s="7" t="n">
        <v>0.3971837614831723</v>
      </c>
      <c r="F57" s="7" t="n">
        <v>0.6942283642850194</v>
      </c>
      <c r="G57" s="7" t="n">
        <v>0.5839206103242528</v>
      </c>
      <c r="H57" s="7" t="n">
        <v>0.6272864485068382</v>
      </c>
      <c r="I57" s="7" t="n">
        <v>0.8434075304230276</v>
      </c>
      <c r="J57" s="7" t="n">
        <v>0.8132745232895857</v>
      </c>
      <c r="K57" s="7" t="n">
        <v>0.6203907665666645</v>
      </c>
      <c r="L57" s="7" t="n">
        <v>0.9036382750137993</v>
      </c>
      <c r="M57" s="7" t="n">
        <v>0.5591504778347706</v>
      </c>
      <c r="N57" s="7" t="n">
        <v>0.7030700913326159</v>
      </c>
      <c r="O57" s="7" t="n">
        <v>0.6371312826501786</v>
      </c>
      <c r="P57" s="7" t="n">
        <v>0.7651531413213856</v>
      </c>
      <c r="Q57" s="7" t="n">
        <v>0.7845188431150382</v>
      </c>
      <c r="R57" s="7" t="n">
        <v>0.6252704317005309</v>
      </c>
      <c r="S57" s="7" t="n">
        <v>0.6726528233005434</v>
      </c>
      <c r="T57" s="7" t="n">
        <v>0.4795168709846421</v>
      </c>
      <c r="U57" s="7" t="n">
        <v>0.7971913001150863</v>
      </c>
      <c r="V57" s="7" t="n">
        <v>0.8274638324758784</v>
      </c>
      <c r="W57" s="7" t="n">
        <v>0.848523821780145</v>
      </c>
      <c r="X57" s="7" t="n">
        <v>0.8427767807130587</v>
      </c>
      <c r="Y57" s="7" t="n">
        <v>0.9429201940499559</v>
      </c>
      <c r="Z57" s="7" t="n">
        <v>0.5179251149119314</v>
      </c>
      <c r="AA57" s="7" t="n">
        <v>0.3070256723147353</v>
      </c>
      <c r="AB57" s="7" t="n">
        <v>0.6488959685023966</v>
      </c>
      <c r="AC57" s="7" t="n">
        <v>0.9570406393748934</v>
      </c>
      <c r="AD57" s="7" t="n">
        <v>0.6691102806933994</v>
      </c>
      <c r="AE57" s="7" t="n">
        <v>0.6985378544599284</v>
      </c>
      <c r="AF57" s="7" t="n">
        <v>0.7719011881044513</v>
      </c>
      <c r="AG57" s="7" t="n">
        <v>0.954714136064902</v>
      </c>
      <c r="AH57" s="7" t="n">
        <v>0.6997929998646584</v>
      </c>
      <c r="AI57" s="7" t="n">
        <v>0.8498588572866337</v>
      </c>
      <c r="AJ57" s="7" t="n">
        <v>0.8535705196376312</v>
      </c>
      <c r="AK57" s="7" t="n">
        <v>0.7700152883523472</v>
      </c>
      <c r="AL57" s="7" t="n">
        <v>0.8228231663106242</v>
      </c>
      <c r="AM57" s="7" t="n">
        <v>0.8281192218920866</v>
      </c>
      <c r="AN57" s="7" t="n">
        <v>0.7280536880205309</v>
      </c>
      <c r="AO57" s="7" t="n">
        <v>0.7539121912619743</v>
      </c>
      <c r="AP57" s="7" t="n">
        <v>0.7407095901044286</v>
      </c>
      <c r="AQ57" s="7" t="n">
        <v>0.8299439004501146</v>
      </c>
      <c r="AR57" s="7" t="n">
        <v>0.7473920278722989</v>
      </c>
      <c r="AS57" s="7" t="n">
        <v>0.9622965557138603</v>
      </c>
      <c r="AT57" s="7" t="n">
        <v>0.832744788780418</v>
      </c>
      <c r="AU57" s="7" t="n">
        <v>0.794102781222248</v>
      </c>
      <c r="AV57" s="7" t="n">
        <v>0.830302450768204</v>
      </c>
      <c r="AW57" s="7" t="n">
        <v>0.6691102404761216</v>
      </c>
      <c r="AX57" s="7" t="n">
        <v>0.7614886641330578</v>
      </c>
      <c r="AY57" s="7" t="n">
        <v>0.7440227681274448</v>
      </c>
      <c r="AZ57" s="7" t="n">
        <v>0.6578046918949352</v>
      </c>
      <c r="BA57" s="7" t="n">
        <v>0.6869718960476624</v>
      </c>
      <c r="BB57" s="7" t="n">
        <v>0.7477013506934169</v>
      </c>
      <c r="BC57" s="7" t="n">
        <v>0.7750367963665243</v>
      </c>
      <c r="BD57" s="7" t="n">
        <v>0.2610376380319005</v>
      </c>
      <c r="BE57" s="7" t="n">
        <v>0.6036358064690869</v>
      </c>
      <c r="BF57" s="7" t="n">
        <v>1</v>
      </c>
      <c r="BG57" s="7" t="n">
        <v>0.6262613150088043</v>
      </c>
      <c r="BH57" s="7" t="n">
        <v>0.4913573102092576</v>
      </c>
      <c r="BI57" s="7" t="n">
        <v>0.760637774046363</v>
      </c>
      <c r="BJ57" s="7" t="n">
        <v>0.6340044263045466</v>
      </c>
      <c r="BK57" s="7" t="n">
        <v>0.7341079146614152</v>
      </c>
      <c r="BL57" s="7" t="n">
        <v>0.6735581777559875</v>
      </c>
      <c r="BM57" s="7" t="n">
        <v>0.7047140739629701</v>
      </c>
      <c r="BN57" s="7" t="n">
        <v>0.6117219184340701</v>
      </c>
      <c r="BO57" s="7" t="n">
        <v>0.7807266605625041</v>
      </c>
      <c r="BP57" s="7" t="n">
        <v>0.7427627225685014</v>
      </c>
      <c r="BQ57" s="7" t="n">
        <v>0.6625429232386753</v>
      </c>
      <c r="BR57" s="7" t="n">
        <v>0.6289823946584105</v>
      </c>
      <c r="BS57" s="7" t="n">
        <v>0.6714862736103897</v>
      </c>
      <c r="BT57" s="7" t="n">
        <v>0.7093773663161959</v>
      </c>
      <c r="BU57" s="7" t="n">
        <v>0.72954757695662</v>
      </c>
      <c r="BV57" s="7" t="n">
        <v>0.9569996374201735</v>
      </c>
      <c r="BW57" s="7" t="n">
        <v>0.4329071921953683</v>
      </c>
      <c r="BX57" s="7" t="n">
        <v>0.5973275847432676</v>
      </c>
      <c r="BY57" s="7" t="n">
        <v>0.7573747864970655</v>
      </c>
      <c r="BZ57" s="7" t="n">
        <v>0.7035723251988515</v>
      </c>
      <c r="CA57" s="7" t="n">
        <v>0.7474180087081973</v>
      </c>
      <c r="CB57" s="7" t="n">
        <v>0.5364656617999316</v>
      </c>
      <c r="CC57" s="7" t="n">
        <v>0.718664099199666</v>
      </c>
      <c r="CD57" s="7" t="n">
        <v>0.7744792286340338</v>
      </c>
      <c r="CE57" s="7" t="n">
        <v>0.6541209203898267</v>
      </c>
      <c r="CF57" s="7" t="n">
        <v>0.6562768397292512</v>
      </c>
      <c r="CG57" s="7" t="n">
        <v>0.7117146814974451</v>
      </c>
      <c r="CH57" s="7" t="n">
        <v>0.5981469873785948</v>
      </c>
      <c r="CI57" s="7" t="n">
        <v>0.7188064430081595</v>
      </c>
      <c r="CJ57" s="7" t="n">
        <v>0.6284284006739018</v>
      </c>
      <c r="CK57" s="7" t="n">
        <v>0.9443378587817185</v>
      </c>
      <c r="CL57" s="7" t="n">
        <v>0.7521233715880304</v>
      </c>
      <c r="CM57" s="7" t="n">
        <v>0.9119428112570984</v>
      </c>
      <c r="CN57" s="7" t="n">
        <v>0.5779452561436184</v>
      </c>
      <c r="CO57" s="7" t="n">
        <v>0.4004440148080294</v>
      </c>
      <c r="CP57" s="7" t="n">
        <v>0.7480859294295523</v>
      </c>
      <c r="CQ57" s="7" t="n">
        <v>0.748639861148449</v>
      </c>
      <c r="CR57" s="7" t="n">
        <v>0.9553640605684631</v>
      </c>
      <c r="CS57" s="7" t="n">
        <v>0.6401382082056299</v>
      </c>
      <c r="CT57" s="7" t="n">
        <v>0.7233505312756476</v>
      </c>
      <c r="CU57" s="7" t="n">
        <v>0.6909302983623832</v>
      </c>
      <c r="CV57" s="7" t="n">
        <v>0.7934015650374323</v>
      </c>
      <c r="CW57" s="7" t="n">
        <v>0.7654322679667306</v>
      </c>
      <c r="CX57" s="7" t="n">
        <v>0.6690871832315231</v>
      </c>
      <c r="CY57" s="7" t="n">
        <v>0.6181966180128745</v>
      </c>
      <c r="CZ57" s="7" t="n">
        <v>0.6161416632468038</v>
      </c>
      <c r="DA57" s="7" t="n">
        <v>0.6305837958848362</v>
      </c>
      <c r="DB57" s="7" t="n">
        <v>0.6771477732807444</v>
      </c>
      <c r="DC57" s="7" t="n">
        <v>0.7295631326365906</v>
      </c>
      <c r="DD57" s="7" t="n">
        <v>0.5880381318914507</v>
      </c>
      <c r="DE57" s="7" t="n">
        <v>0.5435350273165781</v>
      </c>
      <c r="DF57" s="7" t="n">
        <v>0.5747198404301194</v>
      </c>
      <c r="DG57" s="7" t="n">
        <v>0.6476307518291899</v>
      </c>
      <c r="DH57" s="7" t="n">
        <v>0.620748092816928</v>
      </c>
      <c r="DI57" s="7" t="n">
        <v>0.780436750613704</v>
      </c>
      <c r="DJ57" s="7" t="n">
        <v>0.5913866917267337</v>
      </c>
      <c r="DK57" s="7" t="n">
        <v>0.6830959594924502</v>
      </c>
      <c r="DL57" s="7" t="n">
        <v>0.3504731636388735</v>
      </c>
      <c r="DM57" s="7" t="n">
        <v>0.6431514028487706</v>
      </c>
      <c r="DN57" s="7" t="n">
        <v>0.5806149699831004</v>
      </c>
      <c r="DO57" s="7" t="n">
        <v>0.6826530253669846</v>
      </c>
      <c r="DP57" s="7" t="n">
        <v>0.258783908621073</v>
      </c>
      <c r="DQ57" s="7" t="n">
        <v>0.7564283807632259</v>
      </c>
      <c r="DR57" s="7" t="n">
        <v>0.5884378907781697</v>
      </c>
      <c r="DS57" s="7" t="n">
        <v>0.499090505816255</v>
      </c>
      <c r="DT57" s="7" t="n">
        <v>0.7306868335264718</v>
      </c>
      <c r="DU57" s="7" t="n">
        <v>0.969314405211341</v>
      </c>
      <c r="DV57" s="7" t="n">
        <v>0.4003015818584497</v>
      </c>
      <c r="DW57" s="7" t="n">
        <v>0.6265116197387484</v>
      </c>
      <c r="DX57" s="7" t="n">
        <v>0.4929338935571506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0.827987255001212</v>
      </c>
      <c r="D58" s="7" t="n">
        <v>0.8240018158102572</v>
      </c>
      <c r="E58" s="7" t="n">
        <v>0.7160258299903788</v>
      </c>
      <c r="F58" s="7" t="n">
        <v>0.8040103320086405</v>
      </c>
      <c r="G58" s="7" t="n">
        <v>0.771060740844666</v>
      </c>
      <c r="H58" s="7" t="n">
        <v>0.5939159253286599</v>
      </c>
      <c r="I58" s="7" t="n">
        <v>0.7405665083800613</v>
      </c>
      <c r="J58" s="7" t="n">
        <v>0.7804578763646658</v>
      </c>
      <c r="K58" s="7" t="n">
        <v>0.4432268385335787</v>
      </c>
      <c r="L58" s="7" t="n">
        <v>0.5558218931737137</v>
      </c>
      <c r="M58" s="7" t="n">
        <v>0.4190581664442503</v>
      </c>
      <c r="N58" s="7" t="n">
        <v>0.4925710462131666</v>
      </c>
      <c r="O58" s="7" t="n">
        <v>0.4526962670189679</v>
      </c>
      <c r="P58" s="7" t="n">
        <v>0.5128894619720689</v>
      </c>
      <c r="Q58" s="7" t="n">
        <v>0.6522399614526972</v>
      </c>
      <c r="R58" s="7" t="n">
        <v>0.5988019090944894</v>
      </c>
      <c r="S58" s="7" t="n">
        <v>0.3779045880977742</v>
      </c>
      <c r="T58" s="7" t="n">
        <v>0.8099866061367383</v>
      </c>
      <c r="U58" s="7" t="n">
        <v>0.6109745829571159</v>
      </c>
      <c r="V58" s="7" t="n">
        <v>0.7486829000614347</v>
      </c>
      <c r="W58" s="7" t="n">
        <v>0.69360395574639</v>
      </c>
      <c r="X58" s="7" t="n">
        <v>0.768560213547288</v>
      </c>
      <c r="Y58" s="7" t="n">
        <v>0.670023370320399</v>
      </c>
      <c r="Z58" s="7" t="n">
        <v>0.7965091784476664</v>
      </c>
      <c r="AA58" s="7" t="n">
        <v>0.5923169772818593</v>
      </c>
      <c r="AB58" s="7" t="n">
        <v>0.6462038124023244</v>
      </c>
      <c r="AC58" s="7" t="n">
        <v>0.6866018778438149</v>
      </c>
      <c r="AD58" s="7" t="n">
        <v>0.7035424066156464</v>
      </c>
      <c r="AE58" s="7" t="n">
        <v>0.694033296451969</v>
      </c>
      <c r="AF58" s="7" t="n">
        <v>0.664561338760388</v>
      </c>
      <c r="AG58" s="7" t="n">
        <v>0.6741300684868928</v>
      </c>
      <c r="AH58" s="7" t="n">
        <v>0.4934763651794448</v>
      </c>
      <c r="AI58" s="7" t="n">
        <v>0.6602778753322033</v>
      </c>
      <c r="AJ58" s="7" t="n">
        <v>0.6121776368360854</v>
      </c>
      <c r="AK58" s="7" t="n">
        <v>0.5069263480992305</v>
      </c>
      <c r="AL58" s="7" t="n">
        <v>0.5652820403511299</v>
      </c>
      <c r="AM58" s="7" t="n">
        <v>0.5972920538262131</v>
      </c>
      <c r="AN58" s="7" t="n">
        <v>0.5342940498346469</v>
      </c>
      <c r="AO58" s="7" t="n">
        <v>0.5640426239792343</v>
      </c>
      <c r="AP58" s="7" t="n">
        <v>0.7262346637931576</v>
      </c>
      <c r="AQ58" s="7" t="n">
        <v>0.6638534644172048</v>
      </c>
      <c r="AR58" s="7" t="n">
        <v>0.7157923608473307</v>
      </c>
      <c r="AS58" s="7" t="n">
        <v>0.6394452126435155</v>
      </c>
      <c r="AT58" s="7" t="n">
        <v>0.6016391747923698</v>
      </c>
      <c r="AU58" s="7" t="n">
        <v>0.622481432286615</v>
      </c>
      <c r="AV58" s="7" t="n">
        <v>0.6577820225999268</v>
      </c>
      <c r="AW58" s="7" t="n">
        <v>0.7035424978459661</v>
      </c>
      <c r="AX58" s="7" t="n">
        <v>0.7524074792836075</v>
      </c>
      <c r="AY58" s="7" t="n">
        <v>0.6192668794966496</v>
      </c>
      <c r="AZ58" s="7" t="n">
        <v>0.4049834039385044</v>
      </c>
      <c r="BA58" s="7" t="n">
        <v>0.6076507455867928</v>
      </c>
      <c r="BB58" s="7" t="n">
        <v>0.704288213664</v>
      </c>
      <c r="BC58" s="7" t="n">
        <v>0.524315235437576</v>
      </c>
      <c r="BD58" s="7" t="n">
        <v>0.6099659445240208</v>
      </c>
      <c r="BE58" s="7" t="n">
        <v>0.567324496207281</v>
      </c>
      <c r="BF58" s="7" t="n">
        <v>0.6262613150088043</v>
      </c>
      <c r="BG58" s="7" t="n">
        <v>1</v>
      </c>
      <c r="BH58" s="7" t="n">
        <v>0.7409618094550775</v>
      </c>
      <c r="BI58" s="7" t="n">
        <v>0.769972530616068</v>
      </c>
      <c r="BJ58" s="7" t="n">
        <v>0.4667311990509842</v>
      </c>
      <c r="BK58" s="7" t="n">
        <v>0.4517472754090377</v>
      </c>
      <c r="BL58" s="7" t="n">
        <v>0.7920104442906932</v>
      </c>
      <c r="BM58" s="7" t="n">
        <v>0.4540297392443608</v>
      </c>
      <c r="BN58" s="7" t="n">
        <v>0.6072237729979905</v>
      </c>
      <c r="BO58" s="7" t="n">
        <v>0.6592407596121856</v>
      </c>
      <c r="BP58" s="7" t="n">
        <v>0.4622397716201274</v>
      </c>
      <c r="BQ58" s="7" t="n">
        <v>0.4924426026339358</v>
      </c>
      <c r="BR58" s="7" t="n">
        <v>0.4750456599968665</v>
      </c>
      <c r="BS58" s="7" t="n">
        <v>0.6980987566583194</v>
      </c>
      <c r="BT58" s="7" t="n">
        <v>0.4405450053681767</v>
      </c>
      <c r="BU58" s="7" t="n">
        <v>0.5064000207812063</v>
      </c>
      <c r="BV58" s="7" t="n">
        <v>0.6513034321030281</v>
      </c>
      <c r="BW58" s="7" t="n">
        <v>0.7227052240892619</v>
      </c>
      <c r="BX58" s="7" t="n">
        <v>0.4187692168904443</v>
      </c>
      <c r="BY58" s="7" t="n">
        <v>0.4398256771579019</v>
      </c>
      <c r="BZ58" s="7" t="n">
        <v>0.3469435309412076</v>
      </c>
      <c r="CA58" s="7" t="n">
        <v>0.4396894875612021</v>
      </c>
      <c r="CB58" s="7" t="n">
        <v>0.8114356822081067</v>
      </c>
      <c r="CC58" s="7" t="n">
        <v>0.498835762985847</v>
      </c>
      <c r="CD58" s="7" t="n">
        <v>0.5185800822673395</v>
      </c>
      <c r="CE58" s="7" t="n">
        <v>0.7260599793107374</v>
      </c>
      <c r="CF58" s="7" t="n">
        <v>0.5926387177517188</v>
      </c>
      <c r="CG58" s="7" t="n">
        <v>0.4506259891616497</v>
      </c>
      <c r="CH58" s="7" t="n">
        <v>0.442009590345746</v>
      </c>
      <c r="CI58" s="7" t="n">
        <v>0.5091096173566856</v>
      </c>
      <c r="CJ58" s="7" t="n">
        <v>0.6087313183171471</v>
      </c>
      <c r="CK58" s="7" t="n">
        <v>0.6702853364012689</v>
      </c>
      <c r="CL58" s="7" t="n">
        <v>0.611207799939921</v>
      </c>
      <c r="CM58" s="7" t="n">
        <v>0.6169870441025094</v>
      </c>
      <c r="CN58" s="7" t="n">
        <v>0.445490964926304</v>
      </c>
      <c r="CO58" s="7" t="n">
        <v>0.1005719422945259</v>
      </c>
      <c r="CP58" s="7" t="n">
        <v>0.5483020739344353</v>
      </c>
      <c r="CQ58" s="7" t="n">
        <v>0.7085258998271864</v>
      </c>
      <c r="CR58" s="7" t="n">
        <v>0.6513120701172765</v>
      </c>
      <c r="CS58" s="7" t="n">
        <v>0.4831067642766628</v>
      </c>
      <c r="CT58" s="7" t="n">
        <v>0.5812301672385635</v>
      </c>
      <c r="CU58" s="7" t="n">
        <v>0.4942603054469488</v>
      </c>
      <c r="CV58" s="7" t="n">
        <v>0.5484024762387921</v>
      </c>
      <c r="CW58" s="7" t="n">
        <v>0.5268994235078895</v>
      </c>
      <c r="CX58" s="7" t="n">
        <v>0.522389940430797</v>
      </c>
      <c r="CY58" s="7" t="n">
        <v>0.6956851919958298</v>
      </c>
      <c r="CZ58" s="7" t="n">
        <v>0.4951217740534533</v>
      </c>
      <c r="DA58" s="7" t="n">
        <v>0.4078751273195655</v>
      </c>
      <c r="DB58" s="7" t="n">
        <v>0.4974459259302426</v>
      </c>
      <c r="DC58" s="7" t="n">
        <v>0.5719514578738782</v>
      </c>
      <c r="DD58" s="7" t="n">
        <v>0.8839225017962189</v>
      </c>
      <c r="DE58" s="7" t="n">
        <v>0.3937777701031546</v>
      </c>
      <c r="DF58" s="7" t="n">
        <v>0.4292378981540451</v>
      </c>
      <c r="DG58" s="7" t="n">
        <v>0.384718247456483</v>
      </c>
      <c r="DH58" s="7" t="n">
        <v>0.48202976601944</v>
      </c>
      <c r="DI58" s="7" t="n">
        <v>0.5483695448545287</v>
      </c>
      <c r="DJ58" s="7" t="n">
        <v>0.4366795589846638</v>
      </c>
      <c r="DK58" s="7" t="n">
        <v>0.775463827217076</v>
      </c>
      <c r="DL58" s="7" t="n">
        <v>0.7483025528068852</v>
      </c>
      <c r="DM58" s="7" t="n">
        <v>0.4503764728669525</v>
      </c>
      <c r="DN58" s="7" t="n">
        <v>0.4306984576158629</v>
      </c>
      <c r="DO58" s="7" t="n">
        <v>0.6995927384814193</v>
      </c>
      <c r="DP58" s="7" t="n">
        <v>0.6037718576165743</v>
      </c>
      <c r="DQ58" s="7" t="n">
        <v>0.7713082904849342</v>
      </c>
      <c r="DR58" s="7" t="n">
        <v>0.4347530895650546</v>
      </c>
      <c r="DS58" s="7" t="n">
        <v>0.7383508119561796</v>
      </c>
      <c r="DT58" s="7" t="n">
        <v>0.4503810776890897</v>
      </c>
      <c r="DU58" s="7" t="n">
        <v>0.6405264216161181</v>
      </c>
      <c r="DV58" s="7" t="n">
        <v>0.7163873207585765</v>
      </c>
      <c r="DW58" s="7" t="n">
        <v>0.3459385798470243</v>
      </c>
      <c r="DX58" s="7" t="n">
        <v>0.7266036185498146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0.6678399769702834</v>
      </c>
      <c r="D59" s="7" t="n">
        <v>0.635133258894346</v>
      </c>
      <c r="E59" s="7" t="n">
        <v>0.8549179797832379</v>
      </c>
      <c r="F59" s="7" t="n">
        <v>0.6471800079697742</v>
      </c>
      <c r="G59" s="7" t="n">
        <v>0.6203213091393368</v>
      </c>
      <c r="H59" s="7" t="n">
        <v>0.4909845040612676</v>
      </c>
      <c r="I59" s="7" t="n">
        <v>0.5923838962495749</v>
      </c>
      <c r="J59" s="7" t="n">
        <v>0.5959989094765141</v>
      </c>
      <c r="K59" s="7" t="n">
        <v>0.175497790268858</v>
      </c>
      <c r="L59" s="7" t="n">
        <v>0.4712008128039736</v>
      </c>
      <c r="M59" s="7" t="n">
        <v>0.1398658639557672</v>
      </c>
      <c r="N59" s="7" t="n">
        <v>0.2446832323752095</v>
      </c>
      <c r="O59" s="7" t="n">
        <v>0.2225400751603672</v>
      </c>
      <c r="P59" s="7" t="n">
        <v>0.3171325299170517</v>
      </c>
      <c r="Q59" s="7" t="n">
        <v>0.5486371854629373</v>
      </c>
      <c r="R59" s="7" t="n">
        <v>0.4755705135909627</v>
      </c>
      <c r="S59" s="7" t="n">
        <v>0.4053938902838057</v>
      </c>
      <c r="T59" s="7" t="n">
        <v>0.8447437586181024</v>
      </c>
      <c r="U59" s="7" t="n">
        <v>0.4016973446111705</v>
      </c>
      <c r="V59" s="7" t="n">
        <v>0.569674615936792</v>
      </c>
      <c r="W59" s="7" t="n">
        <v>0.4763519941275136</v>
      </c>
      <c r="X59" s="7" t="n">
        <v>0.5693607010284191</v>
      </c>
      <c r="Y59" s="7" t="n">
        <v>0.5361697945656613</v>
      </c>
      <c r="Z59" s="7" t="n">
        <v>0.8793483504833071</v>
      </c>
      <c r="AA59" s="7" t="n">
        <v>0.9116699328104246</v>
      </c>
      <c r="AB59" s="7" t="n">
        <v>0.5030038911628696</v>
      </c>
      <c r="AC59" s="7" t="n">
        <v>0.5344326813397725</v>
      </c>
      <c r="AD59" s="7" t="n">
        <v>0.4273851152295078</v>
      </c>
      <c r="AE59" s="7" t="n">
        <v>0.5233183365011151</v>
      </c>
      <c r="AF59" s="7" t="n">
        <v>0.5467665178243173</v>
      </c>
      <c r="AG59" s="7" t="n">
        <v>0.5251737300522852</v>
      </c>
      <c r="AH59" s="7" t="n">
        <v>0.2322664930845538</v>
      </c>
      <c r="AI59" s="7" t="n">
        <v>0.4432885114924554</v>
      </c>
      <c r="AJ59" s="7" t="n">
        <v>0.4049866025965482</v>
      </c>
      <c r="AK59" s="7" t="n">
        <v>0.3006227002630936</v>
      </c>
      <c r="AL59" s="7" t="n">
        <v>0.3548957750143448</v>
      </c>
      <c r="AM59" s="7" t="n">
        <v>0.3974212622702247</v>
      </c>
      <c r="AN59" s="7" t="n">
        <v>0.3393524920681043</v>
      </c>
      <c r="AO59" s="7" t="n">
        <v>0.3566791550647361</v>
      </c>
      <c r="AP59" s="7" t="n">
        <v>0.5855498085749147</v>
      </c>
      <c r="AQ59" s="7" t="n">
        <v>0.4668882614600132</v>
      </c>
      <c r="AR59" s="7" t="n">
        <v>0.4841112831267818</v>
      </c>
      <c r="AS59" s="7" t="n">
        <v>0.4858430168804501</v>
      </c>
      <c r="AT59" s="7" t="n">
        <v>0.4127250953463107</v>
      </c>
      <c r="AU59" s="7" t="n">
        <v>0.4699268379079207</v>
      </c>
      <c r="AV59" s="7" t="n">
        <v>0.4551349300465204</v>
      </c>
      <c r="AW59" s="7" t="n">
        <v>0.4273853231031524</v>
      </c>
      <c r="AX59" s="7" t="n">
        <v>0.50903433781153</v>
      </c>
      <c r="AY59" s="7" t="n">
        <v>0.3774431954285405</v>
      </c>
      <c r="AZ59" s="7" t="n">
        <v>0.2275540997936456</v>
      </c>
      <c r="BA59" s="7" t="n">
        <v>0.3740236756181692</v>
      </c>
      <c r="BB59" s="7" t="n">
        <v>0.458443552901651</v>
      </c>
      <c r="BC59" s="7" t="n">
        <v>0.3554052422772903</v>
      </c>
      <c r="BD59" s="7" t="n">
        <v>0.5770853600197494</v>
      </c>
      <c r="BE59" s="7" t="n">
        <v>0.4292627841752506</v>
      </c>
      <c r="BF59" s="7" t="n">
        <v>0.4913573102092576</v>
      </c>
      <c r="BG59" s="7" t="n">
        <v>0.7409618094550775</v>
      </c>
      <c r="BH59" s="7" t="n">
        <v>1</v>
      </c>
      <c r="BI59" s="7" t="n">
        <v>0.5920236890212175</v>
      </c>
      <c r="BJ59" s="7" t="n">
        <v>0.3064618911928738</v>
      </c>
      <c r="BK59" s="7" t="n">
        <v>0.2219922349213856</v>
      </c>
      <c r="BL59" s="7" t="n">
        <v>0.7490014473037161</v>
      </c>
      <c r="BM59" s="7" t="n">
        <v>0.3394583135149231</v>
      </c>
      <c r="BN59" s="7" t="n">
        <v>0.4304245041869992</v>
      </c>
      <c r="BO59" s="7" t="n">
        <v>0.4773053013257742</v>
      </c>
      <c r="BP59" s="7" t="n">
        <v>0.2170585441385245</v>
      </c>
      <c r="BQ59" s="7" t="n">
        <v>0.2319850384843755</v>
      </c>
      <c r="BR59" s="7" t="n">
        <v>0.3381860535838483</v>
      </c>
      <c r="BS59" s="7" t="n">
        <v>0.4906678924714494</v>
      </c>
      <c r="BT59" s="7" t="n">
        <v>0.1830790750644515</v>
      </c>
      <c r="BU59" s="7" t="n">
        <v>0.2936790042787264</v>
      </c>
      <c r="BV59" s="7" t="n">
        <v>0.5131690588872767</v>
      </c>
      <c r="BW59" s="7" t="n">
        <v>0.7450949774171889</v>
      </c>
      <c r="BX59" s="7" t="n">
        <v>0.253165620492168</v>
      </c>
      <c r="BY59" s="7" t="n">
        <v>0.2023199529309291</v>
      </c>
      <c r="BZ59" s="7" t="n">
        <v>0.1165483047166179</v>
      </c>
      <c r="CA59" s="7" t="n">
        <v>0.1892894184582676</v>
      </c>
      <c r="CB59" s="7" t="n">
        <v>0.8389919898313792</v>
      </c>
      <c r="CC59" s="7" t="n">
        <v>0.2638047377602186</v>
      </c>
      <c r="CD59" s="7" t="n">
        <v>0.3523730512849038</v>
      </c>
      <c r="CE59" s="7" t="n">
        <v>0.732280199050207</v>
      </c>
      <c r="CF59" s="7" t="n">
        <v>0.3668127727759746</v>
      </c>
      <c r="CG59" s="7" t="n">
        <v>0.1945230496129276</v>
      </c>
      <c r="CH59" s="7" t="n">
        <v>0.2313960691080421</v>
      </c>
      <c r="CI59" s="7" t="n">
        <v>0.2613058705467415</v>
      </c>
      <c r="CJ59" s="7" t="n">
        <v>0.5158516971525899</v>
      </c>
      <c r="CK59" s="7" t="n">
        <v>0.5442934025619136</v>
      </c>
      <c r="CL59" s="7" t="n">
        <v>0.4428176213433459</v>
      </c>
      <c r="CM59" s="7" t="n">
        <v>0.4897927173993153</v>
      </c>
      <c r="CN59" s="7" t="n">
        <v>0.2653867139480664</v>
      </c>
      <c r="CO59" s="7" t="n">
        <v>0.2138665041356808</v>
      </c>
      <c r="CP59" s="7" t="n">
        <v>0.3003014405470252</v>
      </c>
      <c r="CQ59" s="7" t="n">
        <v>0.4770862790939487</v>
      </c>
      <c r="CR59" s="7" t="n">
        <v>0.5453603910639994</v>
      </c>
      <c r="CS59" s="7" t="n">
        <v>0.2263870817774797</v>
      </c>
      <c r="CT59" s="7" t="n">
        <v>0.3582949123143391</v>
      </c>
      <c r="CU59" s="7" t="n">
        <v>0.2294099759707343</v>
      </c>
      <c r="CV59" s="7" t="n">
        <v>0.3220231243819335</v>
      </c>
      <c r="CW59" s="7" t="n">
        <v>0.3477325250751839</v>
      </c>
      <c r="CX59" s="7" t="n">
        <v>0.2918543802072805</v>
      </c>
      <c r="CY59" s="7" t="n">
        <v>0.4421621616401985</v>
      </c>
      <c r="CZ59" s="7" t="n">
        <v>0.2278493529595872</v>
      </c>
      <c r="DA59" s="7" t="n">
        <v>0.2878124582824164</v>
      </c>
      <c r="DB59" s="7" t="n">
        <v>0.306571602818927</v>
      </c>
      <c r="DC59" s="7" t="n">
        <v>0.3055757000733569</v>
      </c>
      <c r="DD59" s="7" t="n">
        <v>0.8897371557491152</v>
      </c>
      <c r="DE59" s="7" t="n">
        <v>0.1315092428742505</v>
      </c>
      <c r="DF59" s="7" t="n">
        <v>0.1535294915426395</v>
      </c>
      <c r="DG59" s="7" t="n">
        <v>0.2295004967306185</v>
      </c>
      <c r="DH59" s="7" t="n">
        <v>0.2528463847473773</v>
      </c>
      <c r="DI59" s="7" t="n">
        <v>0.3685478075913186</v>
      </c>
      <c r="DJ59" s="7" t="n">
        <v>0.1663955344745665</v>
      </c>
      <c r="DK59" s="7" t="n">
        <v>0.7379930243283858</v>
      </c>
      <c r="DL59" s="7" t="n">
        <v>0.7997680920316521</v>
      </c>
      <c r="DM59" s="7" t="n">
        <v>0.5072904038335559</v>
      </c>
      <c r="DN59" s="7" t="n">
        <v>0.1603735871488043</v>
      </c>
      <c r="DO59" s="7" t="n">
        <v>0.5097070035597162</v>
      </c>
      <c r="DP59" s="7" t="n">
        <v>0.5680591880255225</v>
      </c>
      <c r="DQ59" s="7" t="n">
        <v>0.5386019885212903</v>
      </c>
      <c r="DR59" s="7" t="n">
        <v>0.1706791121412839</v>
      </c>
      <c r="DS59" s="7" t="n">
        <v>0.7355599834384204</v>
      </c>
      <c r="DT59" s="7" t="n">
        <v>0.2284835474695442</v>
      </c>
      <c r="DU59" s="7" t="n">
        <v>0.5102546532105494</v>
      </c>
      <c r="DV59" s="7" t="n">
        <v>0.7902408238112837</v>
      </c>
      <c r="DW59" s="7" t="n">
        <v>0.2344225808112274</v>
      </c>
      <c r="DX59" s="7" t="n">
        <v>0.7821929455562731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0.8979400318068113</v>
      </c>
      <c r="D60" s="7" t="n">
        <v>0.963983166439384</v>
      </c>
      <c r="E60" s="7" t="n">
        <v>0.6317753831462485</v>
      </c>
      <c r="F60" s="7" t="n">
        <v>0.9572926358246194</v>
      </c>
      <c r="G60" s="7" t="n">
        <v>0.8598623516773262</v>
      </c>
      <c r="H60" s="7" t="n">
        <v>0.7567670866446284</v>
      </c>
      <c r="I60" s="7" t="n">
        <v>0.8951791282328452</v>
      </c>
      <c r="J60" s="7" t="n">
        <v>0.96821208543665</v>
      </c>
      <c r="K60" s="7" t="n">
        <v>0.6339474653990045</v>
      </c>
      <c r="L60" s="7" t="n">
        <v>0.6821793828952089</v>
      </c>
      <c r="M60" s="7" t="n">
        <v>0.5949780509669468</v>
      </c>
      <c r="N60" s="7" t="n">
        <v>0.6935074882218903</v>
      </c>
      <c r="O60" s="7" t="n">
        <v>0.609771509819646</v>
      </c>
      <c r="P60" s="7" t="n">
        <v>0.6649032238233711</v>
      </c>
      <c r="Q60" s="7" t="n">
        <v>0.8034810350914032</v>
      </c>
      <c r="R60" s="7" t="n">
        <v>0.7688132384404297</v>
      </c>
      <c r="S60" s="7" t="n">
        <v>0.5780076655451259</v>
      </c>
      <c r="T60" s="7" t="n">
        <v>0.7287157785320959</v>
      </c>
      <c r="U60" s="7" t="n">
        <v>0.6774648373559181</v>
      </c>
      <c r="V60" s="7" t="n">
        <v>0.9746621283379336</v>
      </c>
      <c r="W60" s="7" t="n">
        <v>0.7974158272261697</v>
      </c>
      <c r="X60" s="7" t="n">
        <v>0.9324402902127195</v>
      </c>
      <c r="Y60" s="7" t="n">
        <v>0.8315435263945697</v>
      </c>
      <c r="Z60" s="7" t="n">
        <v>0.7126735499703459</v>
      </c>
      <c r="AA60" s="7" t="n">
        <v>0.5197121625165199</v>
      </c>
      <c r="AB60" s="7" t="n">
        <v>0.7849586815183995</v>
      </c>
      <c r="AC60" s="7" t="n">
        <v>0.8070183155581924</v>
      </c>
      <c r="AD60" s="7" t="n">
        <v>0.6673457529387137</v>
      </c>
      <c r="AE60" s="7" t="n">
        <v>0.6697656334240067</v>
      </c>
      <c r="AF60" s="7" t="n">
        <v>0.8321776401643645</v>
      </c>
      <c r="AG60" s="7" t="n">
        <v>0.7984511574779297</v>
      </c>
      <c r="AH60" s="7" t="n">
        <v>0.6893372284691205</v>
      </c>
      <c r="AI60" s="7" t="n">
        <v>0.8474890186306234</v>
      </c>
      <c r="AJ60" s="7" t="n">
        <v>0.8332880606781969</v>
      </c>
      <c r="AK60" s="7" t="n">
        <v>0.6085237310666308</v>
      </c>
      <c r="AL60" s="7" t="n">
        <v>0.7031763849740198</v>
      </c>
      <c r="AM60" s="7" t="n">
        <v>0.8364264431418563</v>
      </c>
      <c r="AN60" s="7" t="n">
        <v>0.7415245550960055</v>
      </c>
      <c r="AO60" s="7" t="n">
        <v>0.5996513191511057</v>
      </c>
      <c r="AP60" s="7" t="n">
        <v>0.8902741302591755</v>
      </c>
      <c r="AQ60" s="7" t="n">
        <v>0.907146782656408</v>
      </c>
      <c r="AR60" s="7" t="n">
        <v>0.856638884508227</v>
      </c>
      <c r="AS60" s="7" t="n">
        <v>0.7669931351868317</v>
      </c>
      <c r="AT60" s="7" t="n">
        <v>0.8374843076891599</v>
      </c>
      <c r="AU60" s="7" t="n">
        <v>0.788144790338834</v>
      </c>
      <c r="AV60" s="7" t="n">
        <v>0.9076579279413877</v>
      </c>
      <c r="AW60" s="7" t="n">
        <v>0.6673457245744988</v>
      </c>
      <c r="AX60" s="7" t="n">
        <v>0.884995183308574</v>
      </c>
      <c r="AY60" s="7" t="n">
        <v>0.7299077070563149</v>
      </c>
      <c r="AZ60" s="7" t="n">
        <v>0.3993900683299363</v>
      </c>
      <c r="BA60" s="7" t="n">
        <v>0.6955087004710705</v>
      </c>
      <c r="BB60" s="7" t="n">
        <v>0.8372778777798129</v>
      </c>
      <c r="BC60" s="7" t="n">
        <v>0.7348034626027209</v>
      </c>
      <c r="BD60" s="7" t="n">
        <v>0.6090409797616404</v>
      </c>
      <c r="BE60" s="7" t="n">
        <v>0.719055672817158</v>
      </c>
      <c r="BF60" s="7" t="n">
        <v>0.760637774046363</v>
      </c>
      <c r="BG60" s="7" t="n">
        <v>0.769972530616068</v>
      </c>
      <c r="BH60" s="7" t="n">
        <v>0.5920236890212175</v>
      </c>
      <c r="BI60" s="7" t="n">
        <v>1</v>
      </c>
      <c r="BJ60" s="7" t="n">
        <v>0.5515898834712918</v>
      </c>
      <c r="BK60" s="7" t="n">
        <v>0.5797389926422709</v>
      </c>
      <c r="BL60" s="7" t="n">
        <v>0.6154536588206034</v>
      </c>
      <c r="BM60" s="7" t="n">
        <v>0.5990222785103995</v>
      </c>
      <c r="BN60" s="7" t="n">
        <v>0.5401963947871455</v>
      </c>
      <c r="BO60" s="7" t="n">
        <v>0.674658072218971</v>
      </c>
      <c r="BP60" s="7" t="n">
        <v>0.6196652719792155</v>
      </c>
      <c r="BQ60" s="7" t="n">
        <v>0.7043499577686774</v>
      </c>
      <c r="BR60" s="7" t="n">
        <v>0.67591576080239</v>
      </c>
      <c r="BS60" s="7" t="n">
        <v>0.6254220673125755</v>
      </c>
      <c r="BT60" s="7" t="n">
        <v>0.6286984694763649</v>
      </c>
      <c r="BU60" s="7" t="n">
        <v>0.6649018450449453</v>
      </c>
      <c r="BV60" s="7" t="n">
        <v>0.800056726651742</v>
      </c>
      <c r="BW60" s="7" t="n">
        <v>0.7100020924549582</v>
      </c>
      <c r="BX60" s="7" t="n">
        <v>0.3608187706761984</v>
      </c>
      <c r="BY60" s="7" t="n">
        <v>0.60063033232397</v>
      </c>
      <c r="BZ60" s="7" t="n">
        <v>0.4128710395987019</v>
      </c>
      <c r="CA60" s="7" t="n">
        <v>0.5857890503625566</v>
      </c>
      <c r="CB60" s="7" t="n">
        <v>0.7315695490619403</v>
      </c>
      <c r="CC60" s="7" t="n">
        <v>0.6471111453538848</v>
      </c>
      <c r="CD60" s="7" t="n">
        <v>0.7319055722392278</v>
      </c>
      <c r="CE60" s="7" t="n">
        <v>0.7776947175133335</v>
      </c>
      <c r="CF60" s="7" t="n">
        <v>0.6804048749512273</v>
      </c>
      <c r="CG60" s="7" t="n">
        <v>0.6314105244815832</v>
      </c>
      <c r="CH60" s="7" t="n">
        <v>0.640304866067546</v>
      </c>
      <c r="CI60" s="7" t="n">
        <v>0.7371873550245707</v>
      </c>
      <c r="CJ60" s="7" t="n">
        <v>0.8223772683442959</v>
      </c>
      <c r="CK60" s="7" t="n">
        <v>0.8168461919616269</v>
      </c>
      <c r="CL60" s="7" t="n">
        <v>0.7560455386404162</v>
      </c>
      <c r="CM60" s="7" t="n">
        <v>0.7297812878149978</v>
      </c>
      <c r="CN60" s="7" t="n">
        <v>0.6048436175565993</v>
      </c>
      <c r="CO60" s="7" t="n">
        <v>0.2324308662295739</v>
      </c>
      <c r="CP60" s="7" t="n">
        <v>0.7797702793128416</v>
      </c>
      <c r="CQ60" s="7" t="n">
        <v>0.8505083977305053</v>
      </c>
      <c r="CR60" s="7" t="n">
        <v>0.8177081635010898</v>
      </c>
      <c r="CS60" s="7" t="n">
        <v>0.6844206353236502</v>
      </c>
      <c r="CT60" s="7" t="n">
        <v>0.6932461974151531</v>
      </c>
      <c r="CU60" s="7" t="n">
        <v>0.6988814404267236</v>
      </c>
      <c r="CV60" s="7" t="n">
        <v>0.8055761421408408</v>
      </c>
      <c r="CW60" s="7" t="n">
        <v>0.7353072389256906</v>
      </c>
      <c r="CX60" s="7" t="n">
        <v>0.6718271353270812</v>
      </c>
      <c r="CY60" s="7" t="n">
        <v>0.5830911927552854</v>
      </c>
      <c r="CZ60" s="7" t="n">
        <v>0.6792190204388868</v>
      </c>
      <c r="DA60" s="7" t="n">
        <v>0.5532376726328744</v>
      </c>
      <c r="DB60" s="7" t="n">
        <v>0.4886570633694517</v>
      </c>
      <c r="DC60" s="7" t="n">
        <v>0.7428377581901157</v>
      </c>
      <c r="DD60" s="7" t="n">
        <v>0.7493150121849869</v>
      </c>
      <c r="DE60" s="7" t="n">
        <v>0.562103884236024</v>
      </c>
      <c r="DF60" s="7" t="n">
        <v>0.6292345324694171</v>
      </c>
      <c r="DG60" s="7" t="n">
        <v>0.5386821911547329</v>
      </c>
      <c r="DH60" s="7" t="n">
        <v>0.6601554229260994</v>
      </c>
      <c r="DI60" s="7" t="n">
        <v>0.7573114036801689</v>
      </c>
      <c r="DJ60" s="7" t="n">
        <v>0.6307963391210414</v>
      </c>
      <c r="DK60" s="7" t="n">
        <v>0.7500621055230404</v>
      </c>
      <c r="DL60" s="7" t="n">
        <v>0.6179792639397724</v>
      </c>
      <c r="DM60" s="7" t="n">
        <v>0.603660504269805</v>
      </c>
      <c r="DN60" s="7" t="n">
        <v>0.6232547054084571</v>
      </c>
      <c r="DO60" s="7" t="n">
        <v>0.7771806837829184</v>
      </c>
      <c r="DP60" s="7" t="n">
        <v>0.6091055939005738</v>
      </c>
      <c r="DQ60" s="7" t="n">
        <v>0.9067191279185091</v>
      </c>
      <c r="DR60" s="7" t="n">
        <v>0.6086507969284088</v>
      </c>
      <c r="DS60" s="7" t="n">
        <v>0.6447590843582524</v>
      </c>
      <c r="DT60" s="7" t="n">
        <v>0.5691761004845917</v>
      </c>
      <c r="DU60" s="7" t="n">
        <v>0.7306141436606205</v>
      </c>
      <c r="DV60" s="7" t="n">
        <v>0.6581552136716261</v>
      </c>
      <c r="DW60" s="7" t="n">
        <v>0.5100628591625349</v>
      </c>
      <c r="DX60" s="7" t="n">
        <v>0.7316800094098087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0.6804441868375317</v>
      </c>
      <c r="D61" s="7" t="n">
        <v>0.6112645863009933</v>
      </c>
      <c r="E61" s="7" t="n">
        <v>0.1331633826813333</v>
      </c>
      <c r="F61" s="7" t="n">
        <v>0.4304637557756</v>
      </c>
      <c r="G61" s="7" t="n">
        <v>0.34499963714184</v>
      </c>
      <c r="H61" s="7" t="n">
        <v>0.3901081019620449</v>
      </c>
      <c r="I61" s="7" t="n">
        <v>0.593540059110804</v>
      </c>
      <c r="J61" s="7" t="n">
        <v>0.6694691405071563</v>
      </c>
      <c r="K61" s="7" t="n">
        <v>0.7535146954020069</v>
      </c>
      <c r="L61" s="7" t="n">
        <v>0.6313730921811911</v>
      </c>
      <c r="M61" s="7" t="n">
        <v>0.7227545799838039</v>
      </c>
      <c r="N61" s="7" t="n">
        <v>0.7688061276296796</v>
      </c>
      <c r="O61" s="7" t="n">
        <v>0.7739746902348017</v>
      </c>
      <c r="P61" s="7" t="n">
        <v>0.8425105258638732</v>
      </c>
      <c r="Q61" s="7" t="n">
        <v>0.6546419056191967</v>
      </c>
      <c r="R61" s="7" t="n">
        <v>0.3747123090060015</v>
      </c>
      <c r="S61" s="7" t="n">
        <v>0.763333823975722</v>
      </c>
      <c r="T61" s="7" t="n">
        <v>0.2027283860194741</v>
      </c>
      <c r="U61" s="7" t="n">
        <v>0.8386831688464496</v>
      </c>
      <c r="V61" s="7" t="n">
        <v>0.6629484814981134</v>
      </c>
      <c r="W61" s="7" t="n">
        <v>0.8277524572380667</v>
      </c>
      <c r="X61" s="7" t="n">
        <v>0.7363927013940287</v>
      </c>
      <c r="Y61" s="7" t="n">
        <v>0.5844369676345657</v>
      </c>
      <c r="Z61" s="7" t="n">
        <v>0.256106616220132</v>
      </c>
      <c r="AA61" s="7" t="n">
        <v>0.1360264105563183</v>
      </c>
      <c r="AB61" s="7" t="n">
        <v>0.404736792173976</v>
      </c>
      <c r="AC61" s="7" t="n">
        <v>0.6119706248810963</v>
      </c>
      <c r="AD61" s="7" t="n">
        <v>0.597230735526722</v>
      </c>
      <c r="AE61" s="7" t="n">
        <v>0.5863891765565977</v>
      </c>
      <c r="AF61" s="7" t="n">
        <v>0.610445513553988</v>
      </c>
      <c r="AG61" s="7" t="n">
        <v>0.620154591191011</v>
      </c>
      <c r="AH61" s="7" t="n">
        <v>0.8238202754647903</v>
      </c>
      <c r="AI61" s="7" t="n">
        <v>0.8155779648067598</v>
      </c>
      <c r="AJ61" s="7" t="n">
        <v>0.7929278435181266</v>
      </c>
      <c r="AK61" s="7" t="n">
        <v>0.8338335720470149</v>
      </c>
      <c r="AL61" s="7" t="n">
        <v>0.8349634183880444</v>
      </c>
      <c r="AM61" s="7" t="n">
        <v>0.7817363613906511</v>
      </c>
      <c r="AN61" s="7" t="n">
        <v>0.7441622316746742</v>
      </c>
      <c r="AO61" s="7" t="n">
        <v>0.8210355986173652</v>
      </c>
      <c r="AP61" s="7" t="n">
        <v>0.5181143483730306</v>
      </c>
      <c r="AQ61" s="7" t="n">
        <v>0.7529191980902457</v>
      </c>
      <c r="AR61" s="7" t="n">
        <v>0.6931762093562227</v>
      </c>
      <c r="AS61" s="7" t="n">
        <v>0.6781968065045595</v>
      </c>
      <c r="AT61" s="7" t="n">
        <v>0.7763439812400994</v>
      </c>
      <c r="AU61" s="7" t="n">
        <v>0.7351972107531926</v>
      </c>
      <c r="AV61" s="7" t="n">
        <v>0.7491521602507786</v>
      </c>
      <c r="AW61" s="7" t="n">
        <v>0.59723076838136</v>
      </c>
      <c r="AX61" s="7" t="n">
        <v>0.6675961783258125</v>
      </c>
      <c r="AY61" s="7" t="n">
        <v>0.7979156308763098</v>
      </c>
      <c r="AZ61" s="7" t="n">
        <v>0.6157751970751176</v>
      </c>
      <c r="BA61" s="7" t="n">
        <v>0.7544974693990231</v>
      </c>
      <c r="BB61" s="7" t="n">
        <v>0.717612638422118</v>
      </c>
      <c r="BC61" s="7" t="n">
        <v>0.850603840933312</v>
      </c>
      <c r="BD61" s="7" t="n">
        <v>0.03182625336774115</v>
      </c>
      <c r="BE61" s="7" t="n">
        <v>0.3740809108572713</v>
      </c>
      <c r="BF61" s="7" t="n">
        <v>0.6340044263045466</v>
      </c>
      <c r="BG61" s="7" t="n">
        <v>0.4667311990509842</v>
      </c>
      <c r="BH61" s="7" t="n">
        <v>0.3064618911928738</v>
      </c>
      <c r="BI61" s="7" t="n">
        <v>0.5515898834712918</v>
      </c>
      <c r="BJ61" s="7" t="n">
        <v>1</v>
      </c>
      <c r="BK61" s="7" t="n">
        <v>0.7822345733830096</v>
      </c>
      <c r="BL61" s="7" t="n">
        <v>0.587101094535018</v>
      </c>
      <c r="BM61" s="7" t="n">
        <v>0.9157142067855365</v>
      </c>
      <c r="BN61" s="7" t="n">
        <v>0.4769416019571146</v>
      </c>
      <c r="BO61" s="7" t="n">
        <v>0.5725398394326821</v>
      </c>
      <c r="BP61" s="7" t="n">
        <v>0.7865482562244367</v>
      </c>
      <c r="BQ61" s="7" t="n">
        <v>0.7937467688892028</v>
      </c>
      <c r="BR61" s="7" t="n">
        <v>0.6447806493021445</v>
      </c>
      <c r="BS61" s="7" t="n">
        <v>0.5528610159444605</v>
      </c>
      <c r="BT61" s="7" t="n">
        <v>0.7805071640027756</v>
      </c>
      <c r="BU61" s="7" t="n">
        <v>0.8413987375452535</v>
      </c>
      <c r="BV61" s="7" t="n">
        <v>0.6186253051584881</v>
      </c>
      <c r="BW61" s="7" t="n">
        <v>0.1343345262251756</v>
      </c>
      <c r="BX61" s="7" t="n">
        <v>0.4931868251343652</v>
      </c>
      <c r="BY61" s="7" t="n">
        <v>0.7797438425672726</v>
      </c>
      <c r="BZ61" s="7" t="n">
        <v>0.6356066848472787</v>
      </c>
      <c r="CA61" s="7" t="n">
        <v>0.7695770694303449</v>
      </c>
      <c r="CB61" s="7" t="n">
        <v>0.2624415932831748</v>
      </c>
      <c r="CC61" s="7" t="n">
        <v>0.7692162463064213</v>
      </c>
      <c r="CD61" s="7" t="n">
        <v>0.8512575614824855</v>
      </c>
      <c r="CE61" s="7" t="n">
        <v>0.5052516019726433</v>
      </c>
      <c r="CF61" s="7" t="n">
        <v>0.7210661334617718</v>
      </c>
      <c r="CG61" s="7" t="n">
        <v>0.7896795538844126</v>
      </c>
      <c r="CH61" s="7" t="n">
        <v>0.7263807851206469</v>
      </c>
      <c r="CI61" s="7" t="n">
        <v>0.8014616881695419</v>
      </c>
      <c r="CJ61" s="7" t="n">
        <v>0.4089856280809941</v>
      </c>
      <c r="CK61" s="7" t="n">
        <v>0.5976047811557935</v>
      </c>
      <c r="CL61" s="7" t="n">
        <v>0.7091961370466744</v>
      </c>
      <c r="CM61" s="7" t="n">
        <v>0.6235119294484123</v>
      </c>
      <c r="CN61" s="7" t="n">
        <v>0.6901843328462139</v>
      </c>
      <c r="CO61" s="7" t="n">
        <v>0.4334497562021222</v>
      </c>
      <c r="CP61" s="7" t="n">
        <v>0.783456617575643</v>
      </c>
      <c r="CQ61" s="7" t="n">
        <v>0.7051689213329192</v>
      </c>
      <c r="CR61" s="7" t="n">
        <v>0.6175679091048337</v>
      </c>
      <c r="CS61" s="7" t="n">
        <v>0.7850681895478704</v>
      </c>
      <c r="CT61" s="7" t="n">
        <v>0.7598953019078649</v>
      </c>
      <c r="CU61" s="7" t="n">
        <v>0.7971280902499723</v>
      </c>
      <c r="CV61" s="7" t="n">
        <v>0.7989164161712508</v>
      </c>
      <c r="CW61" s="7" t="n">
        <v>0.810475661284171</v>
      </c>
      <c r="CX61" s="7" t="n">
        <v>0.8420187745235539</v>
      </c>
      <c r="CY61" s="7" t="n">
        <v>0.5747046526896676</v>
      </c>
      <c r="CZ61" s="7" t="n">
        <v>0.7926930773858639</v>
      </c>
      <c r="DA61" s="7" t="n">
        <v>0.8432887011790681</v>
      </c>
      <c r="DB61" s="7" t="n">
        <v>0.766588734219096</v>
      </c>
      <c r="DC61" s="7" t="n">
        <v>0.784616272731362</v>
      </c>
      <c r="DD61" s="7" t="n">
        <v>0.3465408088026533</v>
      </c>
      <c r="DE61" s="7" t="n">
        <v>0.724114939731455</v>
      </c>
      <c r="DF61" s="7" t="n">
        <v>0.7366689597047291</v>
      </c>
      <c r="DG61" s="7" t="n">
        <v>0.8455294549539151</v>
      </c>
      <c r="DH61" s="7" t="n">
        <v>0.7775158668060335</v>
      </c>
      <c r="DI61" s="7" t="n">
        <v>0.8092265982202849</v>
      </c>
      <c r="DJ61" s="7" t="n">
        <v>0.7589383118309878</v>
      </c>
      <c r="DK61" s="7" t="n">
        <v>0.5487069203313085</v>
      </c>
      <c r="DL61" s="7" t="n">
        <v>0.1086242509293787</v>
      </c>
      <c r="DM61" s="7" t="n">
        <v>0.7332463624622476</v>
      </c>
      <c r="DN61" s="7" t="n">
        <v>0.753280953722784</v>
      </c>
      <c r="DO61" s="7" t="n">
        <v>0.7396192568632729</v>
      </c>
      <c r="DP61" s="7" t="n">
        <v>0.02491842549990639</v>
      </c>
      <c r="DQ61" s="7" t="n">
        <v>0.6275884675916388</v>
      </c>
      <c r="DR61" s="7" t="n">
        <v>0.7734775544048746</v>
      </c>
      <c r="DS61" s="7" t="n">
        <v>0.2574044499134312</v>
      </c>
      <c r="DT61" s="7" t="n">
        <v>0.7809664821397427</v>
      </c>
      <c r="DU61" s="7" t="n">
        <v>0.6175685279479408</v>
      </c>
      <c r="DV61" s="7" t="n">
        <v>0.1558919519411177</v>
      </c>
      <c r="DW61" s="7" t="n">
        <v>0.8273665920117554</v>
      </c>
      <c r="DX61" s="7" t="n">
        <v>0.2180527804216005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0.6922289257273865</v>
      </c>
      <c r="D62" s="7" t="n">
        <v>0.6710452814505301</v>
      </c>
      <c r="E62" s="7" t="n">
        <v>0.09417857623552114</v>
      </c>
      <c r="F62" s="7" t="n">
        <v>0.5004196728641904</v>
      </c>
      <c r="G62" s="7" t="n">
        <v>0.3947646225810271</v>
      </c>
      <c r="H62" s="7" t="n">
        <v>0.4056132571739151</v>
      </c>
      <c r="I62" s="7" t="n">
        <v>0.6289041675571101</v>
      </c>
      <c r="J62" s="7" t="n">
        <v>0.7014195589819897</v>
      </c>
      <c r="K62" s="7" t="n">
        <v>0.8067095495828001</v>
      </c>
      <c r="L62" s="7" t="n">
        <v>0.6531751165733224</v>
      </c>
      <c r="M62" s="7" t="n">
        <v>0.7264788137949999</v>
      </c>
      <c r="N62" s="7" t="n">
        <v>0.825293960543884</v>
      </c>
      <c r="O62" s="7" t="n">
        <v>0.7285934031899817</v>
      </c>
      <c r="P62" s="7" t="n">
        <v>0.8488425988911228</v>
      </c>
      <c r="Q62" s="7" t="n">
        <v>0.6232311748989999</v>
      </c>
      <c r="R62" s="7" t="n">
        <v>0.420460442229763</v>
      </c>
      <c r="S62" s="7" t="n">
        <v>0.6348211851397948</v>
      </c>
      <c r="T62" s="7" t="n">
        <v>0.163594891041811</v>
      </c>
      <c r="U62" s="7" t="n">
        <v>0.8496409579062129</v>
      </c>
      <c r="V62" s="7" t="n">
        <v>0.7003549041750029</v>
      </c>
      <c r="W62" s="7" t="n">
        <v>0.840263559137912</v>
      </c>
      <c r="X62" s="7" t="n">
        <v>0.7625348322348672</v>
      </c>
      <c r="Y62" s="7" t="n">
        <v>0.6572067968246345</v>
      </c>
      <c r="Z62" s="7" t="n">
        <v>0.1985410921973187</v>
      </c>
      <c r="AA62" s="7" t="n">
        <v>0.02203147712815755</v>
      </c>
      <c r="AB62" s="7" t="n">
        <v>0.439162229381773</v>
      </c>
      <c r="AC62" s="7" t="n">
        <v>0.6887267657849796</v>
      </c>
      <c r="AD62" s="7" t="n">
        <v>0.5596913190527246</v>
      </c>
      <c r="AE62" s="7" t="n">
        <v>0.5622095917099412</v>
      </c>
      <c r="AF62" s="7" t="n">
        <v>0.6083945193667083</v>
      </c>
      <c r="AG62" s="7" t="n">
        <v>0.6901723824750614</v>
      </c>
      <c r="AH62" s="7" t="n">
        <v>0.8768389849009461</v>
      </c>
      <c r="AI62" s="7" t="n">
        <v>0.8343527856328206</v>
      </c>
      <c r="AJ62" s="7" t="n">
        <v>0.8135732413172364</v>
      </c>
      <c r="AK62" s="7" t="n">
        <v>0.8905607323637609</v>
      </c>
      <c r="AL62" s="7" t="n">
        <v>0.8689661144426275</v>
      </c>
      <c r="AM62" s="7" t="n">
        <v>0.7827137839796382</v>
      </c>
      <c r="AN62" s="7" t="n">
        <v>0.6730440918709816</v>
      </c>
      <c r="AO62" s="7" t="n">
        <v>0.8353284357057636</v>
      </c>
      <c r="AP62" s="7" t="n">
        <v>0.5763028219364831</v>
      </c>
      <c r="AQ62" s="7" t="n">
        <v>0.7639091116047937</v>
      </c>
      <c r="AR62" s="7" t="n">
        <v>0.756244237937276</v>
      </c>
      <c r="AS62" s="7" t="n">
        <v>0.7418512744508399</v>
      </c>
      <c r="AT62" s="7" t="n">
        <v>0.7809604512215447</v>
      </c>
      <c r="AU62" s="7" t="n">
        <v>0.7104481511732573</v>
      </c>
      <c r="AV62" s="7" t="n">
        <v>0.7678751476058057</v>
      </c>
      <c r="AW62" s="7" t="n">
        <v>0.5596912944331029</v>
      </c>
      <c r="AX62" s="7" t="n">
        <v>0.7272991719240415</v>
      </c>
      <c r="AY62" s="7" t="n">
        <v>0.8152448722234196</v>
      </c>
      <c r="AZ62" s="7" t="n">
        <v>0.7967104669056354</v>
      </c>
      <c r="BA62" s="7" t="n">
        <v>0.7433435521404502</v>
      </c>
      <c r="BB62" s="7" t="n">
        <v>0.7762319274105977</v>
      </c>
      <c r="BC62" s="7" t="n">
        <v>0.7725541321000455</v>
      </c>
      <c r="BD62" s="7" t="n">
        <v>0.0503547605254987</v>
      </c>
      <c r="BE62" s="7" t="n">
        <v>0.4492840497260545</v>
      </c>
      <c r="BF62" s="7" t="n">
        <v>0.7341079146614152</v>
      </c>
      <c r="BG62" s="7" t="n">
        <v>0.4517472754090377</v>
      </c>
      <c r="BH62" s="7" t="n">
        <v>0.2219922349213856</v>
      </c>
      <c r="BI62" s="7" t="n">
        <v>0.5797389926422709</v>
      </c>
      <c r="BJ62" s="7" t="n">
        <v>0.7822345733830096</v>
      </c>
      <c r="BK62" s="7" t="n">
        <v>1</v>
      </c>
      <c r="BL62" s="7" t="n">
        <v>0.5140530609634444</v>
      </c>
      <c r="BM62" s="7" t="n">
        <v>0.7235078092444627</v>
      </c>
      <c r="BN62" s="7" t="n">
        <v>0.4797666356501588</v>
      </c>
      <c r="BO62" s="7" t="n">
        <v>0.6112830118567384</v>
      </c>
      <c r="BP62" s="7" t="n">
        <v>0.9805996591485836</v>
      </c>
      <c r="BQ62" s="7" t="n">
        <v>0.8049275862329703</v>
      </c>
      <c r="BR62" s="7" t="n">
        <v>0.6389026241220138</v>
      </c>
      <c r="BS62" s="7" t="n">
        <v>0.5424309381505547</v>
      </c>
      <c r="BT62" s="7" t="n">
        <v>0.8939489499450708</v>
      </c>
      <c r="BU62" s="7" t="n">
        <v>0.8796862889919704</v>
      </c>
      <c r="BV62" s="7" t="n">
        <v>0.7065941811017974</v>
      </c>
      <c r="BW62" s="7" t="n">
        <v>0.1525333725611267</v>
      </c>
      <c r="BX62" s="7" t="n">
        <v>0.6430712118973622</v>
      </c>
      <c r="BY62" s="7" t="n">
        <v>0.9593322913325635</v>
      </c>
      <c r="BZ62" s="7" t="n">
        <v>0.8541777613172368</v>
      </c>
      <c r="CA62" s="7" t="n">
        <v>0.9531583162961248</v>
      </c>
      <c r="CB62" s="7" t="n">
        <v>0.2123641985895642</v>
      </c>
      <c r="CC62" s="7" t="n">
        <v>0.912553418297105</v>
      </c>
      <c r="CD62" s="7" t="n">
        <v>0.7727257050890888</v>
      </c>
      <c r="CE62" s="7" t="n">
        <v>0.4175961230615619</v>
      </c>
      <c r="CF62" s="7" t="n">
        <v>0.705648301929143</v>
      </c>
      <c r="CG62" s="7" t="n">
        <v>0.9065161054130487</v>
      </c>
      <c r="CH62" s="7" t="n">
        <v>0.6799968643531119</v>
      </c>
      <c r="CI62" s="7" t="n">
        <v>0.852080554695925</v>
      </c>
      <c r="CJ62" s="7" t="n">
        <v>0.408543001901805</v>
      </c>
      <c r="CK62" s="7" t="n">
        <v>0.6541982361913592</v>
      </c>
      <c r="CL62" s="7" t="n">
        <v>0.7223132514258412</v>
      </c>
      <c r="CM62" s="7" t="n">
        <v>0.6795856381869757</v>
      </c>
      <c r="CN62" s="7" t="n">
        <v>0.6175964377079379</v>
      </c>
      <c r="CO62" s="7" t="n">
        <v>0.437541972698778</v>
      </c>
      <c r="CP62" s="7" t="n">
        <v>0.8496476286242025</v>
      </c>
      <c r="CQ62" s="7" t="n">
        <v>0.765202939332539</v>
      </c>
      <c r="CR62" s="7" t="n">
        <v>0.6465103418587896</v>
      </c>
      <c r="CS62" s="7" t="n">
        <v>0.7857583185489535</v>
      </c>
      <c r="CT62" s="7" t="n">
        <v>0.7831624452672901</v>
      </c>
      <c r="CU62" s="7" t="n">
        <v>0.8904076065261229</v>
      </c>
      <c r="CV62" s="7" t="n">
        <v>0.7966297085555418</v>
      </c>
      <c r="CW62" s="7" t="n">
        <v>0.7584363034740244</v>
      </c>
      <c r="CX62" s="7" t="n">
        <v>0.760120611603227</v>
      </c>
      <c r="CY62" s="7" t="n">
        <v>0.5516166878757521</v>
      </c>
      <c r="CZ62" s="7" t="n">
        <v>0.7607417320169618</v>
      </c>
      <c r="DA62" s="7" t="n">
        <v>0.7835535470423978</v>
      </c>
      <c r="DB62" s="7" t="n">
        <v>0.7799483077844028</v>
      </c>
      <c r="DC62" s="7" t="n">
        <v>0.8366676763715833</v>
      </c>
      <c r="DD62" s="7" t="n">
        <v>0.2918084710879755</v>
      </c>
      <c r="DE62" s="7" t="n">
        <v>0.7502227554504642</v>
      </c>
      <c r="DF62" s="7" t="n">
        <v>0.7634002423005568</v>
      </c>
      <c r="DG62" s="7" t="n">
        <v>0.8439615019870785</v>
      </c>
      <c r="DH62" s="7" t="n">
        <v>0.7732762706806664</v>
      </c>
      <c r="DI62" s="7" t="n">
        <v>0.7456637339011227</v>
      </c>
      <c r="DJ62" s="7" t="n">
        <v>0.7751133798510145</v>
      </c>
      <c r="DK62" s="7" t="n">
        <v>0.5060580130923477</v>
      </c>
      <c r="DL62" s="7" t="n">
        <v>0.07021679790114577</v>
      </c>
      <c r="DM62" s="7" t="n">
        <v>0.5731679645409578</v>
      </c>
      <c r="DN62" s="7" t="n">
        <v>0.7675021734204862</v>
      </c>
      <c r="DO62" s="7" t="n">
        <v>0.6839133849744143</v>
      </c>
      <c r="DP62" s="7" t="n">
        <v>0.04450211654950671</v>
      </c>
      <c r="DQ62" s="7" t="n">
        <v>0.6878321778439614</v>
      </c>
      <c r="DR62" s="7" t="n">
        <v>0.7738318906435364</v>
      </c>
      <c r="DS62" s="7" t="n">
        <v>0.2452738399140468</v>
      </c>
      <c r="DT62" s="7" t="n">
        <v>0.9910525440214242</v>
      </c>
      <c r="DU62" s="7" t="n">
        <v>0.6830822352078139</v>
      </c>
      <c r="DV62" s="7" t="n">
        <v>0.127716758893566</v>
      </c>
      <c r="DW62" s="7" t="n">
        <v>0.8118913650490032</v>
      </c>
      <c r="DX62" s="7" t="n">
        <v>0.1882398394742757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0.7660265156883923</v>
      </c>
      <c r="D63" s="7" t="n">
        <v>0.6785478878119608</v>
      </c>
      <c r="E63" s="7" t="n">
        <v>0.5770771207502967</v>
      </c>
      <c r="F63" s="7" t="n">
        <v>0.5894827182516352</v>
      </c>
      <c r="G63" s="7" t="n">
        <v>0.5238360963992488</v>
      </c>
      <c r="H63" s="7" t="n">
        <v>0.5425618028977836</v>
      </c>
      <c r="I63" s="7" t="n">
        <v>0.7053630429221005</v>
      </c>
      <c r="J63" s="7" t="n">
        <v>0.6786404016545473</v>
      </c>
      <c r="K63" s="7" t="n">
        <v>0.4282216924223101</v>
      </c>
      <c r="L63" s="7" t="n">
        <v>0.6417964555450222</v>
      </c>
      <c r="M63" s="7" t="n">
        <v>0.3927715354290912</v>
      </c>
      <c r="N63" s="7" t="n">
        <v>0.4887849070383526</v>
      </c>
      <c r="O63" s="7" t="n">
        <v>0.4988070859982413</v>
      </c>
      <c r="P63" s="7" t="n">
        <v>0.5889425123215087</v>
      </c>
      <c r="Q63" s="7" t="n">
        <v>0.7118866745146102</v>
      </c>
      <c r="R63" s="7" t="n">
        <v>0.524185308165816</v>
      </c>
      <c r="S63" s="7" t="n">
        <v>0.5695641690110148</v>
      </c>
      <c r="T63" s="7" t="n">
        <v>0.6518696176000478</v>
      </c>
      <c r="U63" s="7" t="n">
        <v>0.7074559320915962</v>
      </c>
      <c r="V63" s="7" t="n">
        <v>0.653295896155509</v>
      </c>
      <c r="W63" s="7" t="n">
        <v>0.7324127786056931</v>
      </c>
      <c r="X63" s="7" t="n">
        <v>0.7113272359535661</v>
      </c>
      <c r="Y63" s="7" t="n">
        <v>0.660092173113325</v>
      </c>
      <c r="Z63" s="7" t="n">
        <v>0.6838795117480901</v>
      </c>
      <c r="AA63" s="7" t="n">
        <v>0.5473978231672875</v>
      </c>
      <c r="AB63" s="7" t="n">
        <v>0.5674139477311289</v>
      </c>
      <c r="AC63" s="7" t="n">
        <v>0.6887095619181494</v>
      </c>
      <c r="AD63" s="7" t="n">
        <v>0.6738771735841925</v>
      </c>
      <c r="AE63" s="7" t="n">
        <v>0.71838855079706</v>
      </c>
      <c r="AF63" s="7" t="n">
        <v>0.6673725093764368</v>
      </c>
      <c r="AG63" s="7" t="n">
        <v>0.6840286905234041</v>
      </c>
      <c r="AH63" s="7" t="n">
        <v>0.5166064057627189</v>
      </c>
      <c r="AI63" s="7" t="n">
        <v>0.6799666194208759</v>
      </c>
      <c r="AJ63" s="7" t="n">
        <v>0.6292354653534554</v>
      </c>
      <c r="AK63" s="7" t="n">
        <v>0.6191677977009375</v>
      </c>
      <c r="AL63" s="7" t="n">
        <v>0.6590889730304791</v>
      </c>
      <c r="AM63" s="7" t="n">
        <v>0.6107159608753088</v>
      </c>
      <c r="AN63" s="7" t="n">
        <v>0.5923850142693254</v>
      </c>
      <c r="AO63" s="7" t="n">
        <v>0.688855908891709</v>
      </c>
      <c r="AP63" s="7" t="n">
        <v>0.6533640354397106</v>
      </c>
      <c r="AQ63" s="7" t="n">
        <v>0.6429907474125703</v>
      </c>
      <c r="AR63" s="7" t="n">
        <v>0.6304611625336954</v>
      </c>
      <c r="AS63" s="7" t="n">
        <v>0.6834433134449525</v>
      </c>
      <c r="AT63" s="7" t="n">
        <v>0.6211859646383135</v>
      </c>
      <c r="AU63" s="7" t="n">
        <v>0.6835596263456802</v>
      </c>
      <c r="AV63" s="7" t="n">
        <v>0.6364245108620394</v>
      </c>
      <c r="AW63" s="7" t="n">
        <v>0.6738773853679171</v>
      </c>
      <c r="AX63" s="7" t="n">
        <v>0.6399611648225237</v>
      </c>
      <c r="AY63" s="7" t="n">
        <v>0.6272356957132919</v>
      </c>
      <c r="AZ63" s="7" t="n">
        <v>0.5462200714416335</v>
      </c>
      <c r="BA63" s="7" t="n">
        <v>0.5907120181411589</v>
      </c>
      <c r="BB63" s="7" t="n">
        <v>0.6355152815907765</v>
      </c>
      <c r="BC63" s="7" t="n">
        <v>0.596386386611756</v>
      </c>
      <c r="BD63" s="7" t="n">
        <v>0.3081872002185969</v>
      </c>
      <c r="BE63" s="7" t="n">
        <v>0.5143538374407772</v>
      </c>
      <c r="BF63" s="7" t="n">
        <v>0.6735581777559875</v>
      </c>
      <c r="BG63" s="7" t="n">
        <v>0.7920104442906932</v>
      </c>
      <c r="BH63" s="7" t="n">
        <v>0.7490014473037161</v>
      </c>
      <c r="BI63" s="7" t="n">
        <v>0.6154536588206034</v>
      </c>
      <c r="BJ63" s="7" t="n">
        <v>0.587101094535018</v>
      </c>
      <c r="BK63" s="7" t="n">
        <v>0.5140530609634444</v>
      </c>
      <c r="BL63" s="7" t="n">
        <v>1</v>
      </c>
      <c r="BM63" s="7" t="n">
        <v>0.60548370761146</v>
      </c>
      <c r="BN63" s="7" t="n">
        <v>0.6752038289182442</v>
      </c>
      <c r="BO63" s="7" t="n">
        <v>0.6266530013836372</v>
      </c>
      <c r="BP63" s="7" t="n">
        <v>0.5205548192259012</v>
      </c>
      <c r="BQ63" s="7" t="n">
        <v>0.4965939130587241</v>
      </c>
      <c r="BR63" s="7" t="n">
        <v>0.5509543651751154</v>
      </c>
      <c r="BS63" s="7" t="n">
        <v>0.6937821539738785</v>
      </c>
      <c r="BT63" s="7" t="n">
        <v>0.521853020239849</v>
      </c>
      <c r="BU63" s="7" t="n">
        <v>0.5844590396518669</v>
      </c>
      <c r="BV63" s="7" t="n">
        <v>0.6567444741381395</v>
      </c>
      <c r="BW63" s="7" t="n">
        <v>0.5108593300390439</v>
      </c>
      <c r="BX63" s="7" t="n">
        <v>0.548414593724903</v>
      </c>
      <c r="BY63" s="7" t="n">
        <v>0.5340067996273957</v>
      </c>
      <c r="BZ63" s="7" t="n">
        <v>0.4512760182398273</v>
      </c>
      <c r="CA63" s="7" t="n">
        <v>0.518250350258624</v>
      </c>
      <c r="CB63" s="7" t="n">
        <v>0.6837874165799397</v>
      </c>
      <c r="CC63" s="7" t="n">
        <v>0.51697364835479</v>
      </c>
      <c r="CD63" s="7" t="n">
        <v>0.5938872846412677</v>
      </c>
      <c r="CE63" s="7" t="n">
        <v>0.7267472958441213</v>
      </c>
      <c r="CF63" s="7" t="n">
        <v>0.5581459307510084</v>
      </c>
      <c r="CG63" s="7" t="n">
        <v>0.5312900408776353</v>
      </c>
      <c r="CH63" s="7" t="n">
        <v>0.4896247606349716</v>
      </c>
      <c r="CI63" s="7" t="n">
        <v>0.5126743516352871</v>
      </c>
      <c r="CJ63" s="7" t="n">
        <v>0.5491258108044038</v>
      </c>
      <c r="CK63" s="7" t="n">
        <v>0.6776959069386012</v>
      </c>
      <c r="CL63" s="7" t="n">
        <v>0.6719808001606947</v>
      </c>
      <c r="CM63" s="7" t="n">
        <v>0.6722004825920197</v>
      </c>
      <c r="CN63" s="7" t="n">
        <v>0.5135460437518555</v>
      </c>
      <c r="CO63" s="7" t="n">
        <v>0.3063509115596695</v>
      </c>
      <c r="CP63" s="7" t="n">
        <v>0.5352043499602034</v>
      </c>
      <c r="CQ63" s="7" t="n">
        <v>0.6338803481057563</v>
      </c>
      <c r="CR63" s="7" t="n">
        <v>0.6864766398376422</v>
      </c>
      <c r="CS63" s="7" t="n">
        <v>0.4860644039541054</v>
      </c>
      <c r="CT63" s="7" t="n">
        <v>0.5866270458236186</v>
      </c>
      <c r="CU63" s="7" t="n">
        <v>0.4761735786487279</v>
      </c>
      <c r="CV63" s="7" t="n">
        <v>0.5588800705611323</v>
      </c>
      <c r="CW63" s="7" t="n">
        <v>0.6126088637897765</v>
      </c>
      <c r="CX63" s="7" t="n">
        <v>0.5375627779898118</v>
      </c>
      <c r="CY63" s="7" t="n">
        <v>0.6894598358712544</v>
      </c>
      <c r="CZ63" s="7" t="n">
        <v>0.4504409478675419</v>
      </c>
      <c r="DA63" s="7" t="n">
        <v>0.5230352944561892</v>
      </c>
      <c r="DB63" s="7" t="n">
        <v>0.6594307857714816</v>
      </c>
      <c r="DC63" s="7" t="n">
        <v>0.5446983874701006</v>
      </c>
      <c r="DD63" s="7" t="n">
        <v>0.7858617890629327</v>
      </c>
      <c r="DE63" s="7" t="n">
        <v>0.3843796596081989</v>
      </c>
      <c r="DF63" s="7" t="n">
        <v>0.3876080375682421</v>
      </c>
      <c r="DG63" s="7" t="n">
        <v>0.4831047651330871</v>
      </c>
      <c r="DH63" s="7" t="n">
        <v>0.4991111206200632</v>
      </c>
      <c r="DI63" s="7" t="n">
        <v>0.6107852991439047</v>
      </c>
      <c r="DJ63" s="7" t="n">
        <v>0.4112437357076843</v>
      </c>
      <c r="DK63" s="7" t="n">
        <v>0.7766306698706108</v>
      </c>
      <c r="DL63" s="7" t="n">
        <v>0.5148570323779531</v>
      </c>
      <c r="DM63" s="7" t="n">
        <v>0.6055667814224057</v>
      </c>
      <c r="DN63" s="7" t="n">
        <v>0.4039948534877472</v>
      </c>
      <c r="DO63" s="7" t="n">
        <v>0.6603436359351785</v>
      </c>
      <c r="DP63" s="7" t="n">
        <v>0.2991972058279771</v>
      </c>
      <c r="DQ63" s="7" t="n">
        <v>0.6301188405655139</v>
      </c>
      <c r="DR63" s="7" t="n">
        <v>0.4277412264655328</v>
      </c>
      <c r="DS63" s="7" t="n">
        <v>0.5970079550263173</v>
      </c>
      <c r="DT63" s="7" t="n">
        <v>0.527112762460814</v>
      </c>
      <c r="DU63" s="7" t="n">
        <v>0.6778232645810894</v>
      </c>
      <c r="DV63" s="7" t="n">
        <v>0.5427953548143426</v>
      </c>
      <c r="DW63" s="7" t="n">
        <v>0.4608787193148243</v>
      </c>
      <c r="DX63" s="7" t="n">
        <v>0.5690903175972377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0.7101920592339351</v>
      </c>
      <c r="D64" s="7" t="n">
        <v>0.6349059200019672</v>
      </c>
      <c r="E64" s="7" t="n">
        <v>0.1866292432805138</v>
      </c>
      <c r="F64" s="7" t="n">
        <v>0.4755106559324133</v>
      </c>
      <c r="G64" s="7" t="n">
        <v>0.4063632387819937</v>
      </c>
      <c r="H64" s="7" t="n">
        <v>0.4805351542583673</v>
      </c>
      <c r="I64" s="7" t="n">
        <v>0.638984532492152</v>
      </c>
      <c r="J64" s="7" t="n">
        <v>0.7061976957215294</v>
      </c>
      <c r="K64" s="7" t="n">
        <v>0.7413633271272759</v>
      </c>
      <c r="L64" s="7" t="n">
        <v>0.7250269191694237</v>
      </c>
      <c r="M64" s="7" t="n">
        <v>0.7150759239479703</v>
      </c>
      <c r="N64" s="7" t="n">
        <v>0.7754079709621137</v>
      </c>
      <c r="O64" s="7" t="n">
        <v>0.7558936479835981</v>
      </c>
      <c r="P64" s="7" t="n">
        <v>0.8414534189376108</v>
      </c>
      <c r="Q64" s="7" t="n">
        <v>0.7922898486152125</v>
      </c>
      <c r="R64" s="7" t="n">
        <v>0.4571857074078955</v>
      </c>
      <c r="S64" s="7" t="n">
        <v>0.8661498418385991</v>
      </c>
      <c r="T64" s="7" t="n">
        <v>0.2574447944471673</v>
      </c>
      <c r="U64" s="7" t="n">
        <v>0.8339516287327843</v>
      </c>
      <c r="V64" s="7" t="n">
        <v>0.698733916567801</v>
      </c>
      <c r="W64" s="7" t="n">
        <v>0.8429372080094334</v>
      </c>
      <c r="X64" s="7" t="n">
        <v>0.7668342607491345</v>
      </c>
      <c r="Y64" s="7" t="n">
        <v>0.6611034387360721</v>
      </c>
      <c r="Z64" s="7" t="n">
        <v>0.3282180670580479</v>
      </c>
      <c r="AA64" s="7" t="n">
        <v>0.1733045817119096</v>
      </c>
      <c r="AB64" s="7" t="n">
        <v>0.4979914065818268</v>
      </c>
      <c r="AC64" s="7" t="n">
        <v>0.6917945220990086</v>
      </c>
      <c r="AD64" s="7" t="n">
        <v>0.6363200478283823</v>
      </c>
      <c r="AE64" s="7" t="n">
        <v>0.6941806236222563</v>
      </c>
      <c r="AF64" s="7" t="n">
        <v>0.7087524459728644</v>
      </c>
      <c r="AG64" s="7" t="n">
        <v>0.6999906987826343</v>
      </c>
      <c r="AH64" s="7" t="n">
        <v>0.7864907494211257</v>
      </c>
      <c r="AI64" s="7" t="n">
        <v>0.8351593587341593</v>
      </c>
      <c r="AJ64" s="7" t="n">
        <v>0.8262943161336035</v>
      </c>
      <c r="AK64" s="7" t="n">
        <v>0.8181682960249034</v>
      </c>
      <c r="AL64" s="7" t="n">
        <v>0.8396016248884689</v>
      </c>
      <c r="AM64" s="7" t="n">
        <v>0.8161230820958274</v>
      </c>
      <c r="AN64" s="7" t="n">
        <v>0.7617772568392955</v>
      </c>
      <c r="AO64" s="7" t="n">
        <v>0.807067394658788</v>
      </c>
      <c r="AP64" s="7" t="n">
        <v>0.5646487834613967</v>
      </c>
      <c r="AQ64" s="7" t="n">
        <v>0.7827354292972529</v>
      </c>
      <c r="AR64" s="7" t="n">
        <v>0.7221813902539086</v>
      </c>
      <c r="AS64" s="7" t="n">
        <v>0.7522306047476139</v>
      </c>
      <c r="AT64" s="7" t="n">
        <v>0.8109017874997169</v>
      </c>
      <c r="AU64" s="7" t="n">
        <v>0.8316300315566432</v>
      </c>
      <c r="AV64" s="7" t="n">
        <v>0.7708194718433599</v>
      </c>
      <c r="AW64" s="7" t="n">
        <v>0.6363201645141784</v>
      </c>
      <c r="AX64" s="7" t="n">
        <v>0.6969486748299284</v>
      </c>
      <c r="AY64" s="7" t="n">
        <v>0.7996727796123623</v>
      </c>
      <c r="AZ64" s="7" t="n">
        <v>0.565542242312046</v>
      </c>
      <c r="BA64" s="7" t="n">
        <v>0.7731504106754616</v>
      </c>
      <c r="BB64" s="7" t="n">
        <v>0.7397396739969743</v>
      </c>
      <c r="BC64" s="7" t="n">
        <v>0.8970871917994607</v>
      </c>
      <c r="BD64" s="7" t="n">
        <v>0.09939789000188223</v>
      </c>
      <c r="BE64" s="7" t="n">
        <v>0.4570731878821397</v>
      </c>
      <c r="BF64" s="7" t="n">
        <v>0.7047140739629701</v>
      </c>
      <c r="BG64" s="7" t="n">
        <v>0.4540297392443608</v>
      </c>
      <c r="BH64" s="7" t="n">
        <v>0.3394583135149231</v>
      </c>
      <c r="BI64" s="7" t="n">
        <v>0.5990222785103995</v>
      </c>
      <c r="BJ64" s="7" t="n">
        <v>0.9157142067855365</v>
      </c>
      <c r="BK64" s="7" t="n">
        <v>0.7235078092444627</v>
      </c>
      <c r="BL64" s="7" t="n">
        <v>0.60548370761146</v>
      </c>
      <c r="BM64" s="7" t="n">
        <v>1</v>
      </c>
      <c r="BN64" s="7" t="n">
        <v>0.4966215720550781</v>
      </c>
      <c r="BO64" s="7" t="n">
        <v>0.6720406855640154</v>
      </c>
      <c r="BP64" s="7" t="n">
        <v>0.7382495051389457</v>
      </c>
      <c r="BQ64" s="7" t="n">
        <v>0.7666773425898583</v>
      </c>
      <c r="BR64" s="7" t="n">
        <v>0.6482373995835639</v>
      </c>
      <c r="BS64" s="7" t="n">
        <v>0.6326327051998503</v>
      </c>
      <c r="BT64" s="7" t="n">
        <v>0.7374828266791162</v>
      </c>
      <c r="BU64" s="7" t="n">
        <v>0.7793871086810036</v>
      </c>
      <c r="BV64" s="7" t="n">
        <v>0.6673173135186743</v>
      </c>
      <c r="BW64" s="7" t="n">
        <v>0.1876204097944708</v>
      </c>
      <c r="BX64" s="7" t="n">
        <v>0.4892192590979527</v>
      </c>
      <c r="BY64" s="7" t="n">
        <v>0.7397785241524558</v>
      </c>
      <c r="BZ64" s="7" t="n">
        <v>0.5988806868262627</v>
      </c>
      <c r="CA64" s="7" t="n">
        <v>0.7298055389973721</v>
      </c>
      <c r="CB64" s="7" t="n">
        <v>0.3462517557894237</v>
      </c>
      <c r="CC64" s="7" t="n">
        <v>0.7572263235148684</v>
      </c>
      <c r="CD64" s="7" t="n">
        <v>0.8983274143948919</v>
      </c>
      <c r="CE64" s="7" t="n">
        <v>0.603811154236341</v>
      </c>
      <c r="CF64" s="7" t="n">
        <v>0.7405134492532381</v>
      </c>
      <c r="CG64" s="7" t="n">
        <v>0.7431770712447985</v>
      </c>
      <c r="CH64" s="7" t="n">
        <v>0.6753206180386454</v>
      </c>
      <c r="CI64" s="7" t="n">
        <v>0.7728342994837073</v>
      </c>
      <c r="CJ64" s="7" t="n">
        <v>0.4671334536798097</v>
      </c>
      <c r="CK64" s="7" t="n">
        <v>0.6737703479609931</v>
      </c>
      <c r="CL64" s="7" t="n">
        <v>0.7590317708815295</v>
      </c>
      <c r="CM64" s="7" t="n">
        <v>0.690498909867305</v>
      </c>
      <c r="CN64" s="7" t="n">
        <v>0.6606153725066735</v>
      </c>
      <c r="CO64" s="7" t="n">
        <v>0.493996858195182</v>
      </c>
      <c r="CP64" s="7" t="n">
        <v>0.7755317302952869</v>
      </c>
      <c r="CQ64" s="7" t="n">
        <v>0.7306790417937742</v>
      </c>
      <c r="CR64" s="7" t="n">
        <v>0.6929209554577133</v>
      </c>
      <c r="CS64" s="7" t="n">
        <v>0.7467345986945308</v>
      </c>
      <c r="CT64" s="7" t="n">
        <v>0.7786762767973783</v>
      </c>
      <c r="CU64" s="7" t="n">
        <v>0.7759906721879701</v>
      </c>
      <c r="CV64" s="7" t="n">
        <v>0.8191921167547828</v>
      </c>
      <c r="CW64" s="7" t="n">
        <v>0.865576042038344</v>
      </c>
      <c r="CX64" s="7" t="n">
        <v>0.8683161075178982</v>
      </c>
      <c r="CY64" s="7" t="n">
        <v>0.602647098028178</v>
      </c>
      <c r="CZ64" s="7" t="n">
        <v>0.8040179249500168</v>
      </c>
      <c r="DA64" s="7" t="n">
        <v>0.7953690758237829</v>
      </c>
      <c r="DB64" s="7" t="n">
        <v>0.7456869725166423</v>
      </c>
      <c r="DC64" s="7" t="n">
        <v>0.7738106815591904</v>
      </c>
      <c r="DD64" s="7" t="n">
        <v>0.3751443040313736</v>
      </c>
      <c r="DE64" s="7" t="n">
        <v>0.6898629204758137</v>
      </c>
      <c r="DF64" s="7" t="n">
        <v>0.7216654310999194</v>
      </c>
      <c r="DG64" s="7" t="n">
        <v>0.7690633673605196</v>
      </c>
      <c r="DH64" s="7" t="n">
        <v>0.7127111229768381</v>
      </c>
      <c r="DI64" s="7" t="n">
        <v>0.8626975009183012</v>
      </c>
      <c r="DJ64" s="7" t="n">
        <v>0.7455537448675629</v>
      </c>
      <c r="DK64" s="7" t="n">
        <v>0.6277810887739224</v>
      </c>
      <c r="DL64" s="7" t="n">
        <v>0.1080614624498765</v>
      </c>
      <c r="DM64" s="7" t="n">
        <v>0.7733419601565037</v>
      </c>
      <c r="DN64" s="7" t="n">
        <v>0.7382393079036768</v>
      </c>
      <c r="DO64" s="7" t="n">
        <v>0.6447426757382222</v>
      </c>
      <c r="DP64" s="7" t="n">
        <v>0.09348475283200972</v>
      </c>
      <c r="DQ64" s="7" t="n">
        <v>0.6608217474534187</v>
      </c>
      <c r="DR64" s="7" t="n">
        <v>0.7533795455182412</v>
      </c>
      <c r="DS64" s="7" t="n">
        <v>0.3020168424076354</v>
      </c>
      <c r="DT64" s="7" t="n">
        <v>0.7258749697047027</v>
      </c>
      <c r="DU64" s="7" t="n">
        <v>0.6995637750523553</v>
      </c>
      <c r="DV64" s="7" t="n">
        <v>0.2298905056930058</v>
      </c>
      <c r="DW64" s="7" t="n">
        <v>0.7513177598047981</v>
      </c>
      <c r="DX64" s="7" t="n">
        <v>0.2922946590488074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0.7247840225261937</v>
      </c>
      <c r="D65" s="7" t="n">
        <v>0.5858877145809119</v>
      </c>
      <c r="E65" s="7" t="n">
        <v>0.4034434194912974</v>
      </c>
      <c r="F65" s="7" t="n">
        <v>0.5116339112255351</v>
      </c>
      <c r="G65" s="7" t="n">
        <v>0.4799005722689927</v>
      </c>
      <c r="H65" s="7" t="n">
        <v>0.6805452086295122</v>
      </c>
      <c r="I65" s="7" t="n">
        <v>0.7141123423366209</v>
      </c>
      <c r="J65" s="7" t="n">
        <v>0.6242961094627165</v>
      </c>
      <c r="K65" s="7" t="n">
        <v>0.4418044885982879</v>
      </c>
      <c r="L65" s="7" t="n">
        <v>0.6246491318585387</v>
      </c>
      <c r="M65" s="7" t="n">
        <v>0.432533638785583</v>
      </c>
      <c r="N65" s="7" t="n">
        <v>0.4741245024192665</v>
      </c>
      <c r="O65" s="7" t="n">
        <v>0.5892908509962114</v>
      </c>
      <c r="P65" s="7" t="n">
        <v>0.6318637446200478</v>
      </c>
      <c r="Q65" s="7" t="n">
        <v>0.6016738679277334</v>
      </c>
      <c r="R65" s="7" t="n">
        <v>0.689329952244449</v>
      </c>
      <c r="S65" s="7" t="n">
        <v>0.3675787994254809</v>
      </c>
      <c r="T65" s="7" t="n">
        <v>0.4381538589008063</v>
      </c>
      <c r="U65" s="7" t="n">
        <v>0.7542029823607811</v>
      </c>
      <c r="V65" s="7" t="n">
        <v>0.5825968495630118</v>
      </c>
      <c r="W65" s="7" t="n">
        <v>0.7149868317911233</v>
      </c>
      <c r="X65" s="7" t="n">
        <v>0.6679937269168205</v>
      </c>
      <c r="Y65" s="7" t="n">
        <v>0.5613363314401584</v>
      </c>
      <c r="Z65" s="7" t="n">
        <v>0.5030036006162265</v>
      </c>
      <c r="AA65" s="7" t="n">
        <v>0.2617372850464211</v>
      </c>
      <c r="AB65" s="7" t="n">
        <v>0.7001126870402772</v>
      </c>
      <c r="AC65" s="7" t="n">
        <v>0.6107007796291827</v>
      </c>
      <c r="AD65" s="7" t="n">
        <v>0.7417635991833704</v>
      </c>
      <c r="AE65" s="7" t="n">
        <v>0.7705969316081642</v>
      </c>
      <c r="AF65" s="7" t="n">
        <v>0.5680217199066874</v>
      </c>
      <c r="AG65" s="7" t="n">
        <v>0.6163388142920838</v>
      </c>
      <c r="AH65" s="7" t="n">
        <v>0.5345287134508111</v>
      </c>
      <c r="AI65" s="7" t="n">
        <v>0.6811365582882685</v>
      </c>
      <c r="AJ65" s="7" t="n">
        <v>0.6388755027212127</v>
      </c>
      <c r="AK65" s="7" t="n">
        <v>0.7069083429375935</v>
      </c>
      <c r="AL65" s="7" t="n">
        <v>0.730638399648314</v>
      </c>
      <c r="AM65" s="7" t="n">
        <v>0.6211345538065688</v>
      </c>
      <c r="AN65" s="7" t="n">
        <v>0.6535879832633322</v>
      </c>
      <c r="AO65" s="7" t="n">
        <v>0.7674184852015946</v>
      </c>
      <c r="AP65" s="7" t="n">
        <v>0.6562279943846363</v>
      </c>
      <c r="AQ65" s="7" t="n">
        <v>0.634566382970203</v>
      </c>
      <c r="AR65" s="7" t="n">
        <v>0.592829911240812</v>
      </c>
      <c r="AS65" s="7" t="n">
        <v>0.6067968232224085</v>
      </c>
      <c r="AT65" s="7" t="n">
        <v>0.62294844297204</v>
      </c>
      <c r="AU65" s="7" t="n">
        <v>0.6015147940412122</v>
      </c>
      <c r="AV65" s="7" t="n">
        <v>0.6266598266556298</v>
      </c>
      <c r="AW65" s="7" t="n">
        <v>0.7417635864454114</v>
      </c>
      <c r="AX65" s="7" t="n">
        <v>0.6198855747866618</v>
      </c>
      <c r="AY65" s="7" t="n">
        <v>0.6704659297880894</v>
      </c>
      <c r="AZ65" s="7" t="n">
        <v>0.6355555085927055</v>
      </c>
      <c r="BA65" s="7" t="n">
        <v>0.6422736562603607</v>
      </c>
      <c r="BB65" s="7" t="n">
        <v>0.6204000408976115</v>
      </c>
      <c r="BC65" s="7" t="n">
        <v>0.5288208657561593</v>
      </c>
      <c r="BD65" s="7" t="n">
        <v>0.2638702804267022</v>
      </c>
      <c r="BE65" s="7" t="n">
        <v>0.6987391232497987</v>
      </c>
      <c r="BF65" s="7" t="n">
        <v>0.6117219184340701</v>
      </c>
      <c r="BG65" s="7" t="n">
        <v>0.6072237729979905</v>
      </c>
      <c r="BH65" s="7" t="n">
        <v>0.4304245041869992</v>
      </c>
      <c r="BI65" s="7" t="n">
        <v>0.5401963947871455</v>
      </c>
      <c r="BJ65" s="7" t="n">
        <v>0.4769416019571146</v>
      </c>
      <c r="BK65" s="7" t="n">
        <v>0.4797666356501588</v>
      </c>
      <c r="BL65" s="7" t="n">
        <v>0.6752038289182442</v>
      </c>
      <c r="BM65" s="7" t="n">
        <v>0.4966215720550781</v>
      </c>
      <c r="BN65" s="7" t="n">
        <v>1</v>
      </c>
      <c r="BO65" s="7" t="n">
        <v>0.5844971094136094</v>
      </c>
      <c r="BP65" s="7" t="n">
        <v>0.490399787990547</v>
      </c>
      <c r="BQ65" s="7" t="n">
        <v>0.5113686982341337</v>
      </c>
      <c r="BR65" s="7" t="n">
        <v>0.5948495001630411</v>
      </c>
      <c r="BS65" s="7" t="n">
        <v>0.7861944392244207</v>
      </c>
      <c r="BT65" s="7" t="n">
        <v>0.505873141617929</v>
      </c>
      <c r="BU65" s="7" t="n">
        <v>0.5675137522892105</v>
      </c>
      <c r="BV65" s="7" t="n">
        <v>0.545963915088213</v>
      </c>
      <c r="BW65" s="7" t="n">
        <v>0.3879988625136461</v>
      </c>
      <c r="BX65" s="7" t="n">
        <v>0.7397333638533766</v>
      </c>
      <c r="BY65" s="7" t="n">
        <v>0.5246938866966316</v>
      </c>
      <c r="BZ65" s="7" t="n">
        <v>0.5696355963073894</v>
      </c>
      <c r="CA65" s="7" t="n">
        <v>0.4990549633783368</v>
      </c>
      <c r="CB65" s="7" t="n">
        <v>0.5224484776782626</v>
      </c>
      <c r="CC65" s="7" t="n">
        <v>0.5966478456983806</v>
      </c>
      <c r="CD65" s="7" t="n">
        <v>0.526481319524529</v>
      </c>
      <c r="CE65" s="7" t="n">
        <v>0.6706436251052155</v>
      </c>
      <c r="CF65" s="7" t="n">
        <v>0.6067773884799768</v>
      </c>
      <c r="CG65" s="7" t="n">
        <v>0.5097318101168956</v>
      </c>
      <c r="CH65" s="7" t="n">
        <v>0.5428974997299105</v>
      </c>
      <c r="CI65" s="7" t="n">
        <v>0.5055459522374838</v>
      </c>
      <c r="CJ65" s="7" t="n">
        <v>0.6526526778055948</v>
      </c>
      <c r="CK65" s="7" t="n">
        <v>0.6092939916216321</v>
      </c>
      <c r="CL65" s="7" t="n">
        <v>0.6120644843946776</v>
      </c>
      <c r="CM65" s="7" t="n">
        <v>0.5865216798268458</v>
      </c>
      <c r="CN65" s="7" t="n">
        <v>0.5638985021376454</v>
      </c>
      <c r="CO65" s="7" t="n">
        <v>0.09061181722698214</v>
      </c>
      <c r="CP65" s="7" t="n">
        <v>0.5026586824365554</v>
      </c>
      <c r="CQ65" s="7" t="n">
        <v>0.5958213824658168</v>
      </c>
      <c r="CR65" s="7" t="n">
        <v>0.602954914675606</v>
      </c>
      <c r="CS65" s="7" t="n">
        <v>0.50809083077227</v>
      </c>
      <c r="CT65" s="7" t="n">
        <v>0.6382797790891145</v>
      </c>
      <c r="CU65" s="7" t="n">
        <v>0.4577623526121866</v>
      </c>
      <c r="CV65" s="7" t="n">
        <v>0.5554167384566071</v>
      </c>
      <c r="CW65" s="7" t="n">
        <v>0.5556575923428055</v>
      </c>
      <c r="CX65" s="7" t="n">
        <v>0.5304819197584147</v>
      </c>
      <c r="CY65" s="7" t="n">
        <v>0.7874330390628648</v>
      </c>
      <c r="CZ65" s="7" t="n">
        <v>0.4433910166189102</v>
      </c>
      <c r="DA65" s="7" t="n">
        <v>0.5507891585413054</v>
      </c>
      <c r="DB65" s="7" t="n">
        <v>0.7790818130018357</v>
      </c>
      <c r="DC65" s="7" t="n">
        <v>0.5919991747791192</v>
      </c>
      <c r="DD65" s="7" t="n">
        <v>0.5170168162119861</v>
      </c>
      <c r="DE65" s="7" t="n">
        <v>0.4343337025046838</v>
      </c>
      <c r="DF65" s="7" t="n">
        <v>0.3952692766482872</v>
      </c>
      <c r="DG65" s="7" t="n">
        <v>0.5396041992194555</v>
      </c>
      <c r="DH65" s="7" t="n">
        <v>0.5522221790073208</v>
      </c>
      <c r="DI65" s="7" t="n">
        <v>0.5220715815381641</v>
      </c>
      <c r="DJ65" s="7" t="n">
        <v>0.4277931236085941</v>
      </c>
      <c r="DK65" s="7" t="n">
        <v>0.6978387060669218</v>
      </c>
      <c r="DL65" s="7" t="n">
        <v>0.2722979885617806</v>
      </c>
      <c r="DM65" s="7" t="n">
        <v>0.3868365264623718</v>
      </c>
      <c r="DN65" s="7" t="n">
        <v>0.4232387533731655</v>
      </c>
      <c r="DO65" s="7" t="n">
        <v>0.5451933378356332</v>
      </c>
      <c r="DP65" s="7" t="n">
        <v>0.2572228360458628</v>
      </c>
      <c r="DQ65" s="7" t="n">
        <v>0.5955312627290852</v>
      </c>
      <c r="DR65" s="7" t="n">
        <v>0.4586035912127152</v>
      </c>
      <c r="DS65" s="7" t="n">
        <v>0.4294081230740838</v>
      </c>
      <c r="DT65" s="7" t="n">
        <v>0.5115093750697539</v>
      </c>
      <c r="DU65" s="7" t="n">
        <v>0.6616283612637351</v>
      </c>
      <c r="DV65" s="7" t="n">
        <v>0.4120338802147432</v>
      </c>
      <c r="DW65" s="7" t="n">
        <v>0.5135802311279635</v>
      </c>
      <c r="DX65" s="7" t="n">
        <v>0.487618117170571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0.7785769682775212</v>
      </c>
      <c r="D66" s="7" t="n">
        <v>0.7292679497828803</v>
      </c>
      <c r="E66" s="7" t="n">
        <v>0.4391284439587568</v>
      </c>
      <c r="F66" s="7" t="n">
        <v>0.639380131295334</v>
      </c>
      <c r="G66" s="7" t="n">
        <v>0.6104962211820978</v>
      </c>
      <c r="H66" s="7" t="n">
        <v>0.6269152803294967</v>
      </c>
      <c r="I66" s="7" t="n">
        <v>0.7630038037425932</v>
      </c>
      <c r="J66" s="7" t="n">
        <v>0.7507687089756978</v>
      </c>
      <c r="K66" s="7" t="n">
        <v>0.5949064815361205</v>
      </c>
      <c r="L66" s="7" t="n">
        <v>0.7810602508264607</v>
      </c>
      <c r="M66" s="7" t="n">
        <v>0.5574973053003579</v>
      </c>
      <c r="N66" s="7" t="n">
        <v>0.6491328164196923</v>
      </c>
      <c r="O66" s="7" t="n">
        <v>0.6057836305413594</v>
      </c>
      <c r="P66" s="7" t="n">
        <v>0.6918186991910664</v>
      </c>
      <c r="Q66" s="7" t="n">
        <v>0.7823746363832714</v>
      </c>
      <c r="R66" s="7" t="n">
        <v>0.6040290221943359</v>
      </c>
      <c r="S66" s="7" t="n">
        <v>0.583026189490592</v>
      </c>
      <c r="T66" s="7" t="n">
        <v>0.5082792268880281</v>
      </c>
      <c r="U66" s="7" t="n">
        <v>0.7445527989555135</v>
      </c>
      <c r="V66" s="7" t="n">
        <v>0.7333035388932037</v>
      </c>
      <c r="W66" s="7" t="n">
        <v>0.7916693195269988</v>
      </c>
      <c r="X66" s="7" t="n">
        <v>0.7807530720003012</v>
      </c>
      <c r="Y66" s="7" t="n">
        <v>0.8189813925779184</v>
      </c>
      <c r="Z66" s="7" t="n">
        <v>0.5677438473290682</v>
      </c>
      <c r="AA66" s="7" t="n">
        <v>0.3058603741064748</v>
      </c>
      <c r="AB66" s="7" t="n">
        <v>0.6691655297835152</v>
      </c>
      <c r="AC66" s="7" t="n">
        <v>0.8652544698350411</v>
      </c>
      <c r="AD66" s="7" t="n">
        <v>0.6645870080228967</v>
      </c>
      <c r="AE66" s="7" t="n">
        <v>0.812431161408834</v>
      </c>
      <c r="AF66" s="7" t="n">
        <v>0.7069196806427458</v>
      </c>
      <c r="AG66" s="7" t="n">
        <v>0.8720826581871607</v>
      </c>
      <c r="AH66" s="7" t="n">
        <v>0.6204495925072189</v>
      </c>
      <c r="AI66" s="7" t="n">
        <v>0.7675167051255739</v>
      </c>
      <c r="AJ66" s="7" t="n">
        <v>0.7385901483251995</v>
      </c>
      <c r="AK66" s="7" t="n">
        <v>0.6930865309049089</v>
      </c>
      <c r="AL66" s="7" t="n">
        <v>0.7284897564614736</v>
      </c>
      <c r="AM66" s="7" t="n">
        <v>0.7114885692601888</v>
      </c>
      <c r="AN66" s="7" t="n">
        <v>0.6369707004869231</v>
      </c>
      <c r="AO66" s="7" t="n">
        <v>0.7050449734161979</v>
      </c>
      <c r="AP66" s="7" t="n">
        <v>0.724184175837531</v>
      </c>
      <c r="AQ66" s="7" t="n">
        <v>0.7387138529336028</v>
      </c>
      <c r="AR66" s="7" t="n">
        <v>0.7383869552337956</v>
      </c>
      <c r="AS66" s="7" t="n">
        <v>0.8303393380623796</v>
      </c>
      <c r="AT66" s="7" t="n">
        <v>0.7151573238218388</v>
      </c>
      <c r="AU66" s="7" t="n">
        <v>0.7251426565314802</v>
      </c>
      <c r="AV66" s="7" t="n">
        <v>0.7302110434815585</v>
      </c>
      <c r="AW66" s="7" t="n">
        <v>0.6645870391836738</v>
      </c>
      <c r="AX66" s="7" t="n">
        <v>0.7431042163304478</v>
      </c>
      <c r="AY66" s="7" t="n">
        <v>0.710428145063564</v>
      </c>
      <c r="AZ66" s="7" t="n">
        <v>0.5601846297456066</v>
      </c>
      <c r="BA66" s="7" t="n">
        <v>0.6853735285950644</v>
      </c>
      <c r="BB66" s="7" t="n">
        <v>0.73853375203241</v>
      </c>
      <c r="BC66" s="7" t="n">
        <v>0.6800923585044288</v>
      </c>
      <c r="BD66" s="7" t="n">
        <v>0.348554833842934</v>
      </c>
      <c r="BE66" s="7" t="n">
        <v>0.5732690259558739</v>
      </c>
      <c r="BF66" s="7" t="n">
        <v>0.7807266605625041</v>
      </c>
      <c r="BG66" s="7" t="n">
        <v>0.6592407596121856</v>
      </c>
      <c r="BH66" s="7" t="n">
        <v>0.4773053013257742</v>
      </c>
      <c r="BI66" s="7" t="n">
        <v>0.674658072218971</v>
      </c>
      <c r="BJ66" s="7" t="n">
        <v>0.5725398394326821</v>
      </c>
      <c r="BK66" s="7" t="n">
        <v>0.6112830118567384</v>
      </c>
      <c r="BL66" s="7" t="n">
        <v>0.6266530013836372</v>
      </c>
      <c r="BM66" s="7" t="n">
        <v>0.6720406855640154</v>
      </c>
      <c r="BN66" s="7" t="n">
        <v>0.5844971094136094</v>
      </c>
      <c r="BO66" s="7" t="n">
        <v>1</v>
      </c>
      <c r="BP66" s="7" t="n">
        <v>0.6241606675666572</v>
      </c>
      <c r="BQ66" s="7" t="n">
        <v>0.6000205133037517</v>
      </c>
      <c r="BR66" s="7" t="n">
        <v>0.5985058656760508</v>
      </c>
      <c r="BS66" s="7" t="n">
        <v>0.8016375888562907</v>
      </c>
      <c r="BT66" s="7" t="n">
        <v>0.5984403856307347</v>
      </c>
      <c r="BU66" s="7" t="n">
        <v>0.5896387806764518</v>
      </c>
      <c r="BV66" s="7" t="n">
        <v>0.804733966818526</v>
      </c>
      <c r="BW66" s="7" t="n">
        <v>0.4762652620503789</v>
      </c>
      <c r="BX66" s="7" t="n">
        <v>0.5127695012950177</v>
      </c>
      <c r="BY66" s="7" t="n">
        <v>0.61528599866478</v>
      </c>
      <c r="BZ66" s="7" t="n">
        <v>0.5603964501529906</v>
      </c>
      <c r="CA66" s="7" t="n">
        <v>0.6062070509635731</v>
      </c>
      <c r="CB66" s="7" t="n">
        <v>0.6262190338773749</v>
      </c>
      <c r="CC66" s="7" t="n">
        <v>0.6421193386919866</v>
      </c>
      <c r="CD66" s="7" t="n">
        <v>0.6772581171122969</v>
      </c>
      <c r="CE66" s="7" t="n">
        <v>0.7080895459118649</v>
      </c>
      <c r="CF66" s="7" t="n">
        <v>0.6574227894718224</v>
      </c>
      <c r="CG66" s="7" t="n">
        <v>0.6039049014478114</v>
      </c>
      <c r="CH66" s="7" t="n">
        <v>0.5017487290544519</v>
      </c>
      <c r="CI66" s="7" t="n">
        <v>0.6430612812217709</v>
      </c>
      <c r="CJ66" s="7" t="n">
        <v>0.6136255907506661</v>
      </c>
      <c r="CK66" s="7" t="n">
        <v>0.8387917388349521</v>
      </c>
      <c r="CL66" s="7" t="n">
        <v>0.6974396757105885</v>
      </c>
      <c r="CM66" s="7" t="n">
        <v>0.8134854363821844</v>
      </c>
      <c r="CN66" s="7" t="n">
        <v>0.4785099715583271</v>
      </c>
      <c r="CO66" s="7" t="n">
        <v>0.2731571039073951</v>
      </c>
      <c r="CP66" s="7" t="n">
        <v>0.6783112727238505</v>
      </c>
      <c r="CQ66" s="7" t="n">
        <v>0.7382300297223082</v>
      </c>
      <c r="CR66" s="7" t="n">
        <v>0.8028673032533049</v>
      </c>
      <c r="CS66" s="7" t="n">
        <v>0.5820082311675746</v>
      </c>
      <c r="CT66" s="7" t="n">
        <v>0.6903448062428816</v>
      </c>
      <c r="CU66" s="7" t="n">
        <v>0.6360329532593584</v>
      </c>
      <c r="CV66" s="7" t="n">
        <v>0.6952501767255951</v>
      </c>
      <c r="CW66" s="7" t="n">
        <v>0.6859874136415153</v>
      </c>
      <c r="CX66" s="7" t="n">
        <v>0.6694019274709312</v>
      </c>
      <c r="CY66" s="7" t="n">
        <v>0.6194916615610434</v>
      </c>
      <c r="CZ66" s="7" t="n">
        <v>0.6232432628127349</v>
      </c>
      <c r="DA66" s="7" t="n">
        <v>0.5687698042068071</v>
      </c>
      <c r="DB66" s="7" t="n">
        <v>0.6345139376354655</v>
      </c>
      <c r="DC66" s="7" t="n">
        <v>0.6683101828446334</v>
      </c>
      <c r="DD66" s="7" t="n">
        <v>0.5926228221122984</v>
      </c>
      <c r="DE66" s="7" t="n">
        <v>0.5292576585876689</v>
      </c>
      <c r="DF66" s="7" t="n">
        <v>0.5663308316346874</v>
      </c>
      <c r="DG66" s="7" t="n">
        <v>0.555147360172219</v>
      </c>
      <c r="DH66" s="7" t="n">
        <v>0.5462257327628327</v>
      </c>
      <c r="DI66" s="7" t="n">
        <v>0.6706111406425683</v>
      </c>
      <c r="DJ66" s="7" t="n">
        <v>0.5769012921498824</v>
      </c>
      <c r="DK66" s="7" t="n">
        <v>0.7617376288259907</v>
      </c>
      <c r="DL66" s="7" t="n">
        <v>0.3469957366759768</v>
      </c>
      <c r="DM66" s="7" t="n">
        <v>0.5466507889897009</v>
      </c>
      <c r="DN66" s="7" t="n">
        <v>0.5682188891378586</v>
      </c>
      <c r="DO66" s="7" t="n">
        <v>0.5804337658620615</v>
      </c>
      <c r="DP66" s="7" t="n">
        <v>0.3414769364982838</v>
      </c>
      <c r="DQ66" s="7" t="n">
        <v>0.7353176967234772</v>
      </c>
      <c r="DR66" s="7" t="n">
        <v>0.5766739970080018</v>
      </c>
      <c r="DS66" s="7" t="n">
        <v>0.5291608518040811</v>
      </c>
      <c r="DT66" s="7" t="n">
        <v>0.6167770145378276</v>
      </c>
      <c r="DU66" s="7" t="n">
        <v>0.8341691327335909</v>
      </c>
      <c r="DV66" s="7" t="n">
        <v>0.4586303638900955</v>
      </c>
      <c r="DW66" s="7" t="n">
        <v>0.5415431144928916</v>
      </c>
      <c r="DX66" s="7" t="n">
        <v>0.5353827311780603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0.7119841036403719</v>
      </c>
      <c r="D67" s="7" t="n">
        <v>0.7013239512728245</v>
      </c>
      <c r="E67" s="7" t="n">
        <v>0.1160139877947371</v>
      </c>
      <c r="F67" s="7" t="n">
        <v>0.5243288928566719</v>
      </c>
      <c r="G67" s="7" t="n">
        <v>0.4088055878529143</v>
      </c>
      <c r="H67" s="7" t="n">
        <v>0.4060670005462874</v>
      </c>
      <c r="I67" s="7" t="n">
        <v>0.6392159047667239</v>
      </c>
      <c r="J67" s="7" t="n">
        <v>0.7358255237988682</v>
      </c>
      <c r="K67" s="7" t="n">
        <v>0.8456063223124027</v>
      </c>
      <c r="L67" s="7" t="n">
        <v>0.6559531091273877</v>
      </c>
      <c r="M67" s="7" t="n">
        <v>0.7724651931451777</v>
      </c>
      <c r="N67" s="7" t="n">
        <v>0.8629702759509738</v>
      </c>
      <c r="O67" s="7" t="n">
        <v>0.7780704692405277</v>
      </c>
      <c r="P67" s="7" t="n">
        <v>0.8678728265515908</v>
      </c>
      <c r="Q67" s="7" t="n">
        <v>0.6458362319868786</v>
      </c>
      <c r="R67" s="7" t="n">
        <v>0.4204122899336052</v>
      </c>
      <c r="S67" s="7" t="n">
        <v>0.6490317090867147</v>
      </c>
      <c r="T67" s="7" t="n">
        <v>0.1835502074144471</v>
      </c>
      <c r="U67" s="7" t="n">
        <v>0.8614521983364586</v>
      </c>
      <c r="V67" s="7" t="n">
        <v>0.7400646791681567</v>
      </c>
      <c r="W67" s="7" t="n">
        <v>0.8597755198051761</v>
      </c>
      <c r="X67" s="7" t="n">
        <v>0.7927307566395088</v>
      </c>
      <c r="Y67" s="7" t="n">
        <v>0.6829037601305114</v>
      </c>
      <c r="Z67" s="7" t="n">
        <v>0.2203169697320767</v>
      </c>
      <c r="AA67" s="7" t="n">
        <v>0.0264179002582052</v>
      </c>
      <c r="AB67" s="7" t="n">
        <v>0.4378605789890517</v>
      </c>
      <c r="AC67" s="7" t="n">
        <v>0.7061257137868205</v>
      </c>
      <c r="AD67" s="7" t="n">
        <v>0.5502968509609389</v>
      </c>
      <c r="AE67" s="7" t="n">
        <v>0.5657021400267673</v>
      </c>
      <c r="AF67" s="7" t="n">
        <v>0.6266541836485985</v>
      </c>
      <c r="AG67" s="7" t="n">
        <v>0.7069907352324269</v>
      </c>
      <c r="AH67" s="7" t="n">
        <v>0.9189054987367764</v>
      </c>
      <c r="AI67" s="7" t="n">
        <v>0.8648548455510415</v>
      </c>
      <c r="AJ67" s="7" t="n">
        <v>0.8413968319181524</v>
      </c>
      <c r="AK67" s="7" t="n">
        <v>0.8966240004783742</v>
      </c>
      <c r="AL67" s="7" t="n">
        <v>0.885128001902183</v>
      </c>
      <c r="AM67" s="7" t="n">
        <v>0.8148252625482215</v>
      </c>
      <c r="AN67" s="7" t="n">
        <v>0.7213576364454908</v>
      </c>
      <c r="AO67" s="7" t="n">
        <v>0.8425214071747491</v>
      </c>
      <c r="AP67" s="7" t="n">
        <v>0.6121186252166497</v>
      </c>
      <c r="AQ67" s="7" t="n">
        <v>0.8026400018171963</v>
      </c>
      <c r="AR67" s="7" t="n">
        <v>0.764056369880208</v>
      </c>
      <c r="AS67" s="7" t="n">
        <v>0.7597864132651552</v>
      </c>
      <c r="AT67" s="7" t="n">
        <v>0.8119683646125436</v>
      </c>
      <c r="AU67" s="7" t="n">
        <v>0.7276858259057405</v>
      </c>
      <c r="AV67" s="7" t="n">
        <v>0.8073273822629117</v>
      </c>
      <c r="AW67" s="7" t="n">
        <v>0.550296852049753</v>
      </c>
      <c r="AX67" s="7" t="n">
        <v>0.735922642357932</v>
      </c>
      <c r="AY67" s="7" t="n">
        <v>0.8348741646668997</v>
      </c>
      <c r="AZ67" s="7" t="n">
        <v>0.7773118990130822</v>
      </c>
      <c r="BA67" s="7" t="n">
        <v>0.7625858435501977</v>
      </c>
      <c r="BB67" s="7" t="n">
        <v>0.7819020965812838</v>
      </c>
      <c r="BC67" s="7" t="n">
        <v>0.7918928314781466</v>
      </c>
      <c r="BD67" s="7" t="n">
        <v>0.06110274567370124</v>
      </c>
      <c r="BE67" s="7" t="n">
        <v>0.442179979228315</v>
      </c>
      <c r="BF67" s="7" t="n">
        <v>0.7427627225685014</v>
      </c>
      <c r="BG67" s="7" t="n">
        <v>0.4622397716201274</v>
      </c>
      <c r="BH67" s="7" t="n">
        <v>0.2170585441385245</v>
      </c>
      <c r="BI67" s="7" t="n">
        <v>0.6196652719792155</v>
      </c>
      <c r="BJ67" s="7" t="n">
        <v>0.7865482562244367</v>
      </c>
      <c r="BK67" s="7" t="n">
        <v>0.9805996591485836</v>
      </c>
      <c r="BL67" s="7" t="n">
        <v>0.5205548192259012</v>
      </c>
      <c r="BM67" s="7" t="n">
        <v>0.7382495051389457</v>
      </c>
      <c r="BN67" s="7" t="n">
        <v>0.490399787990547</v>
      </c>
      <c r="BO67" s="7" t="n">
        <v>0.6241606675666572</v>
      </c>
      <c r="BP67" s="7" t="n">
        <v>1</v>
      </c>
      <c r="BQ67" s="7" t="n">
        <v>0.8652072538757866</v>
      </c>
      <c r="BR67" s="7" t="n">
        <v>0.6630589705100441</v>
      </c>
      <c r="BS67" s="7" t="n">
        <v>0.5392390085790812</v>
      </c>
      <c r="BT67" s="7" t="n">
        <v>0.939696810327147</v>
      </c>
      <c r="BU67" s="7" t="n">
        <v>0.9024710756785429</v>
      </c>
      <c r="BV67" s="7" t="n">
        <v>0.7241728797286809</v>
      </c>
      <c r="BW67" s="7" t="n">
        <v>0.1753607897991548</v>
      </c>
      <c r="BX67" s="7" t="n">
        <v>0.6118899064767843</v>
      </c>
      <c r="BY67" s="7" t="n">
        <v>0.9835025020528457</v>
      </c>
      <c r="BZ67" s="7" t="n">
        <v>0.8300400612101819</v>
      </c>
      <c r="CA67" s="7" t="n">
        <v>0.985691707513637</v>
      </c>
      <c r="CB67" s="7" t="n">
        <v>0.2352153792932428</v>
      </c>
      <c r="CC67" s="7" t="n">
        <v>0.9016766912055056</v>
      </c>
      <c r="CD67" s="7" t="n">
        <v>0.7917166368318609</v>
      </c>
      <c r="CE67" s="7" t="n">
        <v>0.4534688544688077</v>
      </c>
      <c r="CF67" s="7" t="n">
        <v>0.7272164779213525</v>
      </c>
      <c r="CG67" s="7" t="n">
        <v>0.9477008891308933</v>
      </c>
      <c r="CH67" s="7" t="n">
        <v>0.7488821643425192</v>
      </c>
      <c r="CI67" s="7" t="n">
        <v>0.9069040536232305</v>
      </c>
      <c r="CJ67" s="7" t="n">
        <v>0.4323260065149717</v>
      </c>
      <c r="CK67" s="7" t="n">
        <v>0.671898756802057</v>
      </c>
      <c r="CL67" s="7" t="n">
        <v>0.7419574835672512</v>
      </c>
      <c r="CM67" s="7" t="n">
        <v>0.6943403584388856</v>
      </c>
      <c r="CN67" s="7" t="n">
        <v>0.6825350101862404</v>
      </c>
      <c r="CO67" s="7" t="n">
        <v>0.4284424760191868</v>
      </c>
      <c r="CP67" s="7" t="n">
        <v>0.9021944829569819</v>
      </c>
      <c r="CQ67" s="7" t="n">
        <v>0.7718943754416334</v>
      </c>
      <c r="CR67" s="7" t="n">
        <v>0.6681394077833308</v>
      </c>
      <c r="CS67" s="7" t="n">
        <v>0.8414012402770668</v>
      </c>
      <c r="CT67" s="7" t="n">
        <v>0.8053325949354567</v>
      </c>
      <c r="CU67" s="7" t="n">
        <v>0.9278167798424466</v>
      </c>
      <c r="CV67" s="7" t="n">
        <v>0.8445758163859056</v>
      </c>
      <c r="CW67" s="7" t="n">
        <v>0.7823161058960862</v>
      </c>
      <c r="CX67" s="7" t="n">
        <v>0.7742194781186006</v>
      </c>
      <c r="CY67" s="7" t="n">
        <v>0.5378945683965826</v>
      </c>
      <c r="CZ67" s="7" t="n">
        <v>0.7883018538775921</v>
      </c>
      <c r="DA67" s="7" t="n">
        <v>0.8089016112728437</v>
      </c>
      <c r="DB67" s="7" t="n">
        <v>0.7797682687655411</v>
      </c>
      <c r="DC67" s="7" t="n">
        <v>0.8758424269408642</v>
      </c>
      <c r="DD67" s="7" t="n">
        <v>0.3085675591571338</v>
      </c>
      <c r="DE67" s="7" t="n">
        <v>0.8004911767507559</v>
      </c>
      <c r="DF67" s="7" t="n">
        <v>0.8129957546063129</v>
      </c>
      <c r="DG67" s="7" t="n">
        <v>0.8563056101465566</v>
      </c>
      <c r="DH67" s="7" t="n">
        <v>0.8245114335058913</v>
      </c>
      <c r="DI67" s="7" t="n">
        <v>0.7663169890435155</v>
      </c>
      <c r="DJ67" s="7" t="n">
        <v>0.8218038923233658</v>
      </c>
      <c r="DK67" s="7" t="n">
        <v>0.5315108307123004</v>
      </c>
      <c r="DL67" s="7" t="n">
        <v>0.08542910589614516</v>
      </c>
      <c r="DM67" s="7" t="n">
        <v>0.5892785399694735</v>
      </c>
      <c r="DN67" s="7" t="n">
        <v>0.8157785805302357</v>
      </c>
      <c r="DO67" s="7" t="n">
        <v>0.6988711364727895</v>
      </c>
      <c r="DP67" s="7" t="n">
        <v>0.05547853854133541</v>
      </c>
      <c r="DQ67" s="7" t="n">
        <v>0.6994941227694648</v>
      </c>
      <c r="DR67" s="7" t="n">
        <v>0.8177506452347565</v>
      </c>
      <c r="DS67" s="7" t="n">
        <v>0.2479092434727452</v>
      </c>
      <c r="DT67" s="7" t="n">
        <v>0.9693935020877655</v>
      </c>
      <c r="DU67" s="7" t="n">
        <v>0.6907155777834829</v>
      </c>
      <c r="DV67" s="7" t="n">
        <v>0.1445593034812309</v>
      </c>
      <c r="DW67" s="7" t="n">
        <v>0.8195630386380116</v>
      </c>
      <c r="DX67" s="7" t="n">
        <v>0.2153743664959989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0.7671546903980502</v>
      </c>
      <c r="D68" s="7" t="n">
        <v>0.7579392834815089</v>
      </c>
      <c r="E68" s="7" t="n">
        <v>0.1753578843341779</v>
      </c>
      <c r="F68" s="7" t="n">
        <v>0.6003852900206821</v>
      </c>
      <c r="G68" s="7" t="n">
        <v>0.4870250993327016</v>
      </c>
      <c r="H68" s="7" t="n">
        <v>0.4879647406505612</v>
      </c>
      <c r="I68" s="7" t="n">
        <v>0.6734432307929922</v>
      </c>
      <c r="J68" s="7" t="n">
        <v>0.8000929119136609</v>
      </c>
      <c r="K68" s="7" t="n">
        <v>0.9544089811202242</v>
      </c>
      <c r="L68" s="7" t="n">
        <v>0.6189725589329317</v>
      </c>
      <c r="M68" s="7" t="n">
        <v>0.9375670647856892</v>
      </c>
      <c r="N68" s="7" t="n">
        <v>0.9488268350987714</v>
      </c>
      <c r="O68" s="7" t="n">
        <v>0.9391815844830981</v>
      </c>
      <c r="P68" s="7" t="n">
        <v>0.9168022624443256</v>
      </c>
      <c r="Q68" s="7" t="n">
        <v>0.6911404448367147</v>
      </c>
      <c r="R68" s="7" t="n">
        <v>0.4924821955276301</v>
      </c>
      <c r="S68" s="7" t="n">
        <v>0.6500772853982443</v>
      </c>
      <c r="T68" s="7" t="n">
        <v>0.2500569648142587</v>
      </c>
      <c r="U68" s="7" t="n">
        <v>0.8661570579317052</v>
      </c>
      <c r="V68" s="7" t="n">
        <v>0.8012988440863946</v>
      </c>
      <c r="W68" s="7" t="n">
        <v>0.8948423136979734</v>
      </c>
      <c r="X68" s="7" t="n">
        <v>0.8488334109030912</v>
      </c>
      <c r="Y68" s="7" t="n">
        <v>0.6533462737176452</v>
      </c>
      <c r="Z68" s="7" t="n">
        <v>0.2811600862753686</v>
      </c>
      <c r="AA68" s="7" t="n">
        <v>0.07091304755419156</v>
      </c>
      <c r="AB68" s="7" t="n">
        <v>0.49969556865781</v>
      </c>
      <c r="AC68" s="7" t="n">
        <v>0.6694788855881115</v>
      </c>
      <c r="AD68" s="7" t="n">
        <v>0.6031074225121937</v>
      </c>
      <c r="AE68" s="7" t="n">
        <v>0.5626185139941484</v>
      </c>
      <c r="AF68" s="7" t="n">
        <v>0.6160374343241286</v>
      </c>
      <c r="AG68" s="7" t="n">
        <v>0.6718352902423419</v>
      </c>
      <c r="AH68" s="7" t="n">
        <v>0.9898860078069636</v>
      </c>
      <c r="AI68" s="7" t="n">
        <v>0.9016474424799824</v>
      </c>
      <c r="AJ68" s="7" t="n">
        <v>0.8655957956110403</v>
      </c>
      <c r="AK68" s="7" t="n">
        <v>0.8519826736876437</v>
      </c>
      <c r="AL68" s="7" t="n">
        <v>0.872556516874114</v>
      </c>
      <c r="AM68" s="7" t="n">
        <v>0.8656344244112629</v>
      </c>
      <c r="AN68" s="7" t="n">
        <v>0.8523869312654713</v>
      </c>
      <c r="AO68" s="7" t="n">
        <v>0.8285983261044547</v>
      </c>
      <c r="AP68" s="7" t="n">
        <v>0.6642557675846541</v>
      </c>
      <c r="AQ68" s="7" t="n">
        <v>0.8604267988229092</v>
      </c>
      <c r="AR68" s="7" t="n">
        <v>0.8047239507163512</v>
      </c>
      <c r="AS68" s="7" t="n">
        <v>0.7150066377126391</v>
      </c>
      <c r="AT68" s="7" t="n">
        <v>0.8461292277845432</v>
      </c>
      <c r="AU68" s="7" t="n">
        <v>0.7137070445603514</v>
      </c>
      <c r="AV68" s="7" t="n">
        <v>0.8513393290818841</v>
      </c>
      <c r="AW68" s="7" t="n">
        <v>0.6031074680015434</v>
      </c>
      <c r="AX68" s="7" t="n">
        <v>0.7835122353693412</v>
      </c>
      <c r="AY68" s="7" t="n">
        <v>0.8726090488282829</v>
      </c>
      <c r="AZ68" s="7" t="n">
        <v>0.6316721034628072</v>
      </c>
      <c r="BA68" s="7" t="n">
        <v>0.8300412710834564</v>
      </c>
      <c r="BB68" s="7" t="n">
        <v>0.8208148806240814</v>
      </c>
      <c r="BC68" s="7" t="n">
        <v>0.8057002412138248</v>
      </c>
      <c r="BD68" s="7" t="n">
        <v>0.1413766264509572</v>
      </c>
      <c r="BE68" s="7" t="n">
        <v>0.4788749965188806</v>
      </c>
      <c r="BF68" s="7" t="n">
        <v>0.6625429232386753</v>
      </c>
      <c r="BG68" s="7" t="n">
        <v>0.4924426026339358</v>
      </c>
      <c r="BH68" s="7" t="n">
        <v>0.2319850384843755</v>
      </c>
      <c r="BI68" s="7" t="n">
        <v>0.7043499577686774</v>
      </c>
      <c r="BJ68" s="7" t="n">
        <v>0.7937467688892028</v>
      </c>
      <c r="BK68" s="7" t="n">
        <v>0.8049275862329703</v>
      </c>
      <c r="BL68" s="7" t="n">
        <v>0.4965939130587241</v>
      </c>
      <c r="BM68" s="7" t="n">
        <v>0.7666773425898583</v>
      </c>
      <c r="BN68" s="7" t="n">
        <v>0.5113686982341337</v>
      </c>
      <c r="BO68" s="7" t="n">
        <v>0.6000205133037517</v>
      </c>
      <c r="BP68" s="7" t="n">
        <v>0.8652072538757866</v>
      </c>
      <c r="BQ68" s="7" t="n">
        <v>1</v>
      </c>
      <c r="BR68" s="7" t="n">
        <v>0.7335618830248545</v>
      </c>
      <c r="BS68" s="7" t="n">
        <v>0.5161703660483088</v>
      </c>
      <c r="BT68" s="7" t="n">
        <v>0.9383631866276728</v>
      </c>
      <c r="BU68" s="7" t="n">
        <v>0.9245803021291039</v>
      </c>
      <c r="BV68" s="7" t="n">
        <v>0.6678440014178274</v>
      </c>
      <c r="BW68" s="7" t="n">
        <v>0.2235809106931524</v>
      </c>
      <c r="BX68" s="7" t="n">
        <v>0.5036650033215327</v>
      </c>
      <c r="BY68" s="7" t="n">
        <v>0.8633707149708763</v>
      </c>
      <c r="BZ68" s="7" t="n">
        <v>0.6575335764059486</v>
      </c>
      <c r="CA68" s="7" t="n">
        <v>0.854972393745035</v>
      </c>
      <c r="CB68" s="7" t="n">
        <v>0.2970050596837008</v>
      </c>
      <c r="CC68" s="7" t="n">
        <v>0.8247015873840275</v>
      </c>
      <c r="CD68" s="7" t="n">
        <v>0.8056058679664075</v>
      </c>
      <c r="CE68" s="7" t="n">
        <v>0.5499349220924699</v>
      </c>
      <c r="CF68" s="7" t="n">
        <v>0.8039947507795612</v>
      </c>
      <c r="CG68" s="7" t="n">
        <v>0.9296750129420688</v>
      </c>
      <c r="CH68" s="7" t="n">
        <v>0.9002436826820135</v>
      </c>
      <c r="CI68" s="7" t="n">
        <v>0.9751791659168386</v>
      </c>
      <c r="CJ68" s="7" t="n">
        <v>0.5313788129924578</v>
      </c>
      <c r="CK68" s="7" t="n">
        <v>0.6571651959895491</v>
      </c>
      <c r="CL68" s="7" t="n">
        <v>0.7268127583818447</v>
      </c>
      <c r="CM68" s="7" t="n">
        <v>0.6643306150450126</v>
      </c>
      <c r="CN68" s="7" t="n">
        <v>0.8221414821995839</v>
      </c>
      <c r="CO68" s="7" t="n">
        <v>0.3302109298763602</v>
      </c>
      <c r="CP68" s="7" t="n">
        <v>0.9664650252802741</v>
      </c>
      <c r="CQ68" s="7" t="n">
        <v>0.8122816893732947</v>
      </c>
      <c r="CR68" s="7" t="n">
        <v>0.6564316500276384</v>
      </c>
      <c r="CS68" s="7" t="n">
        <v>0.9905755833992133</v>
      </c>
      <c r="CT68" s="7" t="n">
        <v>0.8493811665350567</v>
      </c>
      <c r="CU68" s="7" t="n">
        <v>0.9580857785689029</v>
      </c>
      <c r="CV68" s="7" t="n">
        <v>0.943215084129814</v>
      </c>
      <c r="CW68" s="7" t="n">
        <v>0.7890522385066608</v>
      </c>
      <c r="CX68" s="7" t="n">
        <v>0.882443842875783</v>
      </c>
      <c r="CY68" s="7" t="n">
        <v>0.5712161645105601</v>
      </c>
      <c r="CZ68" s="7" t="n">
        <v>0.9170916530591509</v>
      </c>
      <c r="DA68" s="7" t="n">
        <v>0.8461649554303821</v>
      </c>
      <c r="DB68" s="7" t="n">
        <v>0.748444065427879</v>
      </c>
      <c r="DC68" s="7" t="n">
        <v>0.9452669104155776</v>
      </c>
      <c r="DD68" s="7" t="n">
        <v>0.3571604075073651</v>
      </c>
      <c r="DE68" s="7" t="n">
        <v>0.9508446495710721</v>
      </c>
      <c r="DF68" s="7" t="n">
        <v>0.9544279708065606</v>
      </c>
      <c r="DG68" s="7" t="n">
        <v>0.8420426041390969</v>
      </c>
      <c r="DH68" s="7" t="n">
        <v>0.9657014567423589</v>
      </c>
      <c r="DI68" s="7" t="n">
        <v>0.7748917966724911</v>
      </c>
      <c r="DJ68" s="7" t="n">
        <v>0.9638655680937452</v>
      </c>
      <c r="DK68" s="7" t="n">
        <v>0.5605398585839664</v>
      </c>
      <c r="DL68" s="7" t="n">
        <v>0.1268972165335574</v>
      </c>
      <c r="DM68" s="7" t="n">
        <v>0.624279613754632</v>
      </c>
      <c r="DN68" s="7" t="n">
        <v>0.9628350526171802</v>
      </c>
      <c r="DO68" s="7" t="n">
        <v>0.727296575892137</v>
      </c>
      <c r="DP68" s="7" t="n">
        <v>0.137848912673393</v>
      </c>
      <c r="DQ68" s="7" t="n">
        <v>0.7522624214392024</v>
      </c>
      <c r="DR68" s="7" t="n">
        <v>0.9637796293176374</v>
      </c>
      <c r="DS68" s="7" t="n">
        <v>0.2705389039818113</v>
      </c>
      <c r="DT68" s="7" t="n">
        <v>0.7985298959933107</v>
      </c>
      <c r="DU68" s="7" t="n">
        <v>0.6218218921269076</v>
      </c>
      <c r="DV68" s="7" t="n">
        <v>0.2167405019513099</v>
      </c>
      <c r="DW68" s="7" t="n">
        <v>0.802551034323731</v>
      </c>
      <c r="DX68" s="7" t="n">
        <v>0.2819692950907015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0.7681693954876522</v>
      </c>
      <c r="D69" s="7" t="n">
        <v>0.7115683805809466</v>
      </c>
      <c r="E69" s="7" t="n">
        <v>0.3090231977985776</v>
      </c>
      <c r="F69" s="7" t="n">
        <v>0.6126622731997632</v>
      </c>
      <c r="G69" s="7" t="n">
        <v>0.5606227744982931</v>
      </c>
      <c r="H69" s="7" t="n">
        <v>0.6234335513777008</v>
      </c>
      <c r="I69" s="7" t="n">
        <v>0.7622006269960777</v>
      </c>
      <c r="J69" s="7" t="n">
        <v>0.7674518418472118</v>
      </c>
      <c r="K69" s="7" t="n">
        <v>0.6582434307240598</v>
      </c>
      <c r="L69" s="7" t="n">
        <v>0.6202899104519775</v>
      </c>
      <c r="M69" s="7" t="n">
        <v>0.6363715033981803</v>
      </c>
      <c r="N69" s="7" t="n">
        <v>0.6855146799898164</v>
      </c>
      <c r="O69" s="7" t="n">
        <v>0.7215073182439082</v>
      </c>
      <c r="P69" s="7" t="n">
        <v>0.7619893464685442</v>
      </c>
      <c r="Q69" s="7" t="n">
        <v>0.6750429553846572</v>
      </c>
      <c r="R69" s="7" t="n">
        <v>0.6246607760716406</v>
      </c>
      <c r="S69" s="7" t="n">
        <v>0.5844799582298488</v>
      </c>
      <c r="T69" s="7" t="n">
        <v>0.3814158452761172</v>
      </c>
      <c r="U69" s="7" t="n">
        <v>0.7945014494775874</v>
      </c>
      <c r="V69" s="7" t="n">
        <v>0.7547674884298039</v>
      </c>
      <c r="W69" s="7" t="n">
        <v>0.7989061613325091</v>
      </c>
      <c r="X69" s="7" t="n">
        <v>0.7944427207363584</v>
      </c>
      <c r="Y69" s="7" t="n">
        <v>0.617765025392976</v>
      </c>
      <c r="Z69" s="7" t="n">
        <v>0.4300359944000764</v>
      </c>
      <c r="AA69" s="7" t="n">
        <v>0.2342290776358671</v>
      </c>
      <c r="AB69" s="7" t="n">
        <v>0.6193597728871717</v>
      </c>
      <c r="AC69" s="7" t="n">
        <v>0.6301546272376375</v>
      </c>
      <c r="AD69" s="7" t="n">
        <v>0.5886889928659291</v>
      </c>
      <c r="AE69" s="7" t="n">
        <v>0.5905886457846651</v>
      </c>
      <c r="AF69" s="7" t="n">
        <v>0.6799865769775099</v>
      </c>
      <c r="AG69" s="7" t="n">
        <v>0.6335038283513115</v>
      </c>
      <c r="AH69" s="7" t="n">
        <v>0.7438731144665575</v>
      </c>
      <c r="AI69" s="7" t="n">
        <v>0.8212494155512763</v>
      </c>
      <c r="AJ69" s="7" t="n">
        <v>0.766706084117002</v>
      </c>
      <c r="AK69" s="7" t="n">
        <v>0.7724399109524267</v>
      </c>
      <c r="AL69" s="7" t="n">
        <v>0.8022744228313695</v>
      </c>
      <c r="AM69" s="7" t="n">
        <v>0.7773677149446598</v>
      </c>
      <c r="AN69" s="7" t="n">
        <v>0.7782115533938457</v>
      </c>
      <c r="AO69" s="7" t="n">
        <v>0.785118439385694</v>
      </c>
      <c r="AP69" s="7" t="n">
        <v>0.825473389484642</v>
      </c>
      <c r="AQ69" s="7" t="n">
        <v>0.8081938927683742</v>
      </c>
      <c r="AR69" s="7" t="n">
        <v>0.7061654631318812</v>
      </c>
      <c r="AS69" s="7" t="n">
        <v>0.6511245105868719</v>
      </c>
      <c r="AT69" s="7" t="n">
        <v>0.7635279362794176</v>
      </c>
      <c r="AU69" s="7" t="n">
        <v>0.712818435178953</v>
      </c>
      <c r="AV69" s="7" t="n">
        <v>0.7974813171268088</v>
      </c>
      <c r="AW69" s="7" t="n">
        <v>0.58868896052409</v>
      </c>
      <c r="AX69" s="7" t="n">
        <v>0.7222309929509056</v>
      </c>
      <c r="AY69" s="7" t="n">
        <v>0.7400838123554623</v>
      </c>
      <c r="AZ69" s="7" t="n">
        <v>0.5730458802168048</v>
      </c>
      <c r="BA69" s="7" t="n">
        <v>0.6902206247781578</v>
      </c>
      <c r="BB69" s="7" t="n">
        <v>0.7202871356322925</v>
      </c>
      <c r="BC69" s="7" t="n">
        <v>0.6901587743828653</v>
      </c>
      <c r="BD69" s="7" t="n">
        <v>0.2900511865286158</v>
      </c>
      <c r="BE69" s="7" t="n">
        <v>0.5782070739815742</v>
      </c>
      <c r="BF69" s="7" t="n">
        <v>0.6289823946584105</v>
      </c>
      <c r="BG69" s="7" t="n">
        <v>0.4750456599968665</v>
      </c>
      <c r="BH69" s="7" t="n">
        <v>0.3381860535838483</v>
      </c>
      <c r="BI69" s="7" t="n">
        <v>0.67591576080239</v>
      </c>
      <c r="BJ69" s="7" t="n">
        <v>0.6447806493021445</v>
      </c>
      <c r="BK69" s="7" t="n">
        <v>0.6389026241220138</v>
      </c>
      <c r="BL69" s="7" t="n">
        <v>0.5509543651751154</v>
      </c>
      <c r="BM69" s="7" t="n">
        <v>0.6482373995835639</v>
      </c>
      <c r="BN69" s="7" t="n">
        <v>0.5948495001630411</v>
      </c>
      <c r="BO69" s="7" t="n">
        <v>0.5985058656760508</v>
      </c>
      <c r="BP69" s="7" t="n">
        <v>0.6630589705100441</v>
      </c>
      <c r="BQ69" s="7" t="n">
        <v>0.7335618830248545</v>
      </c>
      <c r="BR69" s="7" t="n">
        <v>1</v>
      </c>
      <c r="BS69" s="7" t="n">
        <v>0.5545201307340449</v>
      </c>
      <c r="BT69" s="7" t="n">
        <v>0.7199992176617536</v>
      </c>
      <c r="BU69" s="7" t="n">
        <v>0.7560512053989344</v>
      </c>
      <c r="BV69" s="7" t="n">
        <v>0.6023605603292799</v>
      </c>
      <c r="BW69" s="7" t="n">
        <v>0.409484620554014</v>
      </c>
      <c r="BX69" s="7" t="n">
        <v>0.5248743330512964</v>
      </c>
      <c r="BY69" s="7" t="n">
        <v>0.6811627108556124</v>
      </c>
      <c r="BZ69" s="7" t="n">
        <v>0.5378744098860896</v>
      </c>
      <c r="CA69" s="7" t="n">
        <v>0.6476388942731663</v>
      </c>
      <c r="CB69" s="7" t="n">
        <v>0.4403002581299008</v>
      </c>
      <c r="CC69" s="7" t="n">
        <v>0.7210180194795425</v>
      </c>
      <c r="CD69" s="7" t="n">
        <v>0.6886771364942148</v>
      </c>
      <c r="CE69" s="7" t="n">
        <v>0.687363297690349</v>
      </c>
      <c r="CF69" s="7" t="n">
        <v>0.657057110062219</v>
      </c>
      <c r="CG69" s="7" t="n">
        <v>0.7224699176145256</v>
      </c>
      <c r="CH69" s="7" t="n">
        <v>0.7280015092672412</v>
      </c>
      <c r="CI69" s="7" t="n">
        <v>0.7363459335615075</v>
      </c>
      <c r="CJ69" s="7" t="n">
        <v>0.7968352862539367</v>
      </c>
      <c r="CK69" s="7" t="n">
        <v>0.641758713028425</v>
      </c>
      <c r="CL69" s="7" t="n">
        <v>0.7493805575599483</v>
      </c>
      <c r="CM69" s="7" t="n">
        <v>0.5992366769174484</v>
      </c>
      <c r="CN69" s="7" t="n">
        <v>0.7103684264124068</v>
      </c>
      <c r="CO69" s="7" t="n">
        <v>0.3098449914873668</v>
      </c>
      <c r="CP69" s="7" t="n">
        <v>0.7298507563218319</v>
      </c>
      <c r="CQ69" s="7" t="n">
        <v>0.7173852794285617</v>
      </c>
      <c r="CR69" s="7" t="n">
        <v>0.6377489756421478</v>
      </c>
      <c r="CS69" s="7" t="n">
        <v>0.7287958616639222</v>
      </c>
      <c r="CT69" s="7" t="n">
        <v>0.7035322869851989</v>
      </c>
      <c r="CU69" s="7" t="n">
        <v>0.6899565931669259</v>
      </c>
      <c r="CV69" s="7" t="n">
        <v>0.7632315585110303</v>
      </c>
      <c r="CW69" s="7" t="n">
        <v>0.743300998475643</v>
      </c>
      <c r="CX69" s="7" t="n">
        <v>0.6945283955993897</v>
      </c>
      <c r="CY69" s="7" t="n">
        <v>0.5856393013595544</v>
      </c>
      <c r="CZ69" s="7" t="n">
        <v>0.6462454149818487</v>
      </c>
      <c r="DA69" s="7" t="n">
        <v>0.7884508085576369</v>
      </c>
      <c r="DB69" s="7" t="n">
        <v>0.7443921411114054</v>
      </c>
      <c r="DC69" s="7" t="n">
        <v>0.7258831182580536</v>
      </c>
      <c r="DD69" s="7" t="n">
        <v>0.4539223190111119</v>
      </c>
      <c r="DE69" s="7" t="n">
        <v>0.6454079527703391</v>
      </c>
      <c r="DF69" s="7" t="n">
        <v>0.6387591366705312</v>
      </c>
      <c r="DG69" s="7" t="n">
        <v>0.7616235011303544</v>
      </c>
      <c r="DH69" s="7" t="n">
        <v>0.7496546379505953</v>
      </c>
      <c r="DI69" s="7" t="n">
        <v>0.6733693115796098</v>
      </c>
      <c r="DJ69" s="7" t="n">
        <v>0.6536410787300017</v>
      </c>
      <c r="DK69" s="7" t="n">
        <v>0.6614521068357473</v>
      </c>
      <c r="DL69" s="7" t="n">
        <v>0.2189787876849783</v>
      </c>
      <c r="DM69" s="7" t="n">
        <v>0.5946382640643474</v>
      </c>
      <c r="DN69" s="7" t="n">
        <v>0.6526374325278762</v>
      </c>
      <c r="DO69" s="7" t="n">
        <v>0.6482117976035764</v>
      </c>
      <c r="DP69" s="7" t="n">
        <v>0.2848489439482913</v>
      </c>
      <c r="DQ69" s="7" t="n">
        <v>0.7096755234723153</v>
      </c>
      <c r="DR69" s="7" t="n">
        <v>0.670075390693872</v>
      </c>
      <c r="DS69" s="7" t="n">
        <v>0.3986125350181497</v>
      </c>
      <c r="DT69" s="7" t="n">
        <v>0.6611217116002199</v>
      </c>
      <c r="DU69" s="7" t="n">
        <v>0.6217364484326369</v>
      </c>
      <c r="DV69" s="7" t="n">
        <v>0.3841162566302632</v>
      </c>
      <c r="DW69" s="7" t="n">
        <v>0.7373542443773341</v>
      </c>
      <c r="DX69" s="7" t="n">
        <v>0.4319408415657777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0.7754337520944119</v>
      </c>
      <c r="D70" s="7" t="n">
        <v>0.6864242632354474</v>
      </c>
      <c r="E70" s="7" t="n">
        <v>0.4595681211634897</v>
      </c>
      <c r="F70" s="7" t="n">
        <v>0.6005011625595227</v>
      </c>
      <c r="G70" s="7" t="n">
        <v>0.5574794194743012</v>
      </c>
      <c r="H70" s="7" t="n">
        <v>0.7670220198821828</v>
      </c>
      <c r="I70" s="7" t="n">
        <v>0.7852309099476581</v>
      </c>
      <c r="J70" s="7" t="n">
        <v>0.7021117031835046</v>
      </c>
      <c r="K70" s="7" t="n">
        <v>0.47932774300068</v>
      </c>
      <c r="L70" s="7" t="n">
        <v>0.7198047656009903</v>
      </c>
      <c r="M70" s="7" t="n">
        <v>0.4514193454182273</v>
      </c>
      <c r="N70" s="7" t="n">
        <v>0.5282708689426472</v>
      </c>
      <c r="O70" s="7" t="n">
        <v>0.5371690780120321</v>
      </c>
      <c r="P70" s="7" t="n">
        <v>0.6420545299665452</v>
      </c>
      <c r="Q70" s="7" t="n">
        <v>0.7558672788556779</v>
      </c>
      <c r="R70" s="7" t="n">
        <v>0.7448174210786648</v>
      </c>
      <c r="S70" s="7" t="n">
        <v>0.567665032634102</v>
      </c>
      <c r="T70" s="7" t="n">
        <v>0.5190730920734219</v>
      </c>
      <c r="U70" s="7" t="n">
        <v>0.7488675637060644</v>
      </c>
      <c r="V70" s="7" t="n">
        <v>0.6593384929048988</v>
      </c>
      <c r="W70" s="7" t="n">
        <v>0.7686918943550176</v>
      </c>
      <c r="X70" s="7" t="n">
        <v>0.7394860873920007</v>
      </c>
      <c r="Y70" s="7" t="n">
        <v>0.6728556850043699</v>
      </c>
      <c r="Z70" s="7" t="n">
        <v>0.5813973666611215</v>
      </c>
      <c r="AA70" s="7" t="n">
        <v>0.3155772075077535</v>
      </c>
      <c r="AB70" s="7" t="n">
        <v>0.8149978127429418</v>
      </c>
      <c r="AC70" s="7" t="n">
        <v>0.7289022469014257</v>
      </c>
      <c r="AD70" s="7" t="n">
        <v>0.7337546795707729</v>
      </c>
      <c r="AE70" s="7" t="n">
        <v>0.968758283794951</v>
      </c>
      <c r="AF70" s="7" t="n">
        <v>0.6749845603385023</v>
      </c>
      <c r="AG70" s="7" t="n">
        <v>0.7393835354098318</v>
      </c>
      <c r="AH70" s="7" t="n">
        <v>0.5446375787744863</v>
      </c>
      <c r="AI70" s="7" t="n">
        <v>0.7214739903548683</v>
      </c>
      <c r="AJ70" s="7" t="n">
        <v>0.6832316001601643</v>
      </c>
      <c r="AK70" s="7" t="n">
        <v>0.680797052443974</v>
      </c>
      <c r="AL70" s="7" t="n">
        <v>0.7211246645196747</v>
      </c>
      <c r="AM70" s="7" t="n">
        <v>0.6561765280475894</v>
      </c>
      <c r="AN70" s="7" t="n">
        <v>0.6273592213937892</v>
      </c>
      <c r="AO70" s="7" t="n">
        <v>0.7310817659262231</v>
      </c>
      <c r="AP70" s="7" t="n">
        <v>0.7088665726735907</v>
      </c>
      <c r="AQ70" s="7" t="n">
        <v>0.6793050563769926</v>
      </c>
      <c r="AR70" s="7" t="n">
        <v>0.7015344732201134</v>
      </c>
      <c r="AS70" s="7" t="n">
        <v>0.7004305884488641</v>
      </c>
      <c r="AT70" s="7" t="n">
        <v>0.655121572404081</v>
      </c>
      <c r="AU70" s="7" t="n">
        <v>0.6939749353006092</v>
      </c>
      <c r="AV70" s="7" t="n">
        <v>0.6723311367506445</v>
      </c>
      <c r="AW70" s="7" t="n">
        <v>0.7337547024728436</v>
      </c>
      <c r="AX70" s="7" t="n">
        <v>0.71112410607732</v>
      </c>
      <c r="AY70" s="7" t="n">
        <v>0.7090706710658318</v>
      </c>
      <c r="AZ70" s="7" t="n">
        <v>0.55866091804763</v>
      </c>
      <c r="BA70" s="7" t="n">
        <v>0.6830623136156783</v>
      </c>
      <c r="BB70" s="7" t="n">
        <v>0.7150222399072784</v>
      </c>
      <c r="BC70" s="7" t="n">
        <v>0.6006369055195516</v>
      </c>
      <c r="BD70" s="7" t="n">
        <v>0.3086101743839723</v>
      </c>
      <c r="BE70" s="7" t="n">
        <v>0.7293883576747023</v>
      </c>
      <c r="BF70" s="7" t="n">
        <v>0.6714862736103897</v>
      </c>
      <c r="BG70" s="7" t="n">
        <v>0.6980987566583194</v>
      </c>
      <c r="BH70" s="7" t="n">
        <v>0.4906678924714494</v>
      </c>
      <c r="BI70" s="7" t="n">
        <v>0.6254220673125755</v>
      </c>
      <c r="BJ70" s="7" t="n">
        <v>0.5528610159444605</v>
      </c>
      <c r="BK70" s="7" t="n">
        <v>0.5424309381505547</v>
      </c>
      <c r="BL70" s="7" t="n">
        <v>0.6937821539738785</v>
      </c>
      <c r="BM70" s="7" t="n">
        <v>0.6326327051998503</v>
      </c>
      <c r="BN70" s="7" t="n">
        <v>0.7861944392244207</v>
      </c>
      <c r="BO70" s="7" t="n">
        <v>0.8016375888562907</v>
      </c>
      <c r="BP70" s="7" t="n">
        <v>0.5392390085790812</v>
      </c>
      <c r="BQ70" s="7" t="n">
        <v>0.5161703660483088</v>
      </c>
      <c r="BR70" s="7" t="n">
        <v>0.5545201307340449</v>
      </c>
      <c r="BS70" s="7" t="n">
        <v>1</v>
      </c>
      <c r="BT70" s="7" t="n">
        <v>0.5149637435885239</v>
      </c>
      <c r="BU70" s="7" t="n">
        <v>0.5425508458124481</v>
      </c>
      <c r="BV70" s="7" t="n">
        <v>0.6437766740288957</v>
      </c>
      <c r="BW70" s="7" t="n">
        <v>0.4869619265920591</v>
      </c>
      <c r="BX70" s="7" t="n">
        <v>0.6348339588099573</v>
      </c>
      <c r="BY70" s="7" t="n">
        <v>0.5570902399652078</v>
      </c>
      <c r="BZ70" s="7" t="n">
        <v>0.5320063398215953</v>
      </c>
      <c r="CA70" s="7" t="n">
        <v>0.5335386894541831</v>
      </c>
      <c r="CB70" s="7" t="n">
        <v>0.6365704734149386</v>
      </c>
      <c r="CC70" s="7" t="n">
        <v>0.6350003400270584</v>
      </c>
      <c r="CD70" s="7" t="n">
        <v>0.5977090543358249</v>
      </c>
      <c r="CE70" s="7" t="n">
        <v>0.7420056860610297</v>
      </c>
      <c r="CF70" s="7" t="n">
        <v>0.6608008229437266</v>
      </c>
      <c r="CG70" s="7" t="n">
        <v>0.5227962336269255</v>
      </c>
      <c r="CH70" s="7" t="n">
        <v>0.4812110425092077</v>
      </c>
      <c r="CI70" s="7" t="n">
        <v>0.5343597300528145</v>
      </c>
      <c r="CJ70" s="7" t="n">
        <v>0.6761141828389593</v>
      </c>
      <c r="CK70" s="7" t="n">
        <v>0.725009362715709</v>
      </c>
      <c r="CL70" s="7" t="n">
        <v>0.6849951875676201</v>
      </c>
      <c r="CM70" s="7" t="n">
        <v>0.6926405550472751</v>
      </c>
      <c r="CN70" s="7" t="n">
        <v>0.4970744796802366</v>
      </c>
      <c r="CO70" s="7" t="n">
        <v>0.2904497440681478</v>
      </c>
      <c r="CP70" s="7" t="n">
        <v>0.5686223206295951</v>
      </c>
      <c r="CQ70" s="7" t="n">
        <v>0.7013858089330377</v>
      </c>
      <c r="CR70" s="7" t="n">
        <v>0.6985162794268999</v>
      </c>
      <c r="CS70" s="7" t="n">
        <v>0.509904446931168</v>
      </c>
      <c r="CT70" s="7" t="n">
        <v>0.6848435025742989</v>
      </c>
      <c r="CU70" s="7" t="n">
        <v>0.5178301047557755</v>
      </c>
      <c r="CV70" s="7" t="n">
        <v>0.5898550339397132</v>
      </c>
      <c r="CW70" s="7" t="n">
        <v>0.6063923922130063</v>
      </c>
      <c r="CX70" s="7" t="n">
        <v>0.5717975587207148</v>
      </c>
      <c r="CY70" s="7" t="n">
        <v>0.7298926181311757</v>
      </c>
      <c r="CZ70" s="7" t="n">
        <v>0.4942364118390159</v>
      </c>
      <c r="DA70" s="7" t="n">
        <v>0.5322268579000043</v>
      </c>
      <c r="DB70" s="7" t="n">
        <v>0.7052835679955979</v>
      </c>
      <c r="DC70" s="7" t="n">
        <v>0.6228322427140207</v>
      </c>
      <c r="DD70" s="7" t="n">
        <v>0.6197478938130149</v>
      </c>
      <c r="DE70" s="7" t="n">
        <v>0.4364601003452651</v>
      </c>
      <c r="DF70" s="7" t="n">
        <v>0.4355880424830692</v>
      </c>
      <c r="DG70" s="7" t="n">
        <v>0.5083106455822446</v>
      </c>
      <c r="DH70" s="7" t="n">
        <v>0.5093148536087909</v>
      </c>
      <c r="DI70" s="7" t="n">
        <v>0.5865491801586854</v>
      </c>
      <c r="DJ70" s="7" t="n">
        <v>0.4581215707898425</v>
      </c>
      <c r="DK70" s="7" t="n">
        <v>0.7781984315717428</v>
      </c>
      <c r="DL70" s="7" t="n">
        <v>0.3333596313491471</v>
      </c>
      <c r="DM70" s="7" t="n">
        <v>0.5586964406368968</v>
      </c>
      <c r="DN70" s="7" t="n">
        <v>0.4508237656622325</v>
      </c>
      <c r="DO70" s="7" t="n">
        <v>0.5748230753198497</v>
      </c>
      <c r="DP70" s="7" t="n">
        <v>0.3003308821081586</v>
      </c>
      <c r="DQ70" s="7" t="n">
        <v>0.6902043895297281</v>
      </c>
      <c r="DR70" s="7" t="n">
        <v>0.4754940364505656</v>
      </c>
      <c r="DS70" s="7" t="n">
        <v>0.5636556448555285</v>
      </c>
      <c r="DT70" s="7" t="n">
        <v>0.5685717818787229</v>
      </c>
      <c r="DU70" s="7" t="n">
        <v>0.73846253480846</v>
      </c>
      <c r="DV70" s="7" t="n">
        <v>0.4726364069552131</v>
      </c>
      <c r="DW70" s="7" t="n">
        <v>0.4862277329309712</v>
      </c>
      <c r="DX70" s="7" t="n">
        <v>0.5640394264282926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0.7193718723518481</v>
      </c>
      <c r="D71" s="7" t="n">
        <v>0.6947677215999656</v>
      </c>
      <c r="E71" s="7" t="n">
        <v>0.0988170161983976</v>
      </c>
      <c r="F71" s="7" t="n">
        <v>0.5152052181376293</v>
      </c>
      <c r="G71" s="7" t="n">
        <v>0.3881949667154689</v>
      </c>
      <c r="H71" s="7" t="n">
        <v>0.4281367017113024</v>
      </c>
      <c r="I71" s="7" t="n">
        <v>0.6480277991825855</v>
      </c>
      <c r="J71" s="7" t="n">
        <v>0.7399447662983496</v>
      </c>
      <c r="K71" s="7" t="n">
        <v>0.8914455113686184</v>
      </c>
      <c r="L71" s="7" t="n">
        <v>0.6485956713334775</v>
      </c>
      <c r="M71" s="7" t="n">
        <v>0.8533994293649376</v>
      </c>
      <c r="N71" s="7" t="n">
        <v>0.8987507395249567</v>
      </c>
      <c r="O71" s="7" t="n">
        <v>0.875219879528116</v>
      </c>
      <c r="P71" s="7" t="n">
        <v>0.8930733558408681</v>
      </c>
      <c r="Q71" s="7" t="n">
        <v>0.6484232999178112</v>
      </c>
      <c r="R71" s="7" t="n">
        <v>0.4333564217739032</v>
      </c>
      <c r="S71" s="7" t="n">
        <v>0.6449384070047091</v>
      </c>
      <c r="T71" s="7" t="n">
        <v>0.1745821135269524</v>
      </c>
      <c r="U71" s="7" t="n">
        <v>0.8799477854516603</v>
      </c>
      <c r="V71" s="7" t="n">
        <v>0.7427748485004864</v>
      </c>
      <c r="W71" s="7" t="n">
        <v>0.8783339629125079</v>
      </c>
      <c r="X71" s="7" t="n">
        <v>0.8018427954505227</v>
      </c>
      <c r="Y71" s="7" t="n">
        <v>0.662302642791482</v>
      </c>
      <c r="Z71" s="7" t="n">
        <v>0.2101438318278747</v>
      </c>
      <c r="AA71" s="7" t="n">
        <v>0.0003263379641052475</v>
      </c>
      <c r="AB71" s="7" t="n">
        <v>0.4434571318010136</v>
      </c>
      <c r="AC71" s="7" t="n">
        <v>0.6844899858668809</v>
      </c>
      <c r="AD71" s="7" t="n">
        <v>0.5540294233776734</v>
      </c>
      <c r="AE71" s="7" t="n">
        <v>0.5459810381777552</v>
      </c>
      <c r="AF71" s="7" t="n">
        <v>0.5892453125737066</v>
      </c>
      <c r="AG71" s="7" t="n">
        <v>0.6883014106535615</v>
      </c>
      <c r="AH71" s="7" t="n">
        <v>0.9626505934870483</v>
      </c>
      <c r="AI71" s="7" t="n">
        <v>0.8830539061393565</v>
      </c>
      <c r="AJ71" s="7" t="n">
        <v>0.8503715289514671</v>
      </c>
      <c r="AK71" s="7" t="n">
        <v>0.8872599623017888</v>
      </c>
      <c r="AL71" s="7" t="n">
        <v>0.8913413183283619</v>
      </c>
      <c r="AM71" s="7" t="n">
        <v>0.8435794225726969</v>
      </c>
      <c r="AN71" s="7" t="n">
        <v>0.8343309918660159</v>
      </c>
      <c r="AO71" s="7" t="n">
        <v>0.8568295275562535</v>
      </c>
      <c r="AP71" s="7" t="n">
        <v>0.6186775399270867</v>
      </c>
      <c r="AQ71" s="7" t="n">
        <v>0.8202075772943248</v>
      </c>
      <c r="AR71" s="7" t="n">
        <v>0.7563564907386163</v>
      </c>
      <c r="AS71" s="7" t="n">
        <v>0.7300648089678029</v>
      </c>
      <c r="AT71" s="7" t="n">
        <v>0.826804535020578</v>
      </c>
      <c r="AU71" s="7" t="n">
        <v>0.6964569657876835</v>
      </c>
      <c r="AV71" s="7" t="n">
        <v>0.821502003247129</v>
      </c>
      <c r="AW71" s="7" t="n">
        <v>0.5540293925839015</v>
      </c>
      <c r="AX71" s="7" t="n">
        <v>0.7277366269983512</v>
      </c>
      <c r="AY71" s="7" t="n">
        <v>0.846423479572083</v>
      </c>
      <c r="AZ71" s="7" t="n">
        <v>0.7345254242863906</v>
      </c>
      <c r="BA71" s="7" t="n">
        <v>0.7790460831529863</v>
      </c>
      <c r="BB71" s="7" t="n">
        <v>0.7782689357542986</v>
      </c>
      <c r="BC71" s="7" t="n">
        <v>0.7658832912665383</v>
      </c>
      <c r="BD71" s="7" t="n">
        <v>0.02887317261876346</v>
      </c>
      <c r="BE71" s="7" t="n">
        <v>0.4360936822151827</v>
      </c>
      <c r="BF71" s="7" t="n">
        <v>0.7093773663161959</v>
      </c>
      <c r="BG71" s="7" t="n">
        <v>0.4405450053681767</v>
      </c>
      <c r="BH71" s="7" t="n">
        <v>0.1830790750644515</v>
      </c>
      <c r="BI71" s="7" t="n">
        <v>0.6286984694763649</v>
      </c>
      <c r="BJ71" s="7" t="n">
        <v>0.7805071640027756</v>
      </c>
      <c r="BK71" s="7" t="n">
        <v>0.8939489499450708</v>
      </c>
      <c r="BL71" s="7" t="n">
        <v>0.521853020239849</v>
      </c>
      <c r="BM71" s="7" t="n">
        <v>0.7374828266791162</v>
      </c>
      <c r="BN71" s="7" t="n">
        <v>0.505873141617929</v>
      </c>
      <c r="BO71" s="7" t="n">
        <v>0.5984403856307347</v>
      </c>
      <c r="BP71" s="7" t="n">
        <v>0.939696810327147</v>
      </c>
      <c r="BQ71" s="7" t="n">
        <v>0.9383631866276728</v>
      </c>
      <c r="BR71" s="7" t="n">
        <v>0.7199992176617536</v>
      </c>
      <c r="BS71" s="7" t="n">
        <v>0.5149637435885239</v>
      </c>
      <c r="BT71" s="7" t="n">
        <v>1</v>
      </c>
      <c r="BU71" s="7" t="n">
        <v>0.9203091417746282</v>
      </c>
      <c r="BV71" s="7" t="n">
        <v>0.6859071551600372</v>
      </c>
      <c r="BW71" s="7" t="n">
        <v>0.1609520455129902</v>
      </c>
      <c r="BX71" s="7" t="n">
        <v>0.5871383923280372</v>
      </c>
      <c r="BY71" s="7" t="n">
        <v>0.9590746965538648</v>
      </c>
      <c r="BZ71" s="7" t="n">
        <v>0.7676642000448548</v>
      </c>
      <c r="CA71" s="7" t="n">
        <v>0.9416869145993679</v>
      </c>
      <c r="CB71" s="7" t="n">
        <v>0.2300338530701965</v>
      </c>
      <c r="CC71" s="7" t="n">
        <v>0.8575622667405496</v>
      </c>
      <c r="CD71" s="7" t="n">
        <v>0.7658683447547744</v>
      </c>
      <c r="CE71" s="7" t="n">
        <v>0.4909923607983314</v>
      </c>
      <c r="CF71" s="7" t="n">
        <v>0.7382697665741736</v>
      </c>
      <c r="CG71" s="7" t="n">
        <v>0.997704976754737</v>
      </c>
      <c r="CH71" s="7" t="n">
        <v>0.8860439972641376</v>
      </c>
      <c r="CI71" s="7" t="n">
        <v>0.955770081248915</v>
      </c>
      <c r="CJ71" s="7" t="n">
        <v>0.467758799906639</v>
      </c>
      <c r="CK71" s="7" t="n">
        <v>0.6598130984502592</v>
      </c>
      <c r="CL71" s="7" t="n">
        <v>0.72612157322371</v>
      </c>
      <c r="CM71" s="7" t="n">
        <v>0.6809747303491094</v>
      </c>
      <c r="CN71" s="7" t="n">
        <v>0.8289673930895795</v>
      </c>
      <c r="CO71" s="7" t="n">
        <v>0.3864090981131898</v>
      </c>
      <c r="CP71" s="7" t="n">
        <v>0.9418733880362428</v>
      </c>
      <c r="CQ71" s="7" t="n">
        <v>0.7665024424641925</v>
      </c>
      <c r="CR71" s="7" t="n">
        <v>0.6593996978707395</v>
      </c>
      <c r="CS71" s="7" t="n">
        <v>0.9234288322174545</v>
      </c>
      <c r="CT71" s="7" t="n">
        <v>0.8131897043084675</v>
      </c>
      <c r="CU71" s="7" t="n">
        <v>0.9265120385417328</v>
      </c>
      <c r="CV71" s="7" t="n">
        <v>0.9014356602970526</v>
      </c>
      <c r="CW71" s="7" t="n">
        <v>0.764527124828873</v>
      </c>
      <c r="CX71" s="7" t="n">
        <v>0.7905325080438947</v>
      </c>
      <c r="CY71" s="7" t="n">
        <v>0.546834315737424</v>
      </c>
      <c r="CZ71" s="7" t="n">
        <v>0.8056834692338718</v>
      </c>
      <c r="DA71" s="7" t="n">
        <v>0.8290155450596707</v>
      </c>
      <c r="DB71" s="7" t="n">
        <v>0.7908033043563062</v>
      </c>
      <c r="DC71" s="7" t="n">
        <v>0.9055442544464083</v>
      </c>
      <c r="DD71" s="7" t="n">
        <v>0.3019679128436037</v>
      </c>
      <c r="DE71" s="7" t="n">
        <v>0.8768515338298437</v>
      </c>
      <c r="DF71" s="7" t="n">
        <v>0.8701396898982953</v>
      </c>
      <c r="DG71" s="7" t="n">
        <v>0.8477969715808951</v>
      </c>
      <c r="DH71" s="7" t="n">
        <v>0.9003337022611125</v>
      </c>
      <c r="DI71" s="7" t="n">
        <v>0.7373090768065156</v>
      </c>
      <c r="DJ71" s="7" t="n">
        <v>0.8779294967100664</v>
      </c>
      <c r="DK71" s="7" t="n">
        <v>0.5213951784781455</v>
      </c>
      <c r="DL71" s="7" t="n">
        <v>0.05765261780118409</v>
      </c>
      <c r="DM71" s="7" t="n">
        <v>0.607395346282163</v>
      </c>
      <c r="DN71" s="7" t="n">
        <v>0.8750529723362173</v>
      </c>
      <c r="DO71" s="7" t="n">
        <v>0.6977217167353442</v>
      </c>
      <c r="DP71" s="7" t="n">
        <v>0.02408516308108432</v>
      </c>
      <c r="DQ71" s="7" t="n">
        <v>0.6859274611028235</v>
      </c>
      <c r="DR71" s="7" t="n">
        <v>0.8819629269218253</v>
      </c>
      <c r="DS71" s="7" t="n">
        <v>0.2306949656839839</v>
      </c>
      <c r="DT71" s="7" t="n">
        <v>0.8879496412839257</v>
      </c>
      <c r="DU71" s="7" t="n">
        <v>0.6711202809392545</v>
      </c>
      <c r="DV71" s="7" t="n">
        <v>0.1271558234328254</v>
      </c>
      <c r="DW71" s="7" t="n">
        <v>0.8001157396770113</v>
      </c>
      <c r="DX71" s="7" t="n">
        <v>0.2164701011688804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0.7767800979120016</v>
      </c>
      <c r="D72" s="7" t="n">
        <v>0.7332922754210907</v>
      </c>
      <c r="E72" s="7" t="n">
        <v>0.1740129452392148</v>
      </c>
      <c r="F72" s="7" t="n">
        <v>0.5679026642778309</v>
      </c>
      <c r="G72" s="7" t="n">
        <v>0.4442470044248533</v>
      </c>
      <c r="H72" s="7" t="n">
        <v>0.4950663229208693</v>
      </c>
      <c r="I72" s="7" t="n">
        <v>0.7167393641710811</v>
      </c>
      <c r="J72" s="7" t="n">
        <v>0.780355062379627</v>
      </c>
      <c r="K72" s="7" t="n">
        <v>0.8734041960501823</v>
      </c>
      <c r="L72" s="7" t="n">
        <v>0.6595143824556418</v>
      </c>
      <c r="M72" s="7" t="n">
        <v>0.8331608968390214</v>
      </c>
      <c r="N72" s="7" t="n">
        <v>0.8792697194607734</v>
      </c>
      <c r="O72" s="7" t="n">
        <v>0.8882805543215518</v>
      </c>
      <c r="P72" s="7" t="n">
        <v>0.9318331480049403</v>
      </c>
      <c r="Q72" s="7" t="n">
        <v>0.6913308957147523</v>
      </c>
      <c r="R72" s="7" t="n">
        <v>0.5048533132179979</v>
      </c>
      <c r="S72" s="7" t="n">
        <v>0.653785354762934</v>
      </c>
      <c r="T72" s="7" t="n">
        <v>0.2590286994861027</v>
      </c>
      <c r="U72" s="7" t="n">
        <v>0.9085022767722069</v>
      </c>
      <c r="V72" s="7" t="n">
        <v>0.783408917835806</v>
      </c>
      <c r="W72" s="7" t="n">
        <v>0.9131228106844863</v>
      </c>
      <c r="X72" s="7" t="n">
        <v>0.8412893341002099</v>
      </c>
      <c r="Y72" s="7" t="n">
        <v>0.6826064908078365</v>
      </c>
      <c r="Z72" s="7" t="n">
        <v>0.2915168997698609</v>
      </c>
      <c r="AA72" s="7" t="n">
        <v>0.1030502153499375</v>
      </c>
      <c r="AB72" s="7" t="n">
        <v>0.5060977620194163</v>
      </c>
      <c r="AC72" s="7" t="n">
        <v>0.703998556002603</v>
      </c>
      <c r="AD72" s="7" t="n">
        <v>0.6398411836925736</v>
      </c>
      <c r="AE72" s="7" t="n">
        <v>0.5802781260960445</v>
      </c>
      <c r="AF72" s="7" t="n">
        <v>0.6544309791521952</v>
      </c>
      <c r="AG72" s="7" t="n">
        <v>0.703502706367285</v>
      </c>
      <c r="AH72" s="7" t="n">
        <v>0.9491288098321801</v>
      </c>
      <c r="AI72" s="7" t="n">
        <v>0.9067222184523569</v>
      </c>
      <c r="AJ72" s="7" t="n">
        <v>0.8666710862589528</v>
      </c>
      <c r="AK72" s="7" t="n">
        <v>0.9097031581012162</v>
      </c>
      <c r="AL72" s="7" t="n">
        <v>0.911287391519447</v>
      </c>
      <c r="AM72" s="7" t="n">
        <v>0.8506789382469768</v>
      </c>
      <c r="AN72" s="7" t="n">
        <v>0.8160167485918276</v>
      </c>
      <c r="AO72" s="7" t="n">
        <v>0.88309046503224</v>
      </c>
      <c r="AP72" s="7" t="n">
        <v>0.6612355341349871</v>
      </c>
      <c r="AQ72" s="7" t="n">
        <v>0.849717173086771</v>
      </c>
      <c r="AR72" s="7" t="n">
        <v>0.76221172087231</v>
      </c>
      <c r="AS72" s="7" t="n">
        <v>0.7530654277510216</v>
      </c>
      <c r="AT72" s="7" t="n">
        <v>0.8424053006849822</v>
      </c>
      <c r="AU72" s="7" t="n">
        <v>0.7478257252853602</v>
      </c>
      <c r="AV72" s="7" t="n">
        <v>0.847803169023428</v>
      </c>
      <c r="AW72" s="7" t="n">
        <v>0.6398412272715701</v>
      </c>
      <c r="AX72" s="7" t="n">
        <v>0.7492181836767015</v>
      </c>
      <c r="AY72" s="7" t="n">
        <v>0.8746499994895649</v>
      </c>
      <c r="AZ72" s="7" t="n">
        <v>0.7279510325685763</v>
      </c>
      <c r="BA72" s="7" t="n">
        <v>0.8161588400702465</v>
      </c>
      <c r="BB72" s="7" t="n">
        <v>0.785738075304556</v>
      </c>
      <c r="BC72" s="7" t="n">
        <v>0.8532128635628625</v>
      </c>
      <c r="BD72" s="7" t="n">
        <v>0.1028530064520597</v>
      </c>
      <c r="BE72" s="7" t="n">
        <v>0.4965668931491919</v>
      </c>
      <c r="BF72" s="7" t="n">
        <v>0.72954757695662</v>
      </c>
      <c r="BG72" s="7" t="n">
        <v>0.5064000207812063</v>
      </c>
      <c r="BH72" s="7" t="n">
        <v>0.2936790042787264</v>
      </c>
      <c r="BI72" s="7" t="n">
        <v>0.6649018450449453</v>
      </c>
      <c r="BJ72" s="7" t="n">
        <v>0.8413987375452535</v>
      </c>
      <c r="BK72" s="7" t="n">
        <v>0.8796862889919704</v>
      </c>
      <c r="BL72" s="7" t="n">
        <v>0.5844590396518669</v>
      </c>
      <c r="BM72" s="7" t="n">
        <v>0.7793871086810036</v>
      </c>
      <c r="BN72" s="7" t="n">
        <v>0.5675137522892105</v>
      </c>
      <c r="BO72" s="7" t="n">
        <v>0.5896387806764518</v>
      </c>
      <c r="BP72" s="7" t="n">
        <v>0.9024710756785429</v>
      </c>
      <c r="BQ72" s="7" t="n">
        <v>0.9245803021291039</v>
      </c>
      <c r="BR72" s="7" t="n">
        <v>0.7560512053989344</v>
      </c>
      <c r="BS72" s="7" t="n">
        <v>0.5425508458124481</v>
      </c>
      <c r="BT72" s="7" t="n">
        <v>0.9203091417746282</v>
      </c>
      <c r="BU72" s="7" t="n">
        <v>1</v>
      </c>
      <c r="BV72" s="7" t="n">
        <v>0.7142019001640526</v>
      </c>
      <c r="BW72" s="7" t="n">
        <v>0.2205581063878537</v>
      </c>
      <c r="BX72" s="7" t="n">
        <v>0.6073791132362755</v>
      </c>
      <c r="BY72" s="7" t="n">
        <v>0.8982531535357021</v>
      </c>
      <c r="BZ72" s="7" t="n">
        <v>0.7583630175522512</v>
      </c>
      <c r="CA72" s="7" t="n">
        <v>0.8898032125717741</v>
      </c>
      <c r="CB72" s="7" t="n">
        <v>0.2977337835457111</v>
      </c>
      <c r="CC72" s="7" t="n">
        <v>0.8489033842104297</v>
      </c>
      <c r="CD72" s="7" t="n">
        <v>0.8530633093678436</v>
      </c>
      <c r="CE72" s="7" t="n">
        <v>0.5521545654982701</v>
      </c>
      <c r="CF72" s="7" t="n">
        <v>0.7871602201922997</v>
      </c>
      <c r="CG72" s="7" t="n">
        <v>0.9201167308520786</v>
      </c>
      <c r="CH72" s="7" t="n">
        <v>0.8439234002097515</v>
      </c>
      <c r="CI72" s="7" t="n">
        <v>0.9180309975123703</v>
      </c>
      <c r="CJ72" s="7" t="n">
        <v>0.5337611848540358</v>
      </c>
      <c r="CK72" s="7" t="n">
        <v>0.688088186462017</v>
      </c>
      <c r="CL72" s="7" t="n">
        <v>0.7547987584975071</v>
      </c>
      <c r="CM72" s="7" t="n">
        <v>0.6941825953445914</v>
      </c>
      <c r="CN72" s="7" t="n">
        <v>0.7803306453296663</v>
      </c>
      <c r="CO72" s="7" t="n">
        <v>0.3804831103671054</v>
      </c>
      <c r="CP72" s="7" t="n">
        <v>0.8989918111608556</v>
      </c>
      <c r="CQ72" s="7" t="n">
        <v>0.7722137391021686</v>
      </c>
      <c r="CR72" s="7" t="n">
        <v>0.6948204844360349</v>
      </c>
      <c r="CS72" s="7" t="n">
        <v>0.9155545851118942</v>
      </c>
      <c r="CT72" s="7" t="n">
        <v>0.8454628818616849</v>
      </c>
      <c r="CU72" s="7" t="n">
        <v>0.9082010131235185</v>
      </c>
      <c r="CV72" s="7" t="n">
        <v>0.8863398763597639</v>
      </c>
      <c r="CW72" s="7" t="n">
        <v>0.8310963652429464</v>
      </c>
      <c r="CX72" s="7" t="n">
        <v>0.8561016149795142</v>
      </c>
      <c r="CY72" s="7" t="n">
        <v>0.6119143091762781</v>
      </c>
      <c r="CZ72" s="7" t="n">
        <v>0.8422646879267366</v>
      </c>
      <c r="DA72" s="7" t="n">
        <v>0.8811706150225521</v>
      </c>
      <c r="DB72" s="7" t="n">
        <v>0.8176205806559461</v>
      </c>
      <c r="DC72" s="7" t="n">
        <v>0.9039363580518487</v>
      </c>
      <c r="DD72" s="7" t="n">
        <v>0.3935897927347236</v>
      </c>
      <c r="DE72" s="7" t="n">
        <v>0.8630173966012736</v>
      </c>
      <c r="DF72" s="7" t="n">
        <v>0.8493384356963175</v>
      </c>
      <c r="DG72" s="7" t="n">
        <v>0.9058989314783922</v>
      </c>
      <c r="DH72" s="7" t="n">
        <v>0.9350994945791796</v>
      </c>
      <c r="DI72" s="7" t="n">
        <v>0.824202827088513</v>
      </c>
      <c r="DJ72" s="7" t="n">
        <v>0.8718939481702542</v>
      </c>
      <c r="DK72" s="7" t="n">
        <v>0.5797142968207406</v>
      </c>
      <c r="DL72" s="7" t="n">
        <v>0.1417821994722719</v>
      </c>
      <c r="DM72" s="7" t="n">
        <v>0.6244601003770445</v>
      </c>
      <c r="DN72" s="7" t="n">
        <v>0.8697838356703229</v>
      </c>
      <c r="DO72" s="7" t="n">
        <v>0.8147876971321828</v>
      </c>
      <c r="DP72" s="7" t="n">
        <v>0.09711964389201981</v>
      </c>
      <c r="DQ72" s="7" t="n">
        <v>0.715728072427612</v>
      </c>
      <c r="DR72" s="7" t="n">
        <v>0.8842923430723257</v>
      </c>
      <c r="DS72" s="7" t="n">
        <v>0.3137271060011454</v>
      </c>
      <c r="DT72" s="7" t="n">
        <v>0.8766311616240439</v>
      </c>
      <c r="DU72" s="7" t="n">
        <v>0.6828353315543924</v>
      </c>
      <c r="DV72" s="7" t="n">
        <v>0.2113370230095791</v>
      </c>
      <c r="DW72" s="7" t="n">
        <v>0.8747323860504086</v>
      </c>
      <c r="DX72" s="7" t="n">
        <v>0.2749148186681534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0.8112116319908289</v>
      </c>
      <c r="D73" s="7" t="n">
        <v>0.8134146001428247</v>
      </c>
      <c r="E73" s="7" t="n">
        <v>0.4482207188590193</v>
      </c>
      <c r="F73" s="7" t="n">
        <v>0.735892831728608</v>
      </c>
      <c r="G73" s="7" t="n">
        <v>0.625846404575032</v>
      </c>
      <c r="H73" s="7" t="n">
        <v>0.5982198150786326</v>
      </c>
      <c r="I73" s="7" t="n">
        <v>0.8524413132806603</v>
      </c>
      <c r="J73" s="7" t="n">
        <v>0.840685930146515</v>
      </c>
      <c r="K73" s="7" t="n">
        <v>0.6252113979995658</v>
      </c>
      <c r="L73" s="7" t="n">
        <v>0.8725552984104499</v>
      </c>
      <c r="M73" s="7" t="n">
        <v>0.557945475363498</v>
      </c>
      <c r="N73" s="7" t="n">
        <v>0.7042356272270739</v>
      </c>
      <c r="O73" s="7" t="n">
        <v>0.6260132412253806</v>
      </c>
      <c r="P73" s="7" t="n">
        <v>0.7346196824301947</v>
      </c>
      <c r="Q73" s="7" t="n">
        <v>0.7815648690435666</v>
      </c>
      <c r="R73" s="7" t="n">
        <v>0.6051890451070916</v>
      </c>
      <c r="S73" s="7" t="n">
        <v>0.6356511147991881</v>
      </c>
      <c r="T73" s="7" t="n">
        <v>0.5261622137613032</v>
      </c>
      <c r="U73" s="7" t="n">
        <v>0.7602335077073175</v>
      </c>
      <c r="V73" s="7" t="n">
        <v>0.8562368946223285</v>
      </c>
      <c r="W73" s="7" t="n">
        <v>0.8320483194166244</v>
      </c>
      <c r="X73" s="7" t="n">
        <v>0.8561548320854968</v>
      </c>
      <c r="Y73" s="7" t="n">
        <v>0.9828605760332836</v>
      </c>
      <c r="Z73" s="7" t="n">
        <v>0.5602752381884378</v>
      </c>
      <c r="AA73" s="7" t="n">
        <v>0.3403930461019435</v>
      </c>
      <c r="AB73" s="7" t="n">
        <v>0.631002777736887</v>
      </c>
      <c r="AC73" s="7" t="n">
        <v>0.980251256252045</v>
      </c>
      <c r="AD73" s="7" t="n">
        <v>0.6215018270153564</v>
      </c>
      <c r="AE73" s="7" t="n">
        <v>0.6720868456517076</v>
      </c>
      <c r="AF73" s="7" t="n">
        <v>0.7952089063135455</v>
      </c>
      <c r="AG73" s="7" t="n">
        <v>0.9761248718786155</v>
      </c>
      <c r="AH73" s="7" t="n">
        <v>0.6929472209938</v>
      </c>
      <c r="AI73" s="7" t="n">
        <v>0.8457833422362401</v>
      </c>
      <c r="AJ73" s="7" t="n">
        <v>0.8518181337818674</v>
      </c>
      <c r="AK73" s="7" t="n">
        <v>0.7255402007831755</v>
      </c>
      <c r="AL73" s="7" t="n">
        <v>0.7884443130044293</v>
      </c>
      <c r="AM73" s="7" t="n">
        <v>0.823942341756113</v>
      </c>
      <c r="AN73" s="7" t="n">
        <v>0.7121404846920838</v>
      </c>
      <c r="AO73" s="7" t="n">
        <v>0.7065614974123089</v>
      </c>
      <c r="AP73" s="7" t="n">
        <v>0.7460727026762068</v>
      </c>
      <c r="AQ73" s="7" t="n">
        <v>0.8453935363828419</v>
      </c>
      <c r="AR73" s="7" t="n">
        <v>0.7752330387334586</v>
      </c>
      <c r="AS73" s="7" t="n">
        <v>0.9681120463348696</v>
      </c>
      <c r="AT73" s="7" t="n">
        <v>0.8389952289748271</v>
      </c>
      <c r="AU73" s="7" t="n">
        <v>0.7925798627454407</v>
      </c>
      <c r="AV73" s="7" t="n">
        <v>0.8441168372833842</v>
      </c>
      <c r="AW73" s="7" t="n">
        <v>0.6215017929051722</v>
      </c>
      <c r="AX73" s="7" t="n">
        <v>0.7884649259218589</v>
      </c>
      <c r="AY73" s="7" t="n">
        <v>0.7347451877095281</v>
      </c>
      <c r="AZ73" s="7" t="n">
        <v>0.6063888138514376</v>
      </c>
      <c r="BA73" s="7" t="n">
        <v>0.6833774038401306</v>
      </c>
      <c r="BB73" s="7" t="n">
        <v>0.7673995426106073</v>
      </c>
      <c r="BC73" s="7" t="n">
        <v>0.782426312500366</v>
      </c>
      <c r="BD73" s="7" t="n">
        <v>0.3073275375492146</v>
      </c>
      <c r="BE73" s="7" t="n">
        <v>0.5827004478052593</v>
      </c>
      <c r="BF73" s="7" t="n">
        <v>0.9569996374201735</v>
      </c>
      <c r="BG73" s="7" t="n">
        <v>0.6513034321030281</v>
      </c>
      <c r="BH73" s="7" t="n">
        <v>0.5131690588872767</v>
      </c>
      <c r="BI73" s="7" t="n">
        <v>0.800056726651742</v>
      </c>
      <c r="BJ73" s="7" t="n">
        <v>0.6186253051584881</v>
      </c>
      <c r="BK73" s="7" t="n">
        <v>0.7065941811017974</v>
      </c>
      <c r="BL73" s="7" t="n">
        <v>0.6567444741381395</v>
      </c>
      <c r="BM73" s="7" t="n">
        <v>0.6673173135186743</v>
      </c>
      <c r="BN73" s="7" t="n">
        <v>0.545963915088213</v>
      </c>
      <c r="BO73" s="7" t="n">
        <v>0.804733966818526</v>
      </c>
      <c r="BP73" s="7" t="n">
        <v>0.7241728797286809</v>
      </c>
      <c r="BQ73" s="7" t="n">
        <v>0.6678440014178274</v>
      </c>
      <c r="BR73" s="7" t="n">
        <v>0.6023605603292799</v>
      </c>
      <c r="BS73" s="7" t="n">
        <v>0.6437766740288957</v>
      </c>
      <c r="BT73" s="7" t="n">
        <v>0.6859071551600372</v>
      </c>
      <c r="BU73" s="7" t="n">
        <v>0.7142019001640526</v>
      </c>
      <c r="BV73" s="7" t="n">
        <v>1</v>
      </c>
      <c r="BW73" s="7" t="n">
        <v>0.4717131896388665</v>
      </c>
      <c r="BX73" s="7" t="n">
        <v>0.5086579733409843</v>
      </c>
      <c r="BY73" s="7" t="n">
        <v>0.7186898982434434</v>
      </c>
      <c r="BZ73" s="7" t="n">
        <v>0.6454018263138339</v>
      </c>
      <c r="CA73" s="7" t="n">
        <v>0.7095284215483812</v>
      </c>
      <c r="CB73" s="7" t="n">
        <v>0.5716608191554963</v>
      </c>
      <c r="CC73" s="7" t="n">
        <v>0.6837799944712788</v>
      </c>
      <c r="CD73" s="7" t="n">
        <v>0.7812483072935372</v>
      </c>
      <c r="CE73" s="7" t="n">
        <v>0.6628239944966678</v>
      </c>
      <c r="CF73" s="7" t="n">
        <v>0.6574597580524539</v>
      </c>
      <c r="CG73" s="7" t="n">
        <v>0.6905637197408191</v>
      </c>
      <c r="CH73" s="7" t="n">
        <v>0.5901559379302987</v>
      </c>
      <c r="CI73" s="7" t="n">
        <v>0.732992176261189</v>
      </c>
      <c r="CJ73" s="7" t="n">
        <v>0.6227961764832392</v>
      </c>
      <c r="CK73" s="7" t="n">
        <v>0.9734554860731771</v>
      </c>
      <c r="CL73" s="7" t="n">
        <v>0.7489209590097383</v>
      </c>
      <c r="CM73" s="7" t="n">
        <v>0.9599855849950317</v>
      </c>
      <c r="CN73" s="7" t="n">
        <v>0.551660401624526</v>
      </c>
      <c r="CO73" s="7" t="n">
        <v>0.3673301470003185</v>
      </c>
      <c r="CP73" s="7" t="n">
        <v>0.7648425560341756</v>
      </c>
      <c r="CQ73" s="7" t="n">
        <v>0.7734623761113191</v>
      </c>
      <c r="CR73" s="7" t="n">
        <v>0.9692155996254062</v>
      </c>
      <c r="CS73" s="7" t="n">
        <v>0.6479778215318155</v>
      </c>
      <c r="CT73" s="7" t="n">
        <v>0.7078275158349049</v>
      </c>
      <c r="CU73" s="7" t="n">
        <v>0.6978625874647326</v>
      </c>
      <c r="CV73" s="7" t="n">
        <v>0.7952379624976345</v>
      </c>
      <c r="CW73" s="7" t="n">
        <v>0.775529124098426</v>
      </c>
      <c r="CX73" s="7" t="n">
        <v>0.6607725535237073</v>
      </c>
      <c r="CY73" s="7" t="n">
        <v>0.5567936269364125</v>
      </c>
      <c r="CZ73" s="7" t="n">
        <v>0.6240091365425985</v>
      </c>
      <c r="DA73" s="7" t="n">
        <v>0.6114328939322466</v>
      </c>
      <c r="DB73" s="7" t="n">
        <v>0.6170318439710553</v>
      </c>
      <c r="DC73" s="7" t="n">
        <v>0.7207526391868173</v>
      </c>
      <c r="DD73" s="7" t="n">
        <v>0.6233171614335968</v>
      </c>
      <c r="DE73" s="7" t="n">
        <v>0.5408236441732314</v>
      </c>
      <c r="DF73" s="7" t="n">
        <v>0.5827807958948636</v>
      </c>
      <c r="DG73" s="7" t="n">
        <v>0.6199180898531167</v>
      </c>
      <c r="DH73" s="7" t="n">
        <v>0.632577330546722</v>
      </c>
      <c r="DI73" s="7" t="n">
        <v>0.7938573403433564</v>
      </c>
      <c r="DJ73" s="7" t="n">
        <v>0.5948218346589227</v>
      </c>
      <c r="DK73" s="7" t="n">
        <v>0.6945738966427741</v>
      </c>
      <c r="DL73" s="7" t="n">
        <v>0.394880486900101</v>
      </c>
      <c r="DM73" s="7" t="n">
        <v>0.6150189970252538</v>
      </c>
      <c r="DN73" s="7" t="n">
        <v>0.5847066556678611</v>
      </c>
      <c r="DO73" s="7" t="n">
        <v>0.710217397627161</v>
      </c>
      <c r="DP73" s="7" t="n">
        <v>0.304096529018253</v>
      </c>
      <c r="DQ73" s="7" t="n">
        <v>0.7917409531234454</v>
      </c>
      <c r="DR73" s="7" t="n">
        <v>0.5851845595011874</v>
      </c>
      <c r="DS73" s="7" t="n">
        <v>0.5410844013408397</v>
      </c>
      <c r="DT73" s="7" t="n">
        <v>0.6972960659379367</v>
      </c>
      <c r="DU73" s="7" t="n">
        <v>0.9156705753580541</v>
      </c>
      <c r="DV73" s="7" t="n">
        <v>0.4409963825415438</v>
      </c>
      <c r="DW73" s="7" t="n">
        <v>0.5975660299498821</v>
      </c>
      <c r="DX73" s="7" t="n">
        <v>0.529399419262465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0.7052644876524884</v>
      </c>
      <c r="D74" s="7" t="n">
        <v>0.7323414344699162</v>
      </c>
      <c r="E74" s="7" t="n">
        <v>0.92398302194992</v>
      </c>
      <c r="F74" s="7" t="n">
        <v>0.8169146164805661</v>
      </c>
      <c r="G74" s="7" t="n">
        <v>0.8389662136845315</v>
      </c>
      <c r="H74" s="7" t="n">
        <v>0.5338878312266805</v>
      </c>
      <c r="I74" s="7" t="n">
        <v>0.6296265598156918</v>
      </c>
      <c r="J74" s="7" t="n">
        <v>0.673659825452591</v>
      </c>
      <c r="K74" s="7" t="n">
        <v>0.1761171595335241</v>
      </c>
      <c r="L74" s="7" t="n">
        <v>0.4045969090358366</v>
      </c>
      <c r="M74" s="7" t="n">
        <v>0.1619784466275163</v>
      </c>
      <c r="N74" s="7" t="n">
        <v>0.2442556274258976</v>
      </c>
      <c r="O74" s="7" t="n">
        <v>0.2089153090090535</v>
      </c>
      <c r="P74" s="7" t="n">
        <v>0.2400716639832076</v>
      </c>
      <c r="Q74" s="7" t="n">
        <v>0.5199892950036601</v>
      </c>
      <c r="R74" s="7" t="n">
        <v>0.5319869185535929</v>
      </c>
      <c r="S74" s="7" t="n">
        <v>0.1939124637613741</v>
      </c>
      <c r="T74" s="7" t="n">
        <v>0.9419414103174818</v>
      </c>
      <c r="U74" s="7" t="n">
        <v>0.3116147255058915</v>
      </c>
      <c r="V74" s="7" t="n">
        <v>0.6466655394757499</v>
      </c>
      <c r="W74" s="7" t="n">
        <v>0.4174507391745506</v>
      </c>
      <c r="X74" s="7" t="n">
        <v>0.6033415440585683</v>
      </c>
      <c r="Y74" s="7" t="n">
        <v>0.5223179234834665</v>
      </c>
      <c r="Z74" s="7" t="n">
        <v>0.9211621942906445</v>
      </c>
      <c r="AA74" s="7" t="n">
        <v>0.8059622036556436</v>
      </c>
      <c r="AB74" s="7" t="n">
        <v>0.5563556940073991</v>
      </c>
      <c r="AC74" s="7" t="n">
        <v>0.5015728958795492</v>
      </c>
      <c r="AD74" s="7" t="n">
        <v>0.3579446795053851</v>
      </c>
      <c r="AE74" s="7" t="n">
        <v>0.4945728619543645</v>
      </c>
      <c r="AF74" s="7" t="n">
        <v>0.6150559119612349</v>
      </c>
      <c r="AG74" s="7" t="n">
        <v>0.4945731412045431</v>
      </c>
      <c r="AH74" s="7" t="n">
        <v>0.2069642404812315</v>
      </c>
      <c r="AI74" s="7" t="n">
        <v>0.427369514724142</v>
      </c>
      <c r="AJ74" s="7" t="n">
        <v>0.380877035779785</v>
      </c>
      <c r="AK74" s="7" t="n">
        <v>0.2215235528012303</v>
      </c>
      <c r="AL74" s="7" t="n">
        <v>0.2936048383828986</v>
      </c>
      <c r="AM74" s="7" t="n">
        <v>0.3836964478468163</v>
      </c>
      <c r="AN74" s="7" t="n">
        <v>0.3054155904555334</v>
      </c>
      <c r="AO74" s="7" t="n">
        <v>0.2571860612217255</v>
      </c>
      <c r="AP74" s="7" t="n">
        <v>0.7006428786950486</v>
      </c>
      <c r="AQ74" s="7" t="n">
        <v>0.4872848257935598</v>
      </c>
      <c r="AR74" s="7" t="n">
        <v>0.5055073898836624</v>
      </c>
      <c r="AS74" s="7" t="n">
        <v>0.426128733859943</v>
      </c>
      <c r="AT74" s="7" t="n">
        <v>0.3883001719239381</v>
      </c>
      <c r="AU74" s="7" t="n">
        <v>0.4743627022349239</v>
      </c>
      <c r="AV74" s="7" t="n">
        <v>0.4717058399802855</v>
      </c>
      <c r="AW74" s="7" t="n">
        <v>0.3579447485931579</v>
      </c>
      <c r="AX74" s="7" t="n">
        <v>0.5600953216014494</v>
      </c>
      <c r="AY74" s="7" t="n">
        <v>0.3296630122643046</v>
      </c>
      <c r="AZ74" s="7" t="n">
        <v>0.1545479824842292</v>
      </c>
      <c r="BA74" s="7" t="n">
        <v>0.3008017292002216</v>
      </c>
      <c r="BB74" s="7" t="n">
        <v>0.4691027444173025</v>
      </c>
      <c r="BC74" s="7" t="n">
        <v>0.2988203287668806</v>
      </c>
      <c r="BD74" s="7" t="n">
        <v>0.8665380716236627</v>
      </c>
      <c r="BE74" s="7" t="n">
        <v>0.4465885909215797</v>
      </c>
      <c r="BF74" s="7" t="n">
        <v>0.4329071921953683</v>
      </c>
      <c r="BG74" s="7" t="n">
        <v>0.7227052240892619</v>
      </c>
      <c r="BH74" s="7" t="n">
        <v>0.7450949774171889</v>
      </c>
      <c r="BI74" s="7" t="n">
        <v>0.7100020924549582</v>
      </c>
      <c r="BJ74" s="7" t="n">
        <v>0.1343345262251756</v>
      </c>
      <c r="BK74" s="7" t="n">
        <v>0.1525333725611267</v>
      </c>
      <c r="BL74" s="7" t="n">
        <v>0.5108593300390439</v>
      </c>
      <c r="BM74" s="7" t="n">
        <v>0.1876204097944708</v>
      </c>
      <c r="BN74" s="7" t="n">
        <v>0.3879988625136461</v>
      </c>
      <c r="BO74" s="7" t="n">
        <v>0.4762652620503789</v>
      </c>
      <c r="BP74" s="7" t="n">
        <v>0.1753607897991548</v>
      </c>
      <c r="BQ74" s="7" t="n">
        <v>0.2235809106931524</v>
      </c>
      <c r="BR74" s="7" t="n">
        <v>0.409484620554014</v>
      </c>
      <c r="BS74" s="7" t="n">
        <v>0.4869619265920591</v>
      </c>
      <c r="BT74" s="7" t="n">
        <v>0.1609520455129902</v>
      </c>
      <c r="BU74" s="7" t="n">
        <v>0.2205581063878537</v>
      </c>
      <c r="BV74" s="7" t="n">
        <v>0.4717131896388665</v>
      </c>
      <c r="BW74" s="7" t="n">
        <v>1</v>
      </c>
      <c r="BX74" s="7" t="n">
        <v>0.1877952701073619</v>
      </c>
      <c r="BY74" s="7" t="n">
        <v>0.1468516535000629</v>
      </c>
      <c r="BZ74" s="7" t="n">
        <v>0.07609797790936727</v>
      </c>
      <c r="CA74" s="7" t="n">
        <v>0.1500323260865649</v>
      </c>
      <c r="CB74" s="7" t="n">
        <v>0.923985623240371</v>
      </c>
      <c r="CC74" s="7" t="n">
        <v>0.2257694071980587</v>
      </c>
      <c r="CD74" s="7" t="n">
        <v>0.2928823668440785</v>
      </c>
      <c r="CE74" s="7" t="n">
        <v>0.7674079983409466</v>
      </c>
      <c r="CF74" s="7" t="n">
        <v>0.2894514778988989</v>
      </c>
      <c r="CG74" s="7" t="n">
        <v>0.1618777279442561</v>
      </c>
      <c r="CH74" s="7" t="n">
        <v>0.1843570685061918</v>
      </c>
      <c r="CI74" s="7" t="n">
        <v>0.2452787504384962</v>
      </c>
      <c r="CJ74" s="7" t="n">
        <v>0.6536300551053074</v>
      </c>
      <c r="CK74" s="7" t="n">
        <v>0.5268570415437031</v>
      </c>
      <c r="CL74" s="7" t="n">
        <v>0.4599628702061601</v>
      </c>
      <c r="CM74" s="7" t="n">
        <v>0.422450972857345</v>
      </c>
      <c r="CN74" s="7" t="n">
        <v>0.1902786975114268</v>
      </c>
      <c r="CO74" s="7" t="n">
        <v>-0.05327566021169346</v>
      </c>
      <c r="CP74" s="7" t="n">
        <v>0.3061301583155896</v>
      </c>
      <c r="CQ74" s="7" t="n">
        <v>0.490696819785302</v>
      </c>
      <c r="CR74" s="7" t="n">
        <v>0.5106609551943232</v>
      </c>
      <c r="CS74" s="7" t="n">
        <v>0.1998663523433411</v>
      </c>
      <c r="CT74" s="7" t="n">
        <v>0.2812324014303562</v>
      </c>
      <c r="CU74" s="7" t="n">
        <v>0.2272038105507938</v>
      </c>
      <c r="CV74" s="7" t="n">
        <v>0.3290879742802953</v>
      </c>
      <c r="CW74" s="7" t="n">
        <v>0.3214614484312864</v>
      </c>
      <c r="CX74" s="7" t="n">
        <v>0.2412701725323794</v>
      </c>
      <c r="CY74" s="7" t="n">
        <v>0.3177947472511222</v>
      </c>
      <c r="CZ74" s="7" t="n">
        <v>0.2188442387137891</v>
      </c>
      <c r="DA74" s="7" t="n">
        <v>0.1759545664849767</v>
      </c>
      <c r="DB74" s="7" t="n">
        <v>0.1904899667152537</v>
      </c>
      <c r="DC74" s="7" t="n">
        <v>0.2861453050784342</v>
      </c>
      <c r="DD74" s="7" t="n">
        <v>0.8743357326592985</v>
      </c>
      <c r="DE74" s="7" t="n">
        <v>0.1398236563254575</v>
      </c>
      <c r="DF74" s="7" t="n">
        <v>0.1827233655725943</v>
      </c>
      <c r="DG74" s="7" t="n">
        <v>0.1479013229469245</v>
      </c>
      <c r="DH74" s="7" t="n">
        <v>0.2077902155254452</v>
      </c>
      <c r="DI74" s="7" t="n">
        <v>0.3185726560334428</v>
      </c>
      <c r="DJ74" s="7" t="n">
        <v>0.176878684292763</v>
      </c>
      <c r="DK74" s="7" t="n">
        <v>0.7331043009588614</v>
      </c>
      <c r="DL74" s="7" t="n">
        <v>0.8858216763620447</v>
      </c>
      <c r="DM74" s="7" t="n">
        <v>0.2840745729096821</v>
      </c>
      <c r="DN74" s="7" t="n">
        <v>0.1747456534335547</v>
      </c>
      <c r="DO74" s="7" t="n">
        <v>0.4928422706033438</v>
      </c>
      <c r="DP74" s="7" t="n">
        <v>0.8633953822675394</v>
      </c>
      <c r="DQ74" s="7" t="n">
        <v>0.6088743008849526</v>
      </c>
      <c r="DR74" s="7" t="n">
        <v>0.1690051477805699</v>
      </c>
      <c r="DS74" s="7" t="n">
        <v>0.8189571068620701</v>
      </c>
      <c r="DT74" s="7" t="n">
        <v>0.1630771065679139</v>
      </c>
      <c r="DU74" s="7" t="n">
        <v>0.4606640261230293</v>
      </c>
      <c r="DV74" s="7" t="n">
        <v>0.9245374402446916</v>
      </c>
      <c r="DW74" s="7" t="n">
        <v>0.126581408991061</v>
      </c>
      <c r="DX74" s="7" t="n">
        <v>0.9326858587888063</v>
      </c>
    </row>
    <row r="75">
      <c r="A75" s="6" t="inlineStr">
        <is>
          <t>930781.CSI</t>
        </is>
      </c>
      <c r="B75" s="6" t="inlineStr">
        <is>
          <t>中证影视主题指数</t>
        </is>
      </c>
      <c r="C75" s="7" t="n">
        <v>0.5882395840731447</v>
      </c>
      <c r="D75" s="7" t="n">
        <v>0.4356222015630757</v>
      </c>
      <c r="E75" s="7" t="n">
        <v>0.201551413443372</v>
      </c>
      <c r="F75" s="7" t="n">
        <v>0.3365372722171801</v>
      </c>
      <c r="G75" s="7" t="n">
        <v>0.2934869819754007</v>
      </c>
      <c r="H75" s="7" t="n">
        <v>0.4858120844539299</v>
      </c>
      <c r="I75" s="7" t="n">
        <v>0.562279029259573</v>
      </c>
      <c r="J75" s="7" t="n">
        <v>0.4760206385498948</v>
      </c>
      <c r="K75" s="7" t="n">
        <v>0.4727902497761152</v>
      </c>
      <c r="L75" s="7" t="n">
        <v>0.5864266664415801</v>
      </c>
      <c r="M75" s="7" t="n">
        <v>0.4319273279556072</v>
      </c>
      <c r="N75" s="7" t="n">
        <v>0.4901654885888889</v>
      </c>
      <c r="O75" s="7" t="n">
        <v>0.5545805181986642</v>
      </c>
      <c r="P75" s="7" t="n">
        <v>0.6348674440322458</v>
      </c>
      <c r="Q75" s="7" t="n">
        <v>0.5120966103755475</v>
      </c>
      <c r="R75" s="7" t="n">
        <v>0.4947377456389469</v>
      </c>
      <c r="S75" s="7" t="n">
        <v>0.3463569491558895</v>
      </c>
      <c r="T75" s="7" t="n">
        <v>0.2065955569758905</v>
      </c>
      <c r="U75" s="7" t="n">
        <v>0.7467420162390254</v>
      </c>
      <c r="V75" s="7" t="n">
        <v>0.451462864194104</v>
      </c>
      <c r="W75" s="7" t="n">
        <v>0.6696417796293572</v>
      </c>
      <c r="X75" s="7" t="n">
        <v>0.5507856761847998</v>
      </c>
      <c r="Y75" s="7" t="n">
        <v>0.4932457822901494</v>
      </c>
      <c r="Z75" s="7" t="n">
        <v>0.2899010428018916</v>
      </c>
      <c r="AA75" s="7" t="n">
        <v>0.0417644465377233</v>
      </c>
      <c r="AB75" s="7" t="n">
        <v>0.5099511462764975</v>
      </c>
      <c r="AC75" s="7" t="n">
        <v>0.552607663404707</v>
      </c>
      <c r="AD75" s="7" t="n">
        <v>0.5892364506599712</v>
      </c>
      <c r="AE75" s="7" t="n">
        <v>0.6193576085946826</v>
      </c>
      <c r="AF75" s="7" t="n">
        <v>0.4489186447224992</v>
      </c>
      <c r="AG75" s="7" t="n">
        <v>0.5629435653397428</v>
      </c>
      <c r="AH75" s="7" t="n">
        <v>0.5686239653060217</v>
      </c>
      <c r="AI75" s="7" t="n">
        <v>0.6163879773103772</v>
      </c>
      <c r="AJ75" s="7" t="n">
        <v>0.5670039096973982</v>
      </c>
      <c r="AK75" s="7" t="n">
        <v>0.7641016429020475</v>
      </c>
      <c r="AL75" s="7" t="n">
        <v>0.7283901431141493</v>
      </c>
      <c r="AM75" s="7" t="n">
        <v>0.5329554381463613</v>
      </c>
      <c r="AN75" s="7" t="n">
        <v>0.5108784261640861</v>
      </c>
      <c r="AO75" s="7" t="n">
        <v>0.7732264365097918</v>
      </c>
      <c r="AP75" s="7" t="n">
        <v>0.4729051199408109</v>
      </c>
      <c r="AQ75" s="7" t="n">
        <v>0.5148832211259495</v>
      </c>
      <c r="AR75" s="7" t="n">
        <v>0.4899682413751104</v>
      </c>
      <c r="AS75" s="7" t="n">
        <v>0.5846225573746099</v>
      </c>
      <c r="AT75" s="7" t="n">
        <v>0.5241301451582241</v>
      </c>
      <c r="AU75" s="7" t="n">
        <v>0.5174215857402928</v>
      </c>
      <c r="AV75" s="7" t="n">
        <v>0.5034469481300327</v>
      </c>
      <c r="AW75" s="7" t="n">
        <v>0.5892364868819242</v>
      </c>
      <c r="AX75" s="7" t="n">
        <v>0.4909001203273538</v>
      </c>
      <c r="AY75" s="7" t="n">
        <v>0.6289447659291029</v>
      </c>
      <c r="AZ75" s="7" t="n">
        <v>0.8945750677041028</v>
      </c>
      <c r="BA75" s="7" t="n">
        <v>0.5798740178464347</v>
      </c>
      <c r="BB75" s="7" t="n">
        <v>0.5233378291457754</v>
      </c>
      <c r="BC75" s="7" t="n">
        <v>0.5154637076051519</v>
      </c>
      <c r="BD75" s="7" t="n">
        <v>0.08094418412435939</v>
      </c>
      <c r="BE75" s="7" t="n">
        <v>0.5465527754253977</v>
      </c>
      <c r="BF75" s="7" t="n">
        <v>0.5973275847432676</v>
      </c>
      <c r="BG75" s="7" t="n">
        <v>0.4187692168904443</v>
      </c>
      <c r="BH75" s="7" t="n">
        <v>0.253165620492168</v>
      </c>
      <c r="BI75" s="7" t="n">
        <v>0.3608187706761984</v>
      </c>
      <c r="BJ75" s="7" t="n">
        <v>0.4931868251343652</v>
      </c>
      <c r="BK75" s="7" t="n">
        <v>0.6430712118973622</v>
      </c>
      <c r="BL75" s="7" t="n">
        <v>0.548414593724903</v>
      </c>
      <c r="BM75" s="7" t="n">
        <v>0.4892192590979527</v>
      </c>
      <c r="BN75" s="7" t="n">
        <v>0.7397333638533766</v>
      </c>
      <c r="BO75" s="7" t="n">
        <v>0.5127695012950177</v>
      </c>
      <c r="BP75" s="7" t="n">
        <v>0.6118899064767843</v>
      </c>
      <c r="BQ75" s="7" t="n">
        <v>0.5036650033215327</v>
      </c>
      <c r="BR75" s="7" t="n">
        <v>0.5248743330512964</v>
      </c>
      <c r="BS75" s="7" t="n">
        <v>0.6348339588099573</v>
      </c>
      <c r="BT75" s="7" t="n">
        <v>0.5871383923280372</v>
      </c>
      <c r="BU75" s="7" t="n">
        <v>0.6073791132362755</v>
      </c>
      <c r="BV75" s="7" t="n">
        <v>0.5086579733409843</v>
      </c>
      <c r="BW75" s="7" t="n">
        <v>0.1877952701073619</v>
      </c>
      <c r="BX75" s="7" t="n">
        <v>1</v>
      </c>
      <c r="BY75" s="7" t="n">
        <v>0.646384854156093</v>
      </c>
      <c r="BZ75" s="7" t="n">
        <v>0.8501519190492699</v>
      </c>
      <c r="CA75" s="7" t="n">
        <v>0.6402585153965709</v>
      </c>
      <c r="CB75" s="7" t="n">
        <v>0.2956029783283462</v>
      </c>
      <c r="CC75" s="7" t="n">
        <v>0.6359464926673823</v>
      </c>
      <c r="CD75" s="7" t="n">
        <v>0.5142213263017875</v>
      </c>
      <c r="CE75" s="7" t="n">
        <v>0.4399913223762527</v>
      </c>
      <c r="CF75" s="7" t="n">
        <v>0.5395129396527708</v>
      </c>
      <c r="CG75" s="7" t="n">
        <v>0.5912097378913046</v>
      </c>
      <c r="CH75" s="7" t="n">
        <v>0.4704096027563816</v>
      </c>
      <c r="CI75" s="7" t="n">
        <v>0.4986524999948822</v>
      </c>
      <c r="CJ75" s="7" t="n">
        <v>0.4275118999441197</v>
      </c>
      <c r="CK75" s="7" t="n">
        <v>0.5354960933266886</v>
      </c>
      <c r="CL75" s="7" t="n">
        <v>0.5081090708719703</v>
      </c>
      <c r="CM75" s="7" t="n">
        <v>0.5695001848090182</v>
      </c>
      <c r="CN75" s="7" t="n">
        <v>0.4394525811785134</v>
      </c>
      <c r="CO75" s="7" t="n">
        <v>0.1668168129284357</v>
      </c>
      <c r="CP75" s="7" t="n">
        <v>0.4891533900005676</v>
      </c>
      <c r="CQ75" s="7" t="n">
        <v>0.4973452942033569</v>
      </c>
      <c r="CR75" s="7" t="n">
        <v>0.5259579360211396</v>
      </c>
      <c r="CS75" s="7" t="n">
        <v>0.5172933067513719</v>
      </c>
      <c r="CT75" s="7" t="n">
        <v>0.618149501031574</v>
      </c>
      <c r="CU75" s="7" t="n">
        <v>0.500055660490405</v>
      </c>
      <c r="CV75" s="7" t="n">
        <v>0.4855003153379305</v>
      </c>
      <c r="CW75" s="7" t="n">
        <v>0.5347610211960954</v>
      </c>
      <c r="CX75" s="7" t="n">
        <v>0.5007601737900734</v>
      </c>
      <c r="CY75" s="7" t="n">
        <v>0.6638052270457413</v>
      </c>
      <c r="CZ75" s="7" t="n">
        <v>0.4276539360179717</v>
      </c>
      <c r="DA75" s="7" t="n">
        <v>0.5630557937264806</v>
      </c>
      <c r="DB75" s="7" t="n">
        <v>0.7939863268604179</v>
      </c>
      <c r="DC75" s="7" t="n">
        <v>0.5698506133317863</v>
      </c>
      <c r="DD75" s="7" t="n">
        <v>0.294695905431981</v>
      </c>
      <c r="DE75" s="7" t="n">
        <v>0.4657715152076013</v>
      </c>
      <c r="DF75" s="7" t="n">
        <v>0.4250490703161805</v>
      </c>
      <c r="DG75" s="7" t="n">
        <v>0.5833994101948003</v>
      </c>
      <c r="DH75" s="7" t="n">
        <v>0.549254284342554</v>
      </c>
      <c r="DI75" s="7" t="n">
        <v>0.5059933906977655</v>
      </c>
      <c r="DJ75" s="7" t="n">
        <v>0.4503918310842054</v>
      </c>
      <c r="DK75" s="7" t="n">
        <v>0.5325118031110418</v>
      </c>
      <c r="DL75" s="7" t="n">
        <v>0.04707004494862636</v>
      </c>
      <c r="DM75" s="7" t="n">
        <v>0.3046914290371612</v>
      </c>
      <c r="DN75" s="7" t="n">
        <v>0.4449292878778827</v>
      </c>
      <c r="DO75" s="7" t="n">
        <v>0.4077114488272343</v>
      </c>
      <c r="DP75" s="7" t="n">
        <v>0.07327469336822302</v>
      </c>
      <c r="DQ75" s="7" t="n">
        <v>0.4487138638636217</v>
      </c>
      <c r="DR75" s="7" t="n">
        <v>0.4794803967095841</v>
      </c>
      <c r="DS75" s="7" t="n">
        <v>0.2867156268084436</v>
      </c>
      <c r="DT75" s="7" t="n">
        <v>0.6840687939345125</v>
      </c>
      <c r="DU75" s="7" t="n">
        <v>0.5977403901628465</v>
      </c>
      <c r="DV75" s="7" t="n">
        <v>0.254450232099904</v>
      </c>
      <c r="DW75" s="7" t="n">
        <v>0.56562958551273</v>
      </c>
      <c r="DX75" s="7" t="n">
        <v>0.2666390029787416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0.7020065467726644</v>
      </c>
      <c r="D76" s="7" t="n">
        <v>0.6723719969686324</v>
      </c>
      <c r="E76" s="7" t="n">
        <v>0.09437295234510625</v>
      </c>
      <c r="F76" s="7" t="n">
        <v>0.4911812617200363</v>
      </c>
      <c r="G76" s="7" t="n">
        <v>0.3677050603072418</v>
      </c>
      <c r="H76" s="7" t="n">
        <v>0.4174460000150972</v>
      </c>
      <c r="I76" s="7" t="n">
        <v>0.646345012225621</v>
      </c>
      <c r="J76" s="7" t="n">
        <v>0.7175309810601572</v>
      </c>
      <c r="K76" s="7" t="n">
        <v>0.8158949220243779</v>
      </c>
      <c r="L76" s="7" t="n">
        <v>0.6837028077092571</v>
      </c>
      <c r="M76" s="7" t="n">
        <v>0.746872888563164</v>
      </c>
      <c r="N76" s="7" t="n">
        <v>0.8372905802569258</v>
      </c>
      <c r="O76" s="7" t="n">
        <v>0.780905662116282</v>
      </c>
      <c r="P76" s="7" t="n">
        <v>0.8656401118196148</v>
      </c>
      <c r="Q76" s="7" t="n">
        <v>0.6451314371572865</v>
      </c>
      <c r="R76" s="7" t="n">
        <v>0.4271199164746132</v>
      </c>
      <c r="S76" s="7" t="n">
        <v>0.6576923240722476</v>
      </c>
      <c r="T76" s="7" t="n">
        <v>0.1560678652108292</v>
      </c>
      <c r="U76" s="7" t="n">
        <v>0.8768651473152353</v>
      </c>
      <c r="V76" s="7" t="n">
        <v>0.7224144907767455</v>
      </c>
      <c r="W76" s="7" t="n">
        <v>0.8658801594142143</v>
      </c>
      <c r="X76" s="7" t="n">
        <v>0.7821848861056796</v>
      </c>
      <c r="Y76" s="7" t="n">
        <v>0.6809987806468146</v>
      </c>
      <c r="Z76" s="7" t="n">
        <v>0.2042409674462742</v>
      </c>
      <c r="AA76" s="7" t="n">
        <v>0.004155756297525143</v>
      </c>
      <c r="AB76" s="7" t="n">
        <v>0.4451172818130537</v>
      </c>
      <c r="AC76" s="7" t="n">
        <v>0.7086666012724038</v>
      </c>
      <c r="AD76" s="7" t="n">
        <v>0.5605882108430299</v>
      </c>
      <c r="AE76" s="7" t="n">
        <v>0.5810301955028592</v>
      </c>
      <c r="AF76" s="7" t="n">
        <v>0.6083136554154863</v>
      </c>
      <c r="AG76" s="7" t="n">
        <v>0.712226899876059</v>
      </c>
      <c r="AH76" s="7" t="n">
        <v>0.9152417483261842</v>
      </c>
      <c r="AI76" s="7" t="n">
        <v>0.8687052272662249</v>
      </c>
      <c r="AJ76" s="7" t="n">
        <v>0.8444035245812511</v>
      </c>
      <c r="AK76" s="7" t="n">
        <v>0.9047511097197657</v>
      </c>
      <c r="AL76" s="7" t="n">
        <v>0.8984125722964124</v>
      </c>
      <c r="AM76" s="7" t="n">
        <v>0.8226150060592005</v>
      </c>
      <c r="AN76" s="7" t="n">
        <v>0.7729514076649029</v>
      </c>
      <c r="AO76" s="7" t="n">
        <v>0.8610966735012971</v>
      </c>
      <c r="AP76" s="7" t="n">
        <v>0.6036818089183598</v>
      </c>
      <c r="AQ76" s="7" t="n">
        <v>0.7996050988442897</v>
      </c>
      <c r="AR76" s="7" t="n">
        <v>0.7390798138675965</v>
      </c>
      <c r="AS76" s="7" t="n">
        <v>0.7549567096272687</v>
      </c>
      <c r="AT76" s="7" t="n">
        <v>0.8151343445264193</v>
      </c>
      <c r="AU76" s="7" t="n">
        <v>0.7170643329508936</v>
      </c>
      <c r="AV76" s="7" t="n">
        <v>0.8050552739623372</v>
      </c>
      <c r="AW76" s="7" t="n">
        <v>0.5605881486355878</v>
      </c>
      <c r="AX76" s="7" t="n">
        <v>0.7139400207674471</v>
      </c>
      <c r="AY76" s="7" t="n">
        <v>0.8317291621594529</v>
      </c>
      <c r="AZ76" s="7" t="n">
        <v>0.7906411120180816</v>
      </c>
      <c r="BA76" s="7" t="n">
        <v>0.7537943973672921</v>
      </c>
      <c r="BB76" s="7" t="n">
        <v>0.7632090221046151</v>
      </c>
      <c r="BC76" s="7" t="n">
        <v>0.7700992709295391</v>
      </c>
      <c r="BD76" s="7" t="n">
        <v>0.004842450669757464</v>
      </c>
      <c r="BE76" s="7" t="n">
        <v>0.4500356808533089</v>
      </c>
      <c r="BF76" s="7" t="n">
        <v>0.7573747864970655</v>
      </c>
      <c r="BG76" s="7" t="n">
        <v>0.4398256771579019</v>
      </c>
      <c r="BH76" s="7" t="n">
        <v>0.2023199529309291</v>
      </c>
      <c r="BI76" s="7" t="n">
        <v>0.60063033232397</v>
      </c>
      <c r="BJ76" s="7" t="n">
        <v>0.7797438425672726</v>
      </c>
      <c r="BK76" s="7" t="n">
        <v>0.9593322913325635</v>
      </c>
      <c r="BL76" s="7" t="n">
        <v>0.5340067996273957</v>
      </c>
      <c r="BM76" s="7" t="n">
        <v>0.7397785241524558</v>
      </c>
      <c r="BN76" s="7" t="n">
        <v>0.5246938866966316</v>
      </c>
      <c r="BO76" s="7" t="n">
        <v>0.61528599866478</v>
      </c>
      <c r="BP76" s="7" t="n">
        <v>0.9835025020528457</v>
      </c>
      <c r="BQ76" s="7" t="n">
        <v>0.8633707149708763</v>
      </c>
      <c r="BR76" s="7" t="n">
        <v>0.6811627108556124</v>
      </c>
      <c r="BS76" s="7" t="n">
        <v>0.5570902399652078</v>
      </c>
      <c r="BT76" s="7" t="n">
        <v>0.9590746965538648</v>
      </c>
      <c r="BU76" s="7" t="n">
        <v>0.8982531535357021</v>
      </c>
      <c r="BV76" s="7" t="n">
        <v>0.7186898982434434</v>
      </c>
      <c r="BW76" s="7" t="n">
        <v>0.1468516535000629</v>
      </c>
      <c r="BX76" s="7" t="n">
        <v>0.646384854156093</v>
      </c>
      <c r="BY76" s="7" t="n">
        <v>1</v>
      </c>
      <c r="BZ76" s="7" t="n">
        <v>0.8384998143954205</v>
      </c>
      <c r="CA76" s="7" t="n">
        <v>0.9881791421546484</v>
      </c>
      <c r="CB76" s="7" t="n">
        <v>0.2163708338243991</v>
      </c>
      <c r="CC76" s="7" t="n">
        <v>0.8896051397177552</v>
      </c>
      <c r="CD76" s="7" t="n">
        <v>0.7699475616784345</v>
      </c>
      <c r="CE76" s="7" t="n">
        <v>0.4575365972848232</v>
      </c>
      <c r="CF76" s="7" t="n">
        <v>0.7139063526446661</v>
      </c>
      <c r="CG76" s="7" t="n">
        <v>0.966876252362641</v>
      </c>
      <c r="CH76" s="7" t="n">
        <v>0.8037940960414387</v>
      </c>
      <c r="CI76" s="7" t="n">
        <v>0.9058649921341476</v>
      </c>
      <c r="CJ76" s="7" t="n">
        <v>0.438496711835706</v>
      </c>
      <c r="CK76" s="7" t="n">
        <v>0.6786263858127343</v>
      </c>
      <c r="CL76" s="7" t="n">
        <v>0.7440112676731322</v>
      </c>
      <c r="CM76" s="7" t="n">
        <v>0.6996301976607628</v>
      </c>
      <c r="CN76" s="7" t="n">
        <v>0.7531142778169824</v>
      </c>
      <c r="CO76" s="7" t="n">
        <v>0.4277865385918361</v>
      </c>
      <c r="CP76" s="7" t="n">
        <v>0.8958000971786643</v>
      </c>
      <c r="CQ76" s="7" t="n">
        <v>0.7498072855486582</v>
      </c>
      <c r="CR76" s="7" t="n">
        <v>0.6768490049316045</v>
      </c>
      <c r="CS76" s="7" t="n">
        <v>0.8461376520968018</v>
      </c>
      <c r="CT76" s="7" t="n">
        <v>0.8005560898840862</v>
      </c>
      <c r="CU76" s="7" t="n">
        <v>0.8958802827457413</v>
      </c>
      <c r="CV76" s="7" t="n">
        <v>0.8465429558712682</v>
      </c>
      <c r="CW76" s="7" t="n">
        <v>0.7661658900382039</v>
      </c>
      <c r="CX76" s="7" t="n">
        <v>0.7468637096788604</v>
      </c>
      <c r="CY76" s="7" t="n">
        <v>0.5541400930159216</v>
      </c>
      <c r="CZ76" s="7" t="n">
        <v>0.7485674113482107</v>
      </c>
      <c r="DA76" s="7" t="n">
        <v>0.8101601099470844</v>
      </c>
      <c r="DB76" s="7" t="n">
        <v>0.8045780122564975</v>
      </c>
      <c r="DC76" s="7" t="n">
        <v>0.874601721340144</v>
      </c>
      <c r="DD76" s="7" t="n">
        <v>0.2908810235454614</v>
      </c>
      <c r="DE76" s="7" t="n">
        <v>0.7834023331509986</v>
      </c>
      <c r="DF76" s="7" t="n">
        <v>0.7857027410635679</v>
      </c>
      <c r="DG76" s="7" t="n">
        <v>0.8448769965711649</v>
      </c>
      <c r="DH76" s="7" t="n">
        <v>0.8329891490713752</v>
      </c>
      <c r="DI76" s="7" t="n">
        <v>0.7447207501813942</v>
      </c>
      <c r="DJ76" s="7" t="n">
        <v>0.7966055791519154</v>
      </c>
      <c r="DK76" s="7" t="n">
        <v>0.5215196806042982</v>
      </c>
      <c r="DL76" s="7" t="n">
        <v>0.05148776409005479</v>
      </c>
      <c r="DM76" s="7" t="n">
        <v>0.6110629935234048</v>
      </c>
      <c r="DN76" s="7" t="n">
        <v>0.790327599120852</v>
      </c>
      <c r="DO76" s="7" t="n">
        <v>0.6805539993448808</v>
      </c>
      <c r="DP76" s="7" t="n">
        <v>-0.0003382443843904245</v>
      </c>
      <c r="DQ76" s="7" t="n">
        <v>0.6725794287367034</v>
      </c>
      <c r="DR76" s="7" t="n">
        <v>0.7972356558835126</v>
      </c>
      <c r="DS76" s="7" t="n">
        <v>0.2293968123826887</v>
      </c>
      <c r="DT76" s="7" t="n">
        <v>0.9519750129750394</v>
      </c>
      <c r="DU76" s="7" t="n">
        <v>0.712973470907295</v>
      </c>
      <c r="DV76" s="7" t="n">
        <v>0.1144094094239671</v>
      </c>
      <c r="DW76" s="7" t="n">
        <v>0.8033160597507122</v>
      </c>
      <c r="DX76" s="7" t="n">
        <v>0.1948818050399757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0.5822040100573679</v>
      </c>
      <c r="D77" s="7" t="n">
        <v>0.4939407452413151</v>
      </c>
      <c r="E77" s="7" t="n">
        <v>0.04338714047265578</v>
      </c>
      <c r="F77" s="7" t="n">
        <v>0.3416662716308813</v>
      </c>
      <c r="G77" s="7" t="n">
        <v>0.2745183519055205</v>
      </c>
      <c r="H77" s="7" t="n">
        <v>0.3580660648554055</v>
      </c>
      <c r="I77" s="7" t="n">
        <v>0.550220728530734</v>
      </c>
      <c r="J77" s="7" t="n">
        <v>0.5378655316887807</v>
      </c>
      <c r="K77" s="7" t="n">
        <v>0.649007513199498</v>
      </c>
      <c r="L77" s="7" t="n">
        <v>0.6398625078574698</v>
      </c>
      <c r="M77" s="7" t="n">
        <v>0.5829042563809512</v>
      </c>
      <c r="N77" s="7" t="n">
        <v>0.6669059055078972</v>
      </c>
      <c r="O77" s="7" t="n">
        <v>0.6467568994057018</v>
      </c>
      <c r="P77" s="7" t="n">
        <v>0.7357893159568144</v>
      </c>
      <c r="Q77" s="7" t="n">
        <v>0.5206422813935433</v>
      </c>
      <c r="R77" s="7" t="n">
        <v>0.3735468012128023</v>
      </c>
      <c r="S77" s="7" t="n">
        <v>0.4741082831794922</v>
      </c>
      <c r="T77" s="7" t="n">
        <v>0.07359061797933994</v>
      </c>
      <c r="U77" s="7" t="n">
        <v>0.7933099395389127</v>
      </c>
      <c r="V77" s="7" t="n">
        <v>0.5328580575486936</v>
      </c>
      <c r="W77" s="7" t="n">
        <v>0.7377650508137015</v>
      </c>
      <c r="X77" s="7" t="n">
        <v>0.6159411383045735</v>
      </c>
      <c r="Y77" s="7" t="n">
        <v>0.5971051193085046</v>
      </c>
      <c r="Z77" s="7" t="n">
        <v>0.1413940211037356</v>
      </c>
      <c r="AA77" s="7" t="n">
        <v>-0.1001082908167385</v>
      </c>
      <c r="AB77" s="7" t="n">
        <v>0.3859182795232843</v>
      </c>
      <c r="AC77" s="7" t="n">
        <v>0.6423847712047257</v>
      </c>
      <c r="AD77" s="7" t="n">
        <v>0.5174578801703834</v>
      </c>
      <c r="AE77" s="7" t="n">
        <v>0.5247774458317709</v>
      </c>
      <c r="AF77" s="7" t="n">
        <v>0.4760321503314437</v>
      </c>
      <c r="AG77" s="7" t="n">
        <v>0.6507569789536845</v>
      </c>
      <c r="AH77" s="7" t="n">
        <v>0.7326516894586768</v>
      </c>
      <c r="AI77" s="7" t="n">
        <v>0.7115045535219059</v>
      </c>
      <c r="AJ77" s="7" t="n">
        <v>0.6721726059281607</v>
      </c>
      <c r="AK77" s="7" t="n">
        <v>0.8508421140967664</v>
      </c>
      <c r="AL77" s="7" t="n">
        <v>0.8037143751751907</v>
      </c>
      <c r="AM77" s="7" t="n">
        <v>0.6313515859530429</v>
      </c>
      <c r="AN77" s="7" t="n">
        <v>0.5558954557431995</v>
      </c>
      <c r="AO77" s="7" t="n">
        <v>0.8047289849631276</v>
      </c>
      <c r="AP77" s="7" t="n">
        <v>0.4623897001887979</v>
      </c>
      <c r="AQ77" s="7" t="n">
        <v>0.6114627724787568</v>
      </c>
      <c r="AR77" s="7" t="n">
        <v>0.5782609489912384</v>
      </c>
      <c r="AS77" s="7" t="n">
        <v>0.6884355266774427</v>
      </c>
      <c r="AT77" s="7" t="n">
        <v>0.6245208032505214</v>
      </c>
      <c r="AU77" s="7" t="n">
        <v>0.5819248133980909</v>
      </c>
      <c r="AV77" s="7" t="n">
        <v>0.6107843967480265</v>
      </c>
      <c r="AW77" s="7" t="n">
        <v>0.5174578525987298</v>
      </c>
      <c r="AX77" s="7" t="n">
        <v>0.5615086177968548</v>
      </c>
      <c r="AY77" s="7" t="n">
        <v>0.695574424355954</v>
      </c>
      <c r="AZ77" s="7" t="n">
        <v>0.9435265406492931</v>
      </c>
      <c r="BA77" s="7" t="n">
        <v>0.6288139290752393</v>
      </c>
      <c r="BB77" s="7" t="n">
        <v>0.6058972046259237</v>
      </c>
      <c r="BC77" s="7" t="n">
        <v>0.6522993881132647</v>
      </c>
      <c r="BD77" s="7" t="n">
        <v>-0.01452435823513403</v>
      </c>
      <c r="BE77" s="7" t="n">
        <v>0.4241420789655413</v>
      </c>
      <c r="BF77" s="7" t="n">
        <v>0.7035723251988515</v>
      </c>
      <c r="BG77" s="7" t="n">
        <v>0.3469435309412076</v>
      </c>
      <c r="BH77" s="7" t="n">
        <v>0.1165483047166179</v>
      </c>
      <c r="BI77" s="7" t="n">
        <v>0.4128710395987019</v>
      </c>
      <c r="BJ77" s="7" t="n">
        <v>0.6356066848472787</v>
      </c>
      <c r="BK77" s="7" t="n">
        <v>0.8541777613172368</v>
      </c>
      <c r="BL77" s="7" t="n">
        <v>0.4512760182398273</v>
      </c>
      <c r="BM77" s="7" t="n">
        <v>0.5988806868262627</v>
      </c>
      <c r="BN77" s="7" t="n">
        <v>0.5696355963073894</v>
      </c>
      <c r="BO77" s="7" t="n">
        <v>0.5603964501529906</v>
      </c>
      <c r="BP77" s="7" t="n">
        <v>0.8300400612101819</v>
      </c>
      <c r="BQ77" s="7" t="n">
        <v>0.6575335764059486</v>
      </c>
      <c r="BR77" s="7" t="n">
        <v>0.5378744098860896</v>
      </c>
      <c r="BS77" s="7" t="n">
        <v>0.5320063398215953</v>
      </c>
      <c r="BT77" s="7" t="n">
        <v>0.7676642000448548</v>
      </c>
      <c r="BU77" s="7" t="n">
        <v>0.7583630175522512</v>
      </c>
      <c r="BV77" s="7" t="n">
        <v>0.6454018263138339</v>
      </c>
      <c r="BW77" s="7" t="n">
        <v>0.07609797790936727</v>
      </c>
      <c r="BX77" s="7" t="n">
        <v>0.8501519190492699</v>
      </c>
      <c r="BY77" s="7" t="n">
        <v>0.8384998143954205</v>
      </c>
      <c r="BZ77" s="7" t="n">
        <v>1</v>
      </c>
      <c r="CA77" s="7" t="n">
        <v>0.8474980253862545</v>
      </c>
      <c r="CB77" s="7" t="n">
        <v>0.1452732348852723</v>
      </c>
      <c r="CC77" s="7" t="n">
        <v>0.7697822907806823</v>
      </c>
      <c r="CD77" s="7" t="n">
        <v>0.6528525186703483</v>
      </c>
      <c r="CE77" s="7" t="n">
        <v>0.332698153414185</v>
      </c>
      <c r="CF77" s="7" t="n">
        <v>0.5873763696888186</v>
      </c>
      <c r="CG77" s="7" t="n">
        <v>0.773214105120121</v>
      </c>
      <c r="CH77" s="7" t="n">
        <v>0.5563545973504803</v>
      </c>
      <c r="CI77" s="7" t="n">
        <v>0.6812750706226243</v>
      </c>
      <c r="CJ77" s="7" t="n">
        <v>0.3353581255772787</v>
      </c>
      <c r="CK77" s="7" t="n">
        <v>0.6116531396644066</v>
      </c>
      <c r="CL77" s="7" t="n">
        <v>0.5771548131151545</v>
      </c>
      <c r="CM77" s="7" t="n">
        <v>0.6562558516529657</v>
      </c>
      <c r="CN77" s="7" t="n">
        <v>0.4825195091941752</v>
      </c>
      <c r="CO77" s="7" t="n">
        <v>0.311540719715335</v>
      </c>
      <c r="CP77" s="7" t="n">
        <v>0.6770226455071674</v>
      </c>
      <c r="CQ77" s="7" t="n">
        <v>0.582888755290677</v>
      </c>
      <c r="CR77" s="7" t="n">
        <v>0.5992114844280222</v>
      </c>
      <c r="CS77" s="7" t="n">
        <v>0.6554171536401334</v>
      </c>
      <c r="CT77" s="7" t="n">
        <v>0.6791381631360034</v>
      </c>
      <c r="CU77" s="7" t="n">
        <v>0.7042952064391039</v>
      </c>
      <c r="CV77" s="7" t="n">
        <v>0.6328685725434737</v>
      </c>
      <c r="CW77" s="7" t="n">
        <v>0.6438363475261906</v>
      </c>
      <c r="CX77" s="7" t="n">
        <v>0.6042008171133627</v>
      </c>
      <c r="CY77" s="7" t="n">
        <v>0.5362356022082412</v>
      </c>
      <c r="CZ77" s="7" t="n">
        <v>0.5736797043178191</v>
      </c>
      <c r="DA77" s="7" t="n">
        <v>0.6634439374896549</v>
      </c>
      <c r="DB77" s="7" t="n">
        <v>0.7886267153315525</v>
      </c>
      <c r="DC77" s="7" t="n">
        <v>0.6852985169866089</v>
      </c>
      <c r="DD77" s="7" t="n">
        <v>0.1840734102505278</v>
      </c>
      <c r="DE77" s="7" t="n">
        <v>0.6181361442847029</v>
      </c>
      <c r="DF77" s="7" t="n">
        <v>0.6001597778255506</v>
      </c>
      <c r="DG77" s="7" t="n">
        <v>0.724392147037271</v>
      </c>
      <c r="DH77" s="7" t="n">
        <v>0.6701542906326079</v>
      </c>
      <c r="DI77" s="7" t="n">
        <v>0.6281121522779483</v>
      </c>
      <c r="DJ77" s="7" t="n">
        <v>0.6154301436878743</v>
      </c>
      <c r="DK77" s="7" t="n">
        <v>0.447751213080454</v>
      </c>
      <c r="DL77" s="7" t="n">
        <v>-0.04769341520053591</v>
      </c>
      <c r="DM77" s="7" t="n">
        <v>0.4057110434151139</v>
      </c>
      <c r="DN77" s="7" t="n">
        <v>0.6103671868130722</v>
      </c>
      <c r="DO77" s="7" t="n">
        <v>0.5211889839966728</v>
      </c>
      <c r="DP77" s="7" t="n">
        <v>-0.02005744481086277</v>
      </c>
      <c r="DQ77" s="7" t="n">
        <v>0.5164466613793859</v>
      </c>
      <c r="DR77" s="7" t="n">
        <v>0.6287817095781559</v>
      </c>
      <c r="DS77" s="7" t="n">
        <v>0.1569685449121219</v>
      </c>
      <c r="DT77" s="7" t="n">
        <v>0.8746504059995177</v>
      </c>
      <c r="DU77" s="7" t="n">
        <v>0.6774725049530067</v>
      </c>
      <c r="DV77" s="7" t="n">
        <v>0.08898649671444422</v>
      </c>
      <c r="DW77" s="7" t="n">
        <v>0.7070294271643519</v>
      </c>
      <c r="DX77" s="7" t="n">
        <v>0.1398797131768849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0.6853573465946838</v>
      </c>
      <c r="D78" s="7" t="n">
        <v>0.6644861079240708</v>
      </c>
      <c r="E78" s="7" t="n">
        <v>0.09353949763704701</v>
      </c>
      <c r="F78" s="7" t="n">
        <v>0.4861150490858676</v>
      </c>
      <c r="G78" s="7" t="n">
        <v>0.3606553560797479</v>
      </c>
      <c r="H78" s="7" t="n">
        <v>0.3877002116924868</v>
      </c>
      <c r="I78" s="7" t="n">
        <v>0.6198045618411246</v>
      </c>
      <c r="J78" s="7" t="n">
        <v>0.7006958658144994</v>
      </c>
      <c r="K78" s="7" t="n">
        <v>0.8194839238449388</v>
      </c>
      <c r="L78" s="7" t="n">
        <v>0.653927526748455</v>
      </c>
      <c r="M78" s="7" t="n">
        <v>0.7507639627189598</v>
      </c>
      <c r="N78" s="7" t="n">
        <v>0.8389255023201478</v>
      </c>
      <c r="O78" s="7" t="n">
        <v>0.7699157422126474</v>
      </c>
      <c r="P78" s="7" t="n">
        <v>0.8469205339701484</v>
      </c>
      <c r="Q78" s="7" t="n">
        <v>0.6191312732575737</v>
      </c>
      <c r="R78" s="7" t="n">
        <v>0.3984809251571207</v>
      </c>
      <c r="S78" s="7" t="n">
        <v>0.6301241040654174</v>
      </c>
      <c r="T78" s="7" t="n">
        <v>0.1509488666278225</v>
      </c>
      <c r="U78" s="7" t="n">
        <v>0.8531033716297224</v>
      </c>
      <c r="V78" s="7" t="n">
        <v>0.7098510350489401</v>
      </c>
      <c r="W78" s="7" t="n">
        <v>0.8433612070973967</v>
      </c>
      <c r="X78" s="7" t="n">
        <v>0.7631052547568646</v>
      </c>
      <c r="Y78" s="7" t="n">
        <v>0.668276791086466</v>
      </c>
      <c r="Z78" s="7" t="n">
        <v>0.1992506222690842</v>
      </c>
      <c r="AA78" s="7" t="n">
        <v>-0.003331911567366674</v>
      </c>
      <c r="AB78" s="7" t="n">
        <v>0.4146917600142063</v>
      </c>
      <c r="AC78" s="7" t="n">
        <v>0.6953396773714153</v>
      </c>
      <c r="AD78" s="7" t="n">
        <v>0.5384743819422821</v>
      </c>
      <c r="AE78" s="7" t="n">
        <v>0.5510003729744111</v>
      </c>
      <c r="AF78" s="7" t="n">
        <v>0.5933304155653197</v>
      </c>
      <c r="AG78" s="7" t="n">
        <v>0.6973156386529138</v>
      </c>
      <c r="AH78" s="7" t="n">
        <v>0.904884726533881</v>
      </c>
      <c r="AI78" s="7" t="n">
        <v>0.844390139113094</v>
      </c>
      <c r="AJ78" s="7" t="n">
        <v>0.814026412094398</v>
      </c>
      <c r="AK78" s="7" t="n">
        <v>0.8923457083591735</v>
      </c>
      <c r="AL78" s="7" t="n">
        <v>0.8768236737822688</v>
      </c>
      <c r="AM78" s="7" t="n">
        <v>0.7856718368208101</v>
      </c>
      <c r="AN78" s="7" t="n">
        <v>0.7113454034929733</v>
      </c>
      <c r="AO78" s="7" t="n">
        <v>0.8405520222932168</v>
      </c>
      <c r="AP78" s="7" t="n">
        <v>0.5826624447656714</v>
      </c>
      <c r="AQ78" s="7" t="n">
        <v>0.7727859685689038</v>
      </c>
      <c r="AR78" s="7" t="n">
        <v>0.7095402494810166</v>
      </c>
      <c r="AS78" s="7" t="n">
        <v>0.7481593857592019</v>
      </c>
      <c r="AT78" s="7" t="n">
        <v>0.7798738995873579</v>
      </c>
      <c r="AU78" s="7" t="n">
        <v>0.7002973462360559</v>
      </c>
      <c r="AV78" s="7" t="n">
        <v>0.7797185178836862</v>
      </c>
      <c r="AW78" s="7" t="n">
        <v>0.5384743755859054</v>
      </c>
      <c r="AX78" s="7" t="n">
        <v>0.6845709162003843</v>
      </c>
      <c r="AY78" s="7" t="n">
        <v>0.813877409405384</v>
      </c>
      <c r="AZ78" s="7" t="n">
        <v>0.7949860340017613</v>
      </c>
      <c r="BA78" s="7" t="n">
        <v>0.7376140144768527</v>
      </c>
      <c r="BB78" s="7" t="n">
        <v>0.7308824721583369</v>
      </c>
      <c r="BC78" s="7" t="n">
        <v>0.766044550106742</v>
      </c>
      <c r="BD78" s="7" t="n">
        <v>0.0200624678456136</v>
      </c>
      <c r="BE78" s="7" t="n">
        <v>0.423280141822022</v>
      </c>
      <c r="BF78" s="7" t="n">
        <v>0.7474180087081973</v>
      </c>
      <c r="BG78" s="7" t="n">
        <v>0.4396894875612021</v>
      </c>
      <c r="BH78" s="7" t="n">
        <v>0.1892894184582676</v>
      </c>
      <c r="BI78" s="7" t="n">
        <v>0.5857890503625566</v>
      </c>
      <c r="BJ78" s="7" t="n">
        <v>0.7695770694303449</v>
      </c>
      <c r="BK78" s="7" t="n">
        <v>0.9531583162961248</v>
      </c>
      <c r="BL78" s="7" t="n">
        <v>0.518250350258624</v>
      </c>
      <c r="BM78" s="7" t="n">
        <v>0.7298055389973721</v>
      </c>
      <c r="BN78" s="7" t="n">
        <v>0.4990549633783368</v>
      </c>
      <c r="BO78" s="7" t="n">
        <v>0.6062070509635731</v>
      </c>
      <c r="BP78" s="7" t="n">
        <v>0.985691707513637</v>
      </c>
      <c r="BQ78" s="7" t="n">
        <v>0.854972393745035</v>
      </c>
      <c r="BR78" s="7" t="n">
        <v>0.6476388942731663</v>
      </c>
      <c r="BS78" s="7" t="n">
        <v>0.5335386894541831</v>
      </c>
      <c r="BT78" s="7" t="n">
        <v>0.9416869145993679</v>
      </c>
      <c r="BU78" s="7" t="n">
        <v>0.8898032125717741</v>
      </c>
      <c r="BV78" s="7" t="n">
        <v>0.7095284215483812</v>
      </c>
      <c r="BW78" s="7" t="n">
        <v>0.1500323260865649</v>
      </c>
      <c r="BX78" s="7" t="n">
        <v>0.6402585153965709</v>
      </c>
      <c r="BY78" s="7" t="n">
        <v>0.9881791421546484</v>
      </c>
      <c r="BZ78" s="7" t="n">
        <v>0.8474980253862545</v>
      </c>
      <c r="CA78" s="7" t="n">
        <v>1</v>
      </c>
      <c r="CB78" s="7" t="n">
        <v>0.20753146195885</v>
      </c>
      <c r="CC78" s="7" t="n">
        <v>0.8701842968152335</v>
      </c>
      <c r="CD78" s="7" t="n">
        <v>0.765802205908542</v>
      </c>
      <c r="CE78" s="7" t="n">
        <v>0.429042489638096</v>
      </c>
      <c r="CF78" s="7" t="n">
        <v>0.7031116142801007</v>
      </c>
      <c r="CG78" s="7" t="n">
        <v>0.9470889146286012</v>
      </c>
      <c r="CH78" s="7" t="n">
        <v>0.7549746018914233</v>
      </c>
      <c r="CI78" s="7" t="n">
        <v>0.8882887484676308</v>
      </c>
      <c r="CJ78" s="7" t="n">
        <v>0.4119619733841941</v>
      </c>
      <c r="CK78" s="7" t="n">
        <v>0.660316086477574</v>
      </c>
      <c r="CL78" s="7" t="n">
        <v>0.7162270616491896</v>
      </c>
      <c r="CM78" s="7" t="n">
        <v>0.6829768784119246</v>
      </c>
      <c r="CN78" s="7" t="n">
        <v>0.6916715611608094</v>
      </c>
      <c r="CO78" s="7" t="n">
        <v>0.4078703833113047</v>
      </c>
      <c r="CP78" s="7" t="n">
        <v>0.8828943436433186</v>
      </c>
      <c r="CQ78" s="7" t="n">
        <v>0.7186571429552311</v>
      </c>
      <c r="CR78" s="7" t="n">
        <v>0.6561027529779458</v>
      </c>
      <c r="CS78" s="7" t="n">
        <v>0.8337942025521323</v>
      </c>
      <c r="CT78" s="7" t="n">
        <v>0.7909637171453537</v>
      </c>
      <c r="CU78" s="7" t="n">
        <v>0.8992645236831909</v>
      </c>
      <c r="CV78" s="7" t="n">
        <v>0.8215341230562985</v>
      </c>
      <c r="CW78" s="7" t="n">
        <v>0.7551257626113473</v>
      </c>
      <c r="CX78" s="7" t="n">
        <v>0.7378553312188875</v>
      </c>
      <c r="CY78" s="7" t="n">
        <v>0.5316879422646321</v>
      </c>
      <c r="CZ78" s="7" t="n">
        <v>0.7510666666647705</v>
      </c>
      <c r="DA78" s="7" t="n">
        <v>0.7936030246563104</v>
      </c>
      <c r="DB78" s="7" t="n">
        <v>0.7869536513471783</v>
      </c>
      <c r="DC78" s="7" t="n">
        <v>0.8620364002600789</v>
      </c>
      <c r="DD78" s="7" t="n">
        <v>0.2802153577485549</v>
      </c>
      <c r="DE78" s="7" t="n">
        <v>0.7895674012737594</v>
      </c>
      <c r="DF78" s="7" t="n">
        <v>0.7950334043371829</v>
      </c>
      <c r="DG78" s="7" t="n">
        <v>0.840027520385904</v>
      </c>
      <c r="DH78" s="7" t="n">
        <v>0.8175820498425832</v>
      </c>
      <c r="DI78" s="7" t="n">
        <v>0.741667503616561</v>
      </c>
      <c r="DJ78" s="7" t="n">
        <v>0.8028348418769775</v>
      </c>
      <c r="DK78" s="7" t="n">
        <v>0.5103624121170345</v>
      </c>
      <c r="DL78" s="7" t="n">
        <v>0.06634131771600746</v>
      </c>
      <c r="DM78" s="7" t="n">
        <v>0.5742593562112206</v>
      </c>
      <c r="DN78" s="7" t="n">
        <v>0.7978663734680633</v>
      </c>
      <c r="DO78" s="7" t="n">
        <v>0.6721634180788918</v>
      </c>
      <c r="DP78" s="7" t="n">
        <v>0.01519953436720956</v>
      </c>
      <c r="DQ78" s="7" t="n">
        <v>0.6464957956166173</v>
      </c>
      <c r="DR78" s="7" t="n">
        <v>0.8004809971200512</v>
      </c>
      <c r="DS78" s="7" t="n">
        <v>0.213953399025637</v>
      </c>
      <c r="DT78" s="7" t="n">
        <v>0.9445636111557327</v>
      </c>
      <c r="DU78" s="7" t="n">
        <v>0.69766552991666</v>
      </c>
      <c r="DV78" s="7" t="n">
        <v>0.1167064494352699</v>
      </c>
      <c r="DW78" s="7" t="n">
        <v>0.8029989070245923</v>
      </c>
      <c r="DX78" s="7" t="n">
        <v>0.1880568465910699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0.7914259661158637</v>
      </c>
      <c r="D79" s="7" t="n">
        <v>0.7638548970524721</v>
      </c>
      <c r="E79" s="7" t="n">
        <v>0.9407069176399013</v>
      </c>
      <c r="F79" s="7" t="n">
        <v>0.8061433423998314</v>
      </c>
      <c r="G79" s="7" t="n">
        <v>0.8321909290668422</v>
      </c>
      <c r="H79" s="7" t="n">
        <v>0.6110863308867869</v>
      </c>
      <c r="I79" s="7" t="n">
        <v>0.6999696302366151</v>
      </c>
      <c r="J79" s="7" t="n">
        <v>0.7261141090116248</v>
      </c>
      <c r="K79" s="7" t="n">
        <v>0.2474797934477625</v>
      </c>
      <c r="L79" s="7" t="n">
        <v>0.5429560737212784</v>
      </c>
      <c r="M79" s="7" t="n">
        <v>0.2311416304171343</v>
      </c>
      <c r="N79" s="7" t="n">
        <v>0.3221043639822531</v>
      </c>
      <c r="O79" s="7" t="n">
        <v>0.3039594756520699</v>
      </c>
      <c r="P79" s="7" t="n">
        <v>0.3620375955375991</v>
      </c>
      <c r="Q79" s="7" t="n">
        <v>0.6552208140228901</v>
      </c>
      <c r="R79" s="7" t="n">
        <v>0.5926694767234814</v>
      </c>
      <c r="S79" s="7" t="n">
        <v>0.3407335435953135</v>
      </c>
      <c r="T79" s="7" t="n">
        <v>0.9602886741367845</v>
      </c>
      <c r="U79" s="7" t="n">
        <v>0.457634915923396</v>
      </c>
      <c r="V79" s="7" t="n">
        <v>0.6898005865067887</v>
      </c>
      <c r="W79" s="7" t="n">
        <v>0.544660253644866</v>
      </c>
      <c r="X79" s="7" t="n">
        <v>0.6817739597053024</v>
      </c>
      <c r="Y79" s="7" t="n">
        <v>0.6219320506989221</v>
      </c>
      <c r="Z79" s="7" t="n">
        <v>0.9770645527679881</v>
      </c>
      <c r="AA79" s="7" t="n">
        <v>0.806502434317255</v>
      </c>
      <c r="AB79" s="7" t="n">
        <v>0.6316049950716062</v>
      </c>
      <c r="AC79" s="7" t="n">
        <v>0.6194474026878657</v>
      </c>
      <c r="AD79" s="7" t="n">
        <v>0.5191685840428798</v>
      </c>
      <c r="AE79" s="7" t="n">
        <v>0.6624278919670451</v>
      </c>
      <c r="AF79" s="7" t="n">
        <v>0.6889742711677426</v>
      </c>
      <c r="AG79" s="7" t="n">
        <v>0.6164338335820885</v>
      </c>
      <c r="AH79" s="7" t="n">
        <v>0.2818266511066045</v>
      </c>
      <c r="AI79" s="7" t="n">
        <v>0.5295821854903671</v>
      </c>
      <c r="AJ79" s="7" t="n">
        <v>0.4882255495785365</v>
      </c>
      <c r="AK79" s="7" t="n">
        <v>0.340922823600153</v>
      </c>
      <c r="AL79" s="7" t="n">
        <v>0.4206401069228081</v>
      </c>
      <c r="AM79" s="7" t="n">
        <v>0.4867826054536153</v>
      </c>
      <c r="AN79" s="7" t="n">
        <v>0.4201361327989553</v>
      </c>
      <c r="AO79" s="7" t="n">
        <v>0.407671903598138</v>
      </c>
      <c r="AP79" s="7" t="n">
        <v>0.7209127713141802</v>
      </c>
      <c r="AQ79" s="7" t="n">
        <v>0.570287136178121</v>
      </c>
      <c r="AR79" s="7" t="n">
        <v>0.602754850742694</v>
      </c>
      <c r="AS79" s="7" t="n">
        <v>0.5566071722366499</v>
      </c>
      <c r="AT79" s="7" t="n">
        <v>0.4937445392745782</v>
      </c>
      <c r="AU79" s="7" t="n">
        <v>0.5853946212628637</v>
      </c>
      <c r="AV79" s="7" t="n">
        <v>0.549314840675476</v>
      </c>
      <c r="AW79" s="7" t="n">
        <v>0.5191687183768061</v>
      </c>
      <c r="AX79" s="7" t="n">
        <v>0.6441428363047152</v>
      </c>
      <c r="AY79" s="7" t="n">
        <v>0.4411916966522214</v>
      </c>
      <c r="AZ79" s="7" t="n">
        <v>0.240188171615995</v>
      </c>
      <c r="BA79" s="7" t="n">
        <v>0.4306216966087681</v>
      </c>
      <c r="BB79" s="7" t="n">
        <v>0.5746318010787167</v>
      </c>
      <c r="BC79" s="7" t="n">
        <v>0.4218965061204986</v>
      </c>
      <c r="BD79" s="7" t="n">
        <v>0.7967687032370842</v>
      </c>
      <c r="BE79" s="7" t="n">
        <v>0.5187987504309368</v>
      </c>
      <c r="BF79" s="7" t="n">
        <v>0.5364656617999316</v>
      </c>
      <c r="BG79" s="7" t="n">
        <v>0.8114356822081067</v>
      </c>
      <c r="BH79" s="7" t="n">
        <v>0.8389919898313792</v>
      </c>
      <c r="BI79" s="7" t="n">
        <v>0.7315695490619403</v>
      </c>
      <c r="BJ79" s="7" t="n">
        <v>0.2624415932831748</v>
      </c>
      <c r="BK79" s="7" t="n">
        <v>0.2123641985895642</v>
      </c>
      <c r="BL79" s="7" t="n">
        <v>0.6837874165799397</v>
      </c>
      <c r="BM79" s="7" t="n">
        <v>0.3462517557894237</v>
      </c>
      <c r="BN79" s="7" t="n">
        <v>0.5224484776782626</v>
      </c>
      <c r="BO79" s="7" t="n">
        <v>0.6262190338773749</v>
      </c>
      <c r="BP79" s="7" t="n">
        <v>0.2352153792932428</v>
      </c>
      <c r="BQ79" s="7" t="n">
        <v>0.2970050596837008</v>
      </c>
      <c r="BR79" s="7" t="n">
        <v>0.4403002581299008</v>
      </c>
      <c r="BS79" s="7" t="n">
        <v>0.6365704734149386</v>
      </c>
      <c r="BT79" s="7" t="n">
        <v>0.2300338530701965</v>
      </c>
      <c r="BU79" s="7" t="n">
        <v>0.2977337835457111</v>
      </c>
      <c r="BV79" s="7" t="n">
        <v>0.5716608191554963</v>
      </c>
      <c r="BW79" s="7" t="n">
        <v>0.923985623240371</v>
      </c>
      <c r="BX79" s="7" t="n">
        <v>0.2956029783283462</v>
      </c>
      <c r="BY79" s="7" t="n">
        <v>0.2163708338243991</v>
      </c>
      <c r="BZ79" s="7" t="n">
        <v>0.1452732348852723</v>
      </c>
      <c r="CA79" s="7" t="n">
        <v>0.20753146195885</v>
      </c>
      <c r="CB79" s="7" t="n">
        <v>1</v>
      </c>
      <c r="CC79" s="7" t="n">
        <v>0.3204194099121134</v>
      </c>
      <c r="CD79" s="7" t="n">
        <v>0.4166965686772297</v>
      </c>
      <c r="CE79" s="7" t="n">
        <v>0.8754329828082911</v>
      </c>
      <c r="CF79" s="7" t="n">
        <v>0.4103582562409844</v>
      </c>
      <c r="CG79" s="7" t="n">
        <v>0.2332250021802245</v>
      </c>
      <c r="CH79" s="7" t="n">
        <v>0.2733458723703422</v>
      </c>
      <c r="CI79" s="7" t="n">
        <v>0.3237669575421863</v>
      </c>
      <c r="CJ79" s="7" t="n">
        <v>0.6677986450659964</v>
      </c>
      <c r="CK79" s="7" t="n">
        <v>0.6340508918613207</v>
      </c>
      <c r="CL79" s="7" t="n">
        <v>0.5555011636734417</v>
      </c>
      <c r="CM79" s="7" t="n">
        <v>0.5552575884611902</v>
      </c>
      <c r="CN79" s="7" t="n">
        <v>0.3029517353026024</v>
      </c>
      <c r="CO79" s="7" t="n">
        <v>0.06201806192928179</v>
      </c>
      <c r="CP79" s="7" t="n">
        <v>0.3815307741008765</v>
      </c>
      <c r="CQ79" s="7" t="n">
        <v>0.5912753272485151</v>
      </c>
      <c r="CR79" s="7" t="n">
        <v>0.6250450280158848</v>
      </c>
      <c r="CS79" s="7" t="n">
        <v>0.2803059018505726</v>
      </c>
      <c r="CT79" s="7" t="n">
        <v>0.3991926649538957</v>
      </c>
      <c r="CU79" s="7" t="n">
        <v>0.2946773389989339</v>
      </c>
      <c r="CV79" s="7" t="n">
        <v>0.4186676676337143</v>
      </c>
      <c r="CW79" s="7" t="n">
        <v>0.4451023284816866</v>
      </c>
      <c r="CX79" s="7" t="n">
        <v>0.3566666969596377</v>
      </c>
      <c r="CY79" s="7" t="n">
        <v>0.4980125895286011</v>
      </c>
      <c r="CZ79" s="7" t="n">
        <v>0.3032226848515415</v>
      </c>
      <c r="DA79" s="7" t="n">
        <v>0.2942668236621664</v>
      </c>
      <c r="DB79" s="7" t="n">
        <v>0.3476777531542319</v>
      </c>
      <c r="DC79" s="7" t="n">
        <v>0.3715563752036485</v>
      </c>
      <c r="DD79" s="7" t="n">
        <v>0.9450743230965012</v>
      </c>
      <c r="DE79" s="7" t="n">
        <v>0.1893263407366193</v>
      </c>
      <c r="DF79" s="7" t="n">
        <v>0.232360519889618</v>
      </c>
      <c r="DG79" s="7" t="n">
        <v>0.2368338202235636</v>
      </c>
      <c r="DH79" s="7" t="n">
        <v>0.2751773278864522</v>
      </c>
      <c r="DI79" s="7" t="n">
        <v>0.436572348478717</v>
      </c>
      <c r="DJ79" s="7" t="n">
        <v>0.2368176138333844</v>
      </c>
      <c r="DK79" s="7" t="n">
        <v>0.8774357408559152</v>
      </c>
      <c r="DL79" s="7" t="n">
        <v>0.8338005103838894</v>
      </c>
      <c r="DM79" s="7" t="n">
        <v>0.4079420013413612</v>
      </c>
      <c r="DN79" s="7" t="n">
        <v>0.2320722345591396</v>
      </c>
      <c r="DO79" s="7" t="n">
        <v>0.5368333683847872</v>
      </c>
      <c r="DP79" s="7" t="n">
        <v>0.788254987422753</v>
      </c>
      <c r="DQ79" s="7" t="n">
        <v>0.6778169509047041</v>
      </c>
      <c r="DR79" s="7" t="n">
        <v>0.2343139112086572</v>
      </c>
      <c r="DS79" s="7" t="n">
        <v>0.8424199764574561</v>
      </c>
      <c r="DT79" s="7" t="n">
        <v>0.2320162142016998</v>
      </c>
      <c r="DU79" s="7" t="n">
        <v>0.5869798666681203</v>
      </c>
      <c r="DV79" s="7" t="n">
        <v>0.9434030819096306</v>
      </c>
      <c r="DW79" s="7" t="n">
        <v>0.2196274634160802</v>
      </c>
      <c r="DX79" s="7" t="n">
        <v>0.9523462927068518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0.7741977614614067</v>
      </c>
      <c r="D80" s="7" t="n">
        <v>0.7344533763710701</v>
      </c>
      <c r="E80" s="7" t="n">
        <v>0.1952972827791517</v>
      </c>
      <c r="F80" s="7" t="n">
        <v>0.578940099933584</v>
      </c>
      <c r="G80" s="7" t="n">
        <v>0.497542262836475</v>
      </c>
      <c r="H80" s="7" t="n">
        <v>0.5425787524837644</v>
      </c>
      <c r="I80" s="7" t="n">
        <v>0.704795658027226</v>
      </c>
      <c r="J80" s="7" t="n">
        <v>0.7712721702433581</v>
      </c>
      <c r="K80" s="7" t="n">
        <v>0.8282053210657916</v>
      </c>
      <c r="L80" s="7" t="n">
        <v>0.6951267176224876</v>
      </c>
      <c r="M80" s="7" t="n">
        <v>0.7787558852515506</v>
      </c>
      <c r="N80" s="7" t="n">
        <v>0.8519779149326421</v>
      </c>
      <c r="O80" s="7" t="n">
        <v>0.7874627056776022</v>
      </c>
      <c r="P80" s="7" t="n">
        <v>0.8788991212253652</v>
      </c>
      <c r="Q80" s="7" t="n">
        <v>0.6755776810924664</v>
      </c>
      <c r="R80" s="7" t="n">
        <v>0.5621840433268102</v>
      </c>
      <c r="S80" s="7" t="n">
        <v>0.6466050157159675</v>
      </c>
      <c r="T80" s="7" t="n">
        <v>0.2487824185387049</v>
      </c>
      <c r="U80" s="7" t="n">
        <v>0.8981769003481765</v>
      </c>
      <c r="V80" s="7" t="n">
        <v>0.7493900007392781</v>
      </c>
      <c r="W80" s="7" t="n">
        <v>0.886078136866484</v>
      </c>
      <c r="X80" s="7" t="n">
        <v>0.8258550091525942</v>
      </c>
      <c r="Y80" s="7" t="n">
        <v>0.6634534879048504</v>
      </c>
      <c r="Z80" s="7" t="n">
        <v>0.3025697431761221</v>
      </c>
      <c r="AA80" s="7" t="n">
        <v>0.08595782292896155</v>
      </c>
      <c r="AB80" s="7" t="n">
        <v>0.566816245200591</v>
      </c>
      <c r="AC80" s="7" t="n">
        <v>0.6989032065233713</v>
      </c>
      <c r="AD80" s="7" t="n">
        <v>0.6551037493554925</v>
      </c>
      <c r="AE80" s="7" t="n">
        <v>0.6538291402364138</v>
      </c>
      <c r="AF80" s="7" t="n">
        <v>0.6879123731284967</v>
      </c>
      <c r="AG80" s="7" t="n">
        <v>0.7044081932498493</v>
      </c>
      <c r="AH80" s="7" t="n">
        <v>0.8778570118308768</v>
      </c>
      <c r="AI80" s="7" t="n">
        <v>0.8828851194890129</v>
      </c>
      <c r="AJ80" s="7" t="n">
        <v>0.8741580989254052</v>
      </c>
      <c r="AK80" s="7" t="n">
        <v>0.9222867759770431</v>
      </c>
      <c r="AL80" s="7" t="n">
        <v>0.9220506653865255</v>
      </c>
      <c r="AM80" s="7" t="n">
        <v>0.8574561287308264</v>
      </c>
      <c r="AN80" s="7" t="n">
        <v>0.771810446489546</v>
      </c>
      <c r="AO80" s="7" t="n">
        <v>0.8873623258607215</v>
      </c>
      <c r="AP80" s="7" t="n">
        <v>0.652957116494394</v>
      </c>
      <c r="AQ80" s="7" t="n">
        <v>0.8234587559845995</v>
      </c>
      <c r="AR80" s="7" t="n">
        <v>0.8575448779172236</v>
      </c>
      <c r="AS80" s="7" t="n">
        <v>0.7350437075310358</v>
      </c>
      <c r="AT80" s="7" t="n">
        <v>0.8551863725297679</v>
      </c>
      <c r="AU80" s="7" t="n">
        <v>0.7822535986276922</v>
      </c>
      <c r="AV80" s="7" t="n">
        <v>0.8136707478094607</v>
      </c>
      <c r="AW80" s="7" t="n">
        <v>0.6551037503980834</v>
      </c>
      <c r="AX80" s="7" t="n">
        <v>0.8304969212635608</v>
      </c>
      <c r="AY80" s="7" t="n">
        <v>0.8608123068603672</v>
      </c>
      <c r="AZ80" s="7" t="n">
        <v>0.751209994926912</v>
      </c>
      <c r="BA80" s="7" t="n">
        <v>0.8050655846800369</v>
      </c>
      <c r="BB80" s="7" t="n">
        <v>0.8808983938079181</v>
      </c>
      <c r="BC80" s="7" t="n">
        <v>0.79754230363349</v>
      </c>
      <c r="BD80" s="7" t="n">
        <v>0.1506721581198263</v>
      </c>
      <c r="BE80" s="7" t="n">
        <v>0.5806817185037421</v>
      </c>
      <c r="BF80" s="7" t="n">
        <v>0.718664099199666</v>
      </c>
      <c r="BG80" s="7" t="n">
        <v>0.498835762985847</v>
      </c>
      <c r="BH80" s="7" t="n">
        <v>0.2638047377602186</v>
      </c>
      <c r="BI80" s="7" t="n">
        <v>0.6471111453538848</v>
      </c>
      <c r="BJ80" s="7" t="n">
        <v>0.7692162463064213</v>
      </c>
      <c r="BK80" s="7" t="n">
        <v>0.912553418297105</v>
      </c>
      <c r="BL80" s="7" t="n">
        <v>0.51697364835479</v>
      </c>
      <c r="BM80" s="7" t="n">
        <v>0.7572263235148684</v>
      </c>
      <c r="BN80" s="7" t="n">
        <v>0.5966478456983806</v>
      </c>
      <c r="BO80" s="7" t="n">
        <v>0.6421193386919866</v>
      </c>
      <c r="BP80" s="7" t="n">
        <v>0.9016766912055056</v>
      </c>
      <c r="BQ80" s="7" t="n">
        <v>0.8247015873840275</v>
      </c>
      <c r="BR80" s="7" t="n">
        <v>0.7210180194795425</v>
      </c>
      <c r="BS80" s="7" t="n">
        <v>0.6350003400270584</v>
      </c>
      <c r="BT80" s="7" t="n">
        <v>0.8575622667405496</v>
      </c>
      <c r="BU80" s="7" t="n">
        <v>0.8489033842104297</v>
      </c>
      <c r="BV80" s="7" t="n">
        <v>0.6837799944712788</v>
      </c>
      <c r="BW80" s="7" t="n">
        <v>0.2257694071980587</v>
      </c>
      <c r="BX80" s="7" t="n">
        <v>0.6359464926673823</v>
      </c>
      <c r="BY80" s="7" t="n">
        <v>0.8896051397177552</v>
      </c>
      <c r="BZ80" s="7" t="n">
        <v>0.7697822907806823</v>
      </c>
      <c r="CA80" s="7" t="n">
        <v>0.8701842968152335</v>
      </c>
      <c r="CB80" s="7" t="n">
        <v>0.3204194099121134</v>
      </c>
      <c r="CC80" s="7" t="n">
        <v>1</v>
      </c>
      <c r="CD80" s="7" t="n">
        <v>0.7979809793672519</v>
      </c>
      <c r="CE80" s="7" t="n">
        <v>0.5479233304073921</v>
      </c>
      <c r="CF80" s="7" t="n">
        <v>0.7658459854424553</v>
      </c>
      <c r="CG80" s="7" t="n">
        <v>0.8685361848573933</v>
      </c>
      <c r="CH80" s="7" t="n">
        <v>0.7185938922263229</v>
      </c>
      <c r="CI80" s="7" t="n">
        <v>0.853512218388237</v>
      </c>
      <c r="CJ80" s="7" t="n">
        <v>0.5411056613600432</v>
      </c>
      <c r="CK80" s="7" t="n">
        <v>0.6761849633414707</v>
      </c>
      <c r="CL80" s="7" t="n">
        <v>0.7918172568307269</v>
      </c>
      <c r="CM80" s="7" t="n">
        <v>0.686320953528878</v>
      </c>
      <c r="CN80" s="7" t="n">
        <v>0.6888718001690601</v>
      </c>
      <c r="CO80" s="7" t="n">
        <v>0.3767626011416013</v>
      </c>
      <c r="CP80" s="7" t="n">
        <v>0.8655490750861836</v>
      </c>
      <c r="CQ80" s="7" t="n">
        <v>0.866343729496317</v>
      </c>
      <c r="CR80" s="7" t="n">
        <v>0.6660529653931658</v>
      </c>
      <c r="CS80" s="7" t="n">
        <v>0.8140994439740279</v>
      </c>
      <c r="CT80" s="7" t="n">
        <v>0.8258846388182451</v>
      </c>
      <c r="CU80" s="7" t="n">
        <v>0.8892901349172871</v>
      </c>
      <c r="CV80" s="7" t="n">
        <v>0.8508505080617902</v>
      </c>
      <c r="CW80" s="7" t="n">
        <v>0.7936569881907168</v>
      </c>
      <c r="CX80" s="7" t="n">
        <v>0.8219320147395338</v>
      </c>
      <c r="CY80" s="7" t="n">
        <v>0.6617283843013028</v>
      </c>
      <c r="CZ80" s="7" t="n">
        <v>0.8073696745906018</v>
      </c>
      <c r="DA80" s="7" t="n">
        <v>0.8454389071817749</v>
      </c>
      <c r="DB80" s="7" t="n">
        <v>0.8398946042149101</v>
      </c>
      <c r="DC80" s="7" t="n">
        <v>0.865317653020012</v>
      </c>
      <c r="DD80" s="7" t="n">
        <v>0.3584118260952768</v>
      </c>
      <c r="DE80" s="7" t="n">
        <v>0.7714284388729883</v>
      </c>
      <c r="DF80" s="7" t="n">
        <v>0.7899369652796649</v>
      </c>
      <c r="DG80" s="7" t="n">
        <v>0.8606152679605172</v>
      </c>
      <c r="DH80" s="7" t="n">
        <v>0.7833439361727313</v>
      </c>
      <c r="DI80" s="7" t="n">
        <v>0.7670360403277375</v>
      </c>
      <c r="DJ80" s="7" t="n">
        <v>0.8017599429982241</v>
      </c>
      <c r="DK80" s="7" t="n">
        <v>0.6209233887601523</v>
      </c>
      <c r="DL80" s="7" t="n">
        <v>0.1009811657661923</v>
      </c>
      <c r="DM80" s="7" t="n">
        <v>0.5821686891897658</v>
      </c>
      <c r="DN80" s="7" t="n">
        <v>0.794546778056185</v>
      </c>
      <c r="DO80" s="7" t="n">
        <v>0.6689492062193793</v>
      </c>
      <c r="DP80" s="7" t="n">
        <v>0.1430393909477306</v>
      </c>
      <c r="DQ80" s="7" t="n">
        <v>0.7879946630277216</v>
      </c>
      <c r="DR80" s="7" t="n">
        <v>0.8024157412610198</v>
      </c>
      <c r="DS80" s="7" t="n">
        <v>0.3064374371588953</v>
      </c>
      <c r="DT80" s="7" t="n">
        <v>0.9237378011271909</v>
      </c>
      <c r="DU80" s="7" t="n">
        <v>0.6950141495719684</v>
      </c>
      <c r="DV80" s="7" t="n">
        <v>0.236800524679912</v>
      </c>
      <c r="DW80" s="7" t="n">
        <v>0.8327589468473142</v>
      </c>
      <c r="DX80" s="7" t="n">
        <v>0.3156455957659738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0.7796133909936108</v>
      </c>
      <c r="D81" s="7" t="n">
        <v>0.7437281541616001</v>
      </c>
      <c r="E81" s="7" t="n">
        <v>0.2611845864181725</v>
      </c>
      <c r="F81" s="7" t="n">
        <v>0.6050618108863801</v>
      </c>
      <c r="G81" s="7" t="n">
        <v>0.5122015088270974</v>
      </c>
      <c r="H81" s="7" t="n">
        <v>0.5434431203673504</v>
      </c>
      <c r="I81" s="7" t="n">
        <v>0.7592363175788688</v>
      </c>
      <c r="J81" s="7" t="n">
        <v>0.8191140986298964</v>
      </c>
      <c r="K81" s="7" t="n">
        <v>0.7623945605020274</v>
      </c>
      <c r="L81" s="7" t="n">
        <v>0.749642564457615</v>
      </c>
      <c r="M81" s="7" t="n">
        <v>0.7234895869560611</v>
      </c>
      <c r="N81" s="7" t="n">
        <v>0.8023605369017076</v>
      </c>
      <c r="O81" s="7" t="n">
        <v>0.7778772921824522</v>
      </c>
      <c r="P81" s="7" t="n">
        <v>0.8624566429914922</v>
      </c>
      <c r="Q81" s="7" t="n">
        <v>0.8006643774894507</v>
      </c>
      <c r="R81" s="7" t="n">
        <v>0.5457167963027745</v>
      </c>
      <c r="S81" s="7" t="n">
        <v>0.7510938548967542</v>
      </c>
      <c r="T81" s="7" t="n">
        <v>0.3399329838443982</v>
      </c>
      <c r="U81" s="7" t="n">
        <v>0.8513887395410074</v>
      </c>
      <c r="V81" s="7" t="n">
        <v>0.8194703922817562</v>
      </c>
      <c r="W81" s="7" t="n">
        <v>0.8839218699214813</v>
      </c>
      <c r="X81" s="7" t="n">
        <v>0.8582910641253271</v>
      </c>
      <c r="Y81" s="7" t="n">
        <v>0.7675421052486381</v>
      </c>
      <c r="Z81" s="7" t="n">
        <v>0.3904274434886391</v>
      </c>
      <c r="AA81" s="7" t="n">
        <v>0.1845565188239846</v>
      </c>
      <c r="AB81" s="7" t="n">
        <v>0.5606818042562232</v>
      </c>
      <c r="AC81" s="7" t="n">
        <v>0.7761984672574255</v>
      </c>
      <c r="AD81" s="7" t="n">
        <v>0.647436856025718</v>
      </c>
      <c r="AE81" s="7" t="n">
        <v>0.6606722720584185</v>
      </c>
      <c r="AF81" s="7" t="n">
        <v>0.8525439175512995</v>
      </c>
      <c r="AG81" s="7" t="n">
        <v>0.7780248716765051</v>
      </c>
      <c r="AH81" s="7" t="n">
        <v>0.8234343705715089</v>
      </c>
      <c r="AI81" s="7" t="n">
        <v>0.9106000731280952</v>
      </c>
      <c r="AJ81" s="7" t="n">
        <v>0.9227893602029834</v>
      </c>
      <c r="AK81" s="7" t="n">
        <v>0.8372043965135082</v>
      </c>
      <c r="AL81" s="7" t="n">
        <v>0.8851397657730288</v>
      </c>
      <c r="AM81" s="7" t="n">
        <v>0.9075917570089777</v>
      </c>
      <c r="AN81" s="7" t="n">
        <v>0.8009385105910332</v>
      </c>
      <c r="AO81" s="7" t="n">
        <v>0.8099476843063151</v>
      </c>
      <c r="AP81" s="7" t="n">
        <v>0.66201841933845</v>
      </c>
      <c r="AQ81" s="7" t="n">
        <v>0.8945181568204593</v>
      </c>
      <c r="AR81" s="7" t="n">
        <v>0.8076430995927659</v>
      </c>
      <c r="AS81" s="7" t="n">
        <v>0.8197418895523629</v>
      </c>
      <c r="AT81" s="7" t="n">
        <v>0.9149347372215177</v>
      </c>
      <c r="AU81" s="7" t="n">
        <v>0.9190449660056047</v>
      </c>
      <c r="AV81" s="7" t="n">
        <v>0.8862136427742372</v>
      </c>
      <c r="AW81" s="7" t="n">
        <v>0.6474370415536668</v>
      </c>
      <c r="AX81" s="7" t="n">
        <v>0.7946581880911713</v>
      </c>
      <c r="AY81" s="7" t="n">
        <v>0.8309230231441721</v>
      </c>
      <c r="AZ81" s="7" t="n">
        <v>0.5914967395811707</v>
      </c>
      <c r="BA81" s="7" t="n">
        <v>0.791944852703404</v>
      </c>
      <c r="BB81" s="7" t="n">
        <v>0.8186711142879513</v>
      </c>
      <c r="BC81" s="7" t="n">
        <v>0.9998795863723094</v>
      </c>
      <c r="BD81" s="7" t="n">
        <v>0.1785181307778622</v>
      </c>
      <c r="BE81" s="7" t="n">
        <v>0.541251548071874</v>
      </c>
      <c r="BF81" s="7" t="n">
        <v>0.7744792286340338</v>
      </c>
      <c r="BG81" s="7" t="n">
        <v>0.5185800822673395</v>
      </c>
      <c r="BH81" s="7" t="n">
        <v>0.3523730512849038</v>
      </c>
      <c r="BI81" s="7" t="n">
        <v>0.7319055722392278</v>
      </c>
      <c r="BJ81" s="7" t="n">
        <v>0.8512575614824855</v>
      </c>
      <c r="BK81" s="7" t="n">
        <v>0.7727257050890888</v>
      </c>
      <c r="BL81" s="7" t="n">
        <v>0.5938872846412677</v>
      </c>
      <c r="BM81" s="7" t="n">
        <v>0.8983274143948919</v>
      </c>
      <c r="BN81" s="7" t="n">
        <v>0.526481319524529</v>
      </c>
      <c r="BO81" s="7" t="n">
        <v>0.6772581171122969</v>
      </c>
      <c r="BP81" s="7" t="n">
        <v>0.7917166368318609</v>
      </c>
      <c r="BQ81" s="7" t="n">
        <v>0.8056058679664075</v>
      </c>
      <c r="BR81" s="7" t="n">
        <v>0.6886771364942148</v>
      </c>
      <c r="BS81" s="7" t="n">
        <v>0.5977090543358249</v>
      </c>
      <c r="BT81" s="7" t="n">
        <v>0.7658683447547744</v>
      </c>
      <c r="BU81" s="7" t="n">
        <v>0.8530633093678436</v>
      </c>
      <c r="BV81" s="7" t="n">
        <v>0.7812483072935372</v>
      </c>
      <c r="BW81" s="7" t="n">
        <v>0.2928823668440785</v>
      </c>
      <c r="BX81" s="7" t="n">
        <v>0.5142213263017875</v>
      </c>
      <c r="BY81" s="7" t="n">
        <v>0.7699475616784345</v>
      </c>
      <c r="BZ81" s="7" t="n">
        <v>0.6528525186703483</v>
      </c>
      <c r="CA81" s="7" t="n">
        <v>0.765802205908542</v>
      </c>
      <c r="CB81" s="7" t="n">
        <v>0.4166965686772297</v>
      </c>
      <c r="CC81" s="7" t="n">
        <v>0.7979809793672519</v>
      </c>
      <c r="CD81" s="7" t="n">
        <v>1</v>
      </c>
      <c r="CE81" s="7" t="n">
        <v>0.6464499564008094</v>
      </c>
      <c r="CF81" s="7" t="n">
        <v>0.7615401715212874</v>
      </c>
      <c r="CG81" s="7" t="n">
        <v>0.7747473460352144</v>
      </c>
      <c r="CH81" s="7" t="n">
        <v>0.7070753867025668</v>
      </c>
      <c r="CI81" s="7" t="n">
        <v>0.826179451371407</v>
      </c>
      <c r="CJ81" s="7" t="n">
        <v>0.5634032618104607</v>
      </c>
      <c r="CK81" s="7" t="n">
        <v>0.7632220908634549</v>
      </c>
      <c r="CL81" s="7" t="n">
        <v>0.8252897122796392</v>
      </c>
      <c r="CM81" s="7" t="n">
        <v>0.769623290924636</v>
      </c>
      <c r="CN81" s="7" t="n">
        <v>0.6638114473868004</v>
      </c>
      <c r="CO81" s="7" t="n">
        <v>0.3758556120435869</v>
      </c>
      <c r="CP81" s="7" t="n">
        <v>0.8301620525518306</v>
      </c>
      <c r="CQ81" s="7" t="n">
        <v>0.812226097140792</v>
      </c>
      <c r="CR81" s="7" t="n">
        <v>0.7814127172465215</v>
      </c>
      <c r="CS81" s="7" t="n">
        <v>0.7899309244573363</v>
      </c>
      <c r="CT81" s="7" t="n">
        <v>0.789974912940411</v>
      </c>
      <c r="CU81" s="7" t="n">
        <v>0.8292881916895353</v>
      </c>
      <c r="CV81" s="7" t="n">
        <v>0.8822730775044088</v>
      </c>
      <c r="CW81" s="7" t="n">
        <v>0.9790726876844488</v>
      </c>
      <c r="CX81" s="7" t="n">
        <v>0.8725808243740427</v>
      </c>
      <c r="CY81" s="7" t="n">
        <v>0.5865095433744262</v>
      </c>
      <c r="CZ81" s="7" t="n">
        <v>0.8217516759628839</v>
      </c>
      <c r="DA81" s="7" t="n">
        <v>0.8170947942855494</v>
      </c>
      <c r="DB81" s="7" t="n">
        <v>0.7299512372531413</v>
      </c>
      <c r="DC81" s="7" t="n">
        <v>0.8097092251868502</v>
      </c>
      <c r="DD81" s="7" t="n">
        <v>0.4432440415047219</v>
      </c>
      <c r="DE81" s="7" t="n">
        <v>0.7011205880420598</v>
      </c>
      <c r="DF81" s="7" t="n">
        <v>0.7456545368059945</v>
      </c>
      <c r="DG81" s="7" t="n">
        <v>0.7930622396041709</v>
      </c>
      <c r="DH81" s="7" t="n">
        <v>0.7681077290859902</v>
      </c>
      <c r="DI81" s="7" t="n">
        <v>0.9893433719068034</v>
      </c>
      <c r="DJ81" s="7" t="n">
        <v>0.7659428296047506</v>
      </c>
      <c r="DK81" s="7" t="n">
        <v>0.6627158310833047</v>
      </c>
      <c r="DL81" s="7" t="n">
        <v>0.1826918301594392</v>
      </c>
      <c r="DM81" s="7" t="n">
        <v>0.657328092185503</v>
      </c>
      <c r="DN81" s="7" t="n">
        <v>0.7578957015113498</v>
      </c>
      <c r="DO81" s="7" t="n">
        <v>0.8011162720705109</v>
      </c>
      <c r="DP81" s="7" t="n">
        <v>0.1723899870150552</v>
      </c>
      <c r="DQ81" s="7" t="n">
        <v>0.7683465794981239</v>
      </c>
      <c r="DR81" s="7" t="n">
        <v>0.7646446410739821</v>
      </c>
      <c r="DS81" s="7" t="n">
        <v>0.3812574626344839</v>
      </c>
      <c r="DT81" s="7" t="n">
        <v>0.7642102511643045</v>
      </c>
      <c r="DU81" s="7" t="n">
        <v>0.7371515599389857</v>
      </c>
      <c r="DV81" s="7" t="n">
        <v>0.301803867230264</v>
      </c>
      <c r="DW81" s="7" t="n">
        <v>0.7702086073793255</v>
      </c>
      <c r="DX81" s="7" t="n">
        <v>0.3728094831099279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0.8776136701933754</v>
      </c>
      <c r="D82" s="7" t="n">
        <v>0.8082917126096093</v>
      </c>
      <c r="E82" s="7" t="n">
        <v>0.7780209043722137</v>
      </c>
      <c r="F82" s="7" t="n">
        <v>0.7687014631992423</v>
      </c>
      <c r="G82" s="7" t="n">
        <v>0.7525658899495626</v>
      </c>
      <c r="H82" s="7" t="n">
        <v>0.7262225116474256</v>
      </c>
      <c r="I82" s="7" t="n">
        <v>0.8304101019394815</v>
      </c>
      <c r="J82" s="7" t="n">
        <v>0.8322769661704832</v>
      </c>
      <c r="K82" s="7" t="n">
        <v>0.4602098014054363</v>
      </c>
      <c r="L82" s="7" t="n">
        <v>0.7233506135746723</v>
      </c>
      <c r="M82" s="7" t="n">
        <v>0.4497117117210829</v>
      </c>
      <c r="N82" s="7" t="n">
        <v>0.5217589284267914</v>
      </c>
      <c r="O82" s="7" t="n">
        <v>0.575544278010673</v>
      </c>
      <c r="P82" s="7" t="n">
        <v>0.6424979138198876</v>
      </c>
      <c r="Q82" s="7" t="n">
        <v>0.8391584273330418</v>
      </c>
      <c r="R82" s="7" t="n">
        <v>0.7150543084280395</v>
      </c>
      <c r="S82" s="7" t="n">
        <v>0.5811020066376616</v>
      </c>
      <c r="T82" s="7" t="n">
        <v>0.7993557154267413</v>
      </c>
      <c r="U82" s="7" t="n">
        <v>0.7093007710246565</v>
      </c>
      <c r="V82" s="7" t="n">
        <v>0.7952275066061987</v>
      </c>
      <c r="W82" s="7" t="n">
        <v>0.7542365639447516</v>
      </c>
      <c r="X82" s="7" t="n">
        <v>0.8244845638857228</v>
      </c>
      <c r="Y82" s="7" t="n">
        <v>0.7192870542861262</v>
      </c>
      <c r="Z82" s="7" t="n">
        <v>0.8606638514622218</v>
      </c>
      <c r="AA82" s="7" t="n">
        <v>0.6592246004586606</v>
      </c>
      <c r="AB82" s="7" t="n">
        <v>0.7400891962980842</v>
      </c>
      <c r="AC82" s="7" t="n">
        <v>0.7294802927572408</v>
      </c>
      <c r="AD82" s="7" t="n">
        <v>0.6174954814666943</v>
      </c>
      <c r="AE82" s="7" t="n">
        <v>0.788255547390891</v>
      </c>
      <c r="AF82" s="7" t="n">
        <v>0.7966287997970155</v>
      </c>
      <c r="AG82" s="7" t="n">
        <v>0.7342543969866819</v>
      </c>
      <c r="AH82" s="7" t="n">
        <v>0.5405446448850367</v>
      </c>
      <c r="AI82" s="7" t="n">
        <v>0.7559056807447828</v>
      </c>
      <c r="AJ82" s="7" t="n">
        <v>0.7133522257654019</v>
      </c>
      <c r="AK82" s="7" t="n">
        <v>0.6098651373547229</v>
      </c>
      <c r="AL82" s="7" t="n">
        <v>0.6810118640576073</v>
      </c>
      <c r="AM82" s="7" t="n">
        <v>0.716874116235822</v>
      </c>
      <c r="AN82" s="7" t="n">
        <v>0.69355952043576</v>
      </c>
      <c r="AO82" s="7" t="n">
        <v>0.6646335958599079</v>
      </c>
      <c r="AP82" s="7" t="n">
        <v>0.8464477286124746</v>
      </c>
      <c r="AQ82" s="7" t="n">
        <v>0.7738448674339624</v>
      </c>
      <c r="AR82" s="7" t="n">
        <v>0.7261810026111705</v>
      </c>
      <c r="AS82" s="7" t="n">
        <v>0.6904833823685282</v>
      </c>
      <c r="AT82" s="7" t="n">
        <v>0.7182016016273549</v>
      </c>
      <c r="AU82" s="7" t="n">
        <v>0.762398460545019</v>
      </c>
      <c r="AV82" s="7" t="n">
        <v>0.7490514344362487</v>
      </c>
      <c r="AW82" s="7" t="n">
        <v>0.6174956146390599</v>
      </c>
      <c r="AX82" s="7" t="n">
        <v>0.7487201614964979</v>
      </c>
      <c r="AY82" s="7" t="n">
        <v>0.6489390157320306</v>
      </c>
      <c r="AZ82" s="7" t="n">
        <v>0.41486484723685</v>
      </c>
      <c r="BA82" s="7" t="n">
        <v>0.6276413991911928</v>
      </c>
      <c r="BB82" s="7" t="n">
        <v>0.7145113146718529</v>
      </c>
      <c r="BC82" s="7" t="n">
        <v>0.6503100753943893</v>
      </c>
      <c r="BD82" s="7" t="n">
        <v>0.5908112825084876</v>
      </c>
      <c r="BE82" s="7" t="n">
        <v>0.649792366279166</v>
      </c>
      <c r="BF82" s="7" t="n">
        <v>0.6541209203898267</v>
      </c>
      <c r="BG82" s="7" t="n">
        <v>0.7260599793107374</v>
      </c>
      <c r="BH82" s="7" t="n">
        <v>0.732280199050207</v>
      </c>
      <c r="BI82" s="7" t="n">
        <v>0.7776947175133335</v>
      </c>
      <c r="BJ82" s="7" t="n">
        <v>0.5052516019726433</v>
      </c>
      <c r="BK82" s="7" t="n">
        <v>0.4175961230615619</v>
      </c>
      <c r="BL82" s="7" t="n">
        <v>0.7267472958441213</v>
      </c>
      <c r="BM82" s="7" t="n">
        <v>0.603811154236341</v>
      </c>
      <c r="BN82" s="7" t="n">
        <v>0.6706436251052155</v>
      </c>
      <c r="BO82" s="7" t="n">
        <v>0.7080895459118649</v>
      </c>
      <c r="BP82" s="7" t="n">
        <v>0.4534688544688077</v>
      </c>
      <c r="BQ82" s="7" t="n">
        <v>0.5499349220924699</v>
      </c>
      <c r="BR82" s="7" t="n">
        <v>0.687363297690349</v>
      </c>
      <c r="BS82" s="7" t="n">
        <v>0.7420056860610297</v>
      </c>
      <c r="BT82" s="7" t="n">
        <v>0.4909923607983314</v>
      </c>
      <c r="BU82" s="7" t="n">
        <v>0.5521545654982701</v>
      </c>
      <c r="BV82" s="7" t="n">
        <v>0.6628239944966678</v>
      </c>
      <c r="BW82" s="7" t="n">
        <v>0.7674079983409466</v>
      </c>
      <c r="BX82" s="7" t="n">
        <v>0.4399913223762527</v>
      </c>
      <c r="BY82" s="7" t="n">
        <v>0.4575365972848232</v>
      </c>
      <c r="BZ82" s="7" t="n">
        <v>0.332698153414185</v>
      </c>
      <c r="CA82" s="7" t="n">
        <v>0.429042489638096</v>
      </c>
      <c r="CB82" s="7" t="n">
        <v>0.8754329828082911</v>
      </c>
      <c r="CC82" s="7" t="n">
        <v>0.5479233304073921</v>
      </c>
      <c r="CD82" s="7" t="n">
        <v>0.6464499564008094</v>
      </c>
      <c r="CE82" s="7" t="n">
        <v>1</v>
      </c>
      <c r="CF82" s="7" t="n">
        <v>0.5939770864110244</v>
      </c>
      <c r="CG82" s="7" t="n">
        <v>0.4943680309093197</v>
      </c>
      <c r="CH82" s="7" t="n">
        <v>0.5531782784939827</v>
      </c>
      <c r="CI82" s="7" t="n">
        <v>0.5728831037531731</v>
      </c>
      <c r="CJ82" s="7" t="n">
        <v>0.7910026249820927</v>
      </c>
      <c r="CK82" s="7" t="n">
        <v>0.7466891082420813</v>
      </c>
      <c r="CL82" s="7" t="n">
        <v>0.7276322795246548</v>
      </c>
      <c r="CM82" s="7" t="n">
        <v>0.6914659655415695</v>
      </c>
      <c r="CN82" s="7" t="n">
        <v>0.5811647010235197</v>
      </c>
      <c r="CO82" s="7" t="n">
        <v>0.219689802696467</v>
      </c>
      <c r="CP82" s="7" t="n">
        <v>0.5955126768085194</v>
      </c>
      <c r="CQ82" s="7" t="n">
        <v>0.7216976091574706</v>
      </c>
      <c r="CR82" s="7" t="n">
        <v>0.7448361496391095</v>
      </c>
      <c r="CS82" s="7" t="n">
        <v>0.5397874398325984</v>
      </c>
      <c r="CT82" s="7" t="n">
        <v>0.6005543887549282</v>
      </c>
      <c r="CU82" s="7" t="n">
        <v>0.5003430765091016</v>
      </c>
      <c r="CV82" s="7" t="n">
        <v>0.6499052629038283</v>
      </c>
      <c r="CW82" s="7" t="n">
        <v>0.6843918251651876</v>
      </c>
      <c r="CX82" s="7" t="n">
        <v>0.5861958919894564</v>
      </c>
      <c r="CY82" s="7" t="n">
        <v>0.5951683432671824</v>
      </c>
      <c r="CZ82" s="7" t="n">
        <v>0.5026872334477828</v>
      </c>
      <c r="DA82" s="7" t="n">
        <v>0.5819968389866821</v>
      </c>
      <c r="DB82" s="7" t="n">
        <v>0.5947100230243345</v>
      </c>
      <c r="DC82" s="7" t="n">
        <v>0.5976116649816686</v>
      </c>
      <c r="DD82" s="7" t="n">
        <v>0.8383195092628557</v>
      </c>
      <c r="DE82" s="7" t="n">
        <v>0.4264881714941253</v>
      </c>
      <c r="DF82" s="7" t="n">
        <v>0.4343696366456659</v>
      </c>
      <c r="DG82" s="7" t="n">
        <v>0.5143315935559798</v>
      </c>
      <c r="DH82" s="7" t="n">
        <v>0.5509254509482174</v>
      </c>
      <c r="DI82" s="7" t="n">
        <v>0.6493804152057482</v>
      </c>
      <c r="DJ82" s="7" t="n">
        <v>0.4564590411125192</v>
      </c>
      <c r="DK82" s="7" t="n">
        <v>0.9322538343155797</v>
      </c>
      <c r="DL82" s="7" t="n">
        <v>0.60648948370448</v>
      </c>
      <c r="DM82" s="7" t="n">
        <v>0.608856850996342</v>
      </c>
      <c r="DN82" s="7" t="n">
        <v>0.4535342295216412</v>
      </c>
      <c r="DO82" s="7" t="n">
        <v>0.6560501227797956</v>
      </c>
      <c r="DP82" s="7" t="n">
        <v>0.5802762426490639</v>
      </c>
      <c r="DQ82" s="7" t="n">
        <v>0.7578972537310981</v>
      </c>
      <c r="DR82" s="7" t="n">
        <v>0.4736715911293418</v>
      </c>
      <c r="DS82" s="7" t="n">
        <v>0.705368725150585</v>
      </c>
      <c r="DT82" s="7" t="n">
        <v>0.4517345251975645</v>
      </c>
      <c r="DU82" s="7" t="n">
        <v>0.7062719516975324</v>
      </c>
      <c r="DV82" s="7" t="n">
        <v>0.7863954442257893</v>
      </c>
      <c r="DW82" s="7" t="n">
        <v>0.4851966116380292</v>
      </c>
      <c r="DX82" s="7" t="n">
        <v>0.8215925795756467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0.7719484756889573</v>
      </c>
      <c r="D83" s="7" t="n">
        <v>0.7397017125822078</v>
      </c>
      <c r="E83" s="7" t="n">
        <v>0.242578256479468</v>
      </c>
      <c r="F83" s="7" t="n">
        <v>0.6155300688463976</v>
      </c>
      <c r="G83" s="7" t="n">
        <v>0.5053482188354764</v>
      </c>
      <c r="H83" s="7" t="n">
        <v>0.667781203687914</v>
      </c>
      <c r="I83" s="7" t="n">
        <v>0.7421711678843768</v>
      </c>
      <c r="J83" s="7" t="n">
        <v>0.7731032756449752</v>
      </c>
      <c r="K83" s="7" t="n">
        <v>0.7817033946980153</v>
      </c>
      <c r="L83" s="7" t="n">
        <v>0.6666340553686727</v>
      </c>
      <c r="M83" s="7" t="n">
        <v>0.760220837096357</v>
      </c>
      <c r="N83" s="7" t="n">
        <v>0.7926112366850397</v>
      </c>
      <c r="O83" s="7" t="n">
        <v>0.7797214223771157</v>
      </c>
      <c r="P83" s="7" t="n">
        <v>0.8263945751678123</v>
      </c>
      <c r="Q83" s="7" t="n">
        <v>0.7413816762346598</v>
      </c>
      <c r="R83" s="7" t="n">
        <v>0.6756492997439884</v>
      </c>
      <c r="S83" s="7" t="n">
        <v>0.5984299676804048</v>
      </c>
      <c r="T83" s="7" t="n">
        <v>0.329223876562605</v>
      </c>
      <c r="U83" s="7" t="n">
        <v>0.8208688708286871</v>
      </c>
      <c r="V83" s="7" t="n">
        <v>0.7594512995112569</v>
      </c>
      <c r="W83" s="7" t="n">
        <v>0.8445593120572064</v>
      </c>
      <c r="X83" s="7" t="n">
        <v>0.8135649315832484</v>
      </c>
      <c r="Y83" s="7" t="n">
        <v>0.674752773883959</v>
      </c>
      <c r="Z83" s="7" t="n">
        <v>0.3657121467685832</v>
      </c>
      <c r="AA83" s="7" t="n">
        <v>0.1480546229529028</v>
      </c>
      <c r="AB83" s="7" t="n">
        <v>0.6781234891975391</v>
      </c>
      <c r="AC83" s="7" t="n">
        <v>0.7013032584522743</v>
      </c>
      <c r="AD83" s="7" t="n">
        <v>0.6945400513720494</v>
      </c>
      <c r="AE83" s="7" t="n">
        <v>0.7326439971466531</v>
      </c>
      <c r="AF83" s="7" t="n">
        <v>0.6339124346033325</v>
      </c>
      <c r="AG83" s="7" t="n">
        <v>0.7032482504333858</v>
      </c>
      <c r="AH83" s="7" t="n">
        <v>0.8105903994222495</v>
      </c>
      <c r="AI83" s="7" t="n">
        <v>0.8391989029251836</v>
      </c>
      <c r="AJ83" s="7" t="n">
        <v>0.8044770177306556</v>
      </c>
      <c r="AK83" s="7" t="n">
        <v>0.7708691906252717</v>
      </c>
      <c r="AL83" s="7" t="n">
        <v>0.8085338181467244</v>
      </c>
      <c r="AM83" s="7" t="n">
        <v>0.7969488978420141</v>
      </c>
      <c r="AN83" s="7" t="n">
        <v>0.7516372698297782</v>
      </c>
      <c r="AO83" s="7" t="n">
        <v>0.781182447498758</v>
      </c>
      <c r="AP83" s="7" t="n">
        <v>0.6881913616696443</v>
      </c>
      <c r="AQ83" s="7" t="n">
        <v>0.8029814157021284</v>
      </c>
      <c r="AR83" s="7" t="n">
        <v>0.7723811152314337</v>
      </c>
      <c r="AS83" s="7" t="n">
        <v>0.7003215057687207</v>
      </c>
      <c r="AT83" s="7" t="n">
        <v>0.7868035201999363</v>
      </c>
      <c r="AU83" s="7" t="n">
        <v>0.7024431793770457</v>
      </c>
      <c r="AV83" s="7" t="n">
        <v>0.7963079383550604</v>
      </c>
      <c r="AW83" s="7" t="n">
        <v>0.6945401359931437</v>
      </c>
      <c r="AX83" s="7" t="n">
        <v>0.7604030670349213</v>
      </c>
      <c r="AY83" s="7" t="n">
        <v>0.9632456232308146</v>
      </c>
      <c r="AZ83" s="7" t="n">
        <v>0.5870217973080837</v>
      </c>
      <c r="BA83" s="7" t="n">
        <v>0.9932487744264227</v>
      </c>
      <c r="BB83" s="7" t="n">
        <v>0.7871558337274223</v>
      </c>
      <c r="BC83" s="7" t="n">
        <v>0.7614828115405788</v>
      </c>
      <c r="BD83" s="7" t="n">
        <v>0.1953105215605947</v>
      </c>
      <c r="BE83" s="7" t="n">
        <v>0.6732024427076554</v>
      </c>
      <c r="BF83" s="7" t="n">
        <v>0.6562768397292512</v>
      </c>
      <c r="BG83" s="7" t="n">
        <v>0.5926387177517188</v>
      </c>
      <c r="BH83" s="7" t="n">
        <v>0.3668127727759746</v>
      </c>
      <c r="BI83" s="7" t="n">
        <v>0.6804048749512273</v>
      </c>
      <c r="BJ83" s="7" t="n">
        <v>0.7210661334617718</v>
      </c>
      <c r="BK83" s="7" t="n">
        <v>0.705648301929143</v>
      </c>
      <c r="BL83" s="7" t="n">
        <v>0.5581459307510084</v>
      </c>
      <c r="BM83" s="7" t="n">
        <v>0.7405134492532381</v>
      </c>
      <c r="BN83" s="7" t="n">
        <v>0.6067773884799768</v>
      </c>
      <c r="BO83" s="7" t="n">
        <v>0.6574227894718224</v>
      </c>
      <c r="BP83" s="7" t="n">
        <v>0.7272164779213525</v>
      </c>
      <c r="BQ83" s="7" t="n">
        <v>0.8039947507795612</v>
      </c>
      <c r="BR83" s="7" t="n">
        <v>0.657057110062219</v>
      </c>
      <c r="BS83" s="7" t="n">
        <v>0.6608008229437266</v>
      </c>
      <c r="BT83" s="7" t="n">
        <v>0.7382697665741736</v>
      </c>
      <c r="BU83" s="7" t="n">
        <v>0.7871602201922997</v>
      </c>
      <c r="BV83" s="7" t="n">
        <v>0.6574597580524539</v>
      </c>
      <c r="BW83" s="7" t="n">
        <v>0.2894514778988989</v>
      </c>
      <c r="BX83" s="7" t="n">
        <v>0.5395129396527708</v>
      </c>
      <c r="BY83" s="7" t="n">
        <v>0.7139063526446661</v>
      </c>
      <c r="BZ83" s="7" t="n">
        <v>0.5873763696888186</v>
      </c>
      <c r="CA83" s="7" t="n">
        <v>0.7031116142801007</v>
      </c>
      <c r="CB83" s="7" t="n">
        <v>0.4103582562409844</v>
      </c>
      <c r="CC83" s="7" t="n">
        <v>0.7658459854424553</v>
      </c>
      <c r="CD83" s="7" t="n">
        <v>0.7615401715212874</v>
      </c>
      <c r="CE83" s="7" t="n">
        <v>0.5939770864110244</v>
      </c>
      <c r="CF83" s="7" t="n">
        <v>1</v>
      </c>
      <c r="CG83" s="7" t="n">
        <v>0.7399386072709025</v>
      </c>
      <c r="CH83" s="7" t="n">
        <v>0.7178859484885038</v>
      </c>
      <c r="CI83" s="7" t="n">
        <v>0.8069530152105315</v>
      </c>
      <c r="CJ83" s="7" t="n">
        <v>0.6266916842992197</v>
      </c>
      <c r="CK83" s="7" t="n">
        <v>0.6899972064839149</v>
      </c>
      <c r="CL83" s="7" t="n">
        <v>0.6628761603225357</v>
      </c>
      <c r="CM83" s="7" t="n">
        <v>0.6911052377233632</v>
      </c>
      <c r="CN83" s="7" t="n">
        <v>0.6846168871936597</v>
      </c>
      <c r="CO83" s="7" t="n">
        <v>0.2719062770216468</v>
      </c>
      <c r="CP83" s="7" t="n">
        <v>0.8158786236890109</v>
      </c>
      <c r="CQ83" s="7" t="n">
        <v>0.7763862504711134</v>
      </c>
      <c r="CR83" s="7" t="n">
        <v>0.6767448577382932</v>
      </c>
      <c r="CS83" s="7" t="n">
        <v>0.8027281054642028</v>
      </c>
      <c r="CT83" s="7" t="n">
        <v>0.9834814824257583</v>
      </c>
      <c r="CU83" s="7" t="n">
        <v>0.8037787824262811</v>
      </c>
      <c r="CV83" s="7" t="n">
        <v>0.8081286175588051</v>
      </c>
      <c r="CW83" s="7" t="n">
        <v>0.7448847959824852</v>
      </c>
      <c r="CX83" s="7" t="n">
        <v>0.8025022004430606</v>
      </c>
      <c r="CY83" s="7" t="n">
        <v>0.6808106941983998</v>
      </c>
      <c r="CZ83" s="7" t="n">
        <v>0.8084793318258168</v>
      </c>
      <c r="DA83" s="7" t="n">
        <v>0.7208771149004539</v>
      </c>
      <c r="DB83" s="7" t="n">
        <v>0.7187978473846138</v>
      </c>
      <c r="DC83" s="7" t="n">
        <v>0.9245271026319063</v>
      </c>
      <c r="DD83" s="7" t="n">
        <v>0.4337519846867093</v>
      </c>
      <c r="DE83" s="7" t="n">
        <v>0.7475911770633239</v>
      </c>
      <c r="DF83" s="7" t="n">
        <v>0.7786029145541719</v>
      </c>
      <c r="DG83" s="7" t="n">
        <v>0.6981186593582478</v>
      </c>
      <c r="DH83" s="7" t="n">
        <v>0.7697067985819451</v>
      </c>
      <c r="DI83" s="7" t="n">
        <v>0.7464199960118955</v>
      </c>
      <c r="DJ83" s="7" t="n">
        <v>0.7865819796183614</v>
      </c>
      <c r="DK83" s="7" t="n">
        <v>0.6009509459023457</v>
      </c>
      <c r="DL83" s="7" t="n">
        <v>0.1967632265648565</v>
      </c>
      <c r="DM83" s="7" t="n">
        <v>0.5679470061165899</v>
      </c>
      <c r="DN83" s="7" t="n">
        <v>0.7829423157060791</v>
      </c>
      <c r="DO83" s="7" t="n">
        <v>0.6549782677720353</v>
      </c>
      <c r="DP83" s="7" t="n">
        <v>0.1891476943931086</v>
      </c>
      <c r="DQ83" s="7" t="n">
        <v>0.7348639848763503</v>
      </c>
      <c r="DR83" s="7" t="n">
        <v>0.78260136281262</v>
      </c>
      <c r="DS83" s="7" t="n">
        <v>0.3641867659403089</v>
      </c>
      <c r="DT83" s="7" t="n">
        <v>0.7120296858879938</v>
      </c>
      <c r="DU83" s="7" t="n">
        <v>0.6464193952118792</v>
      </c>
      <c r="DV83" s="7" t="n">
        <v>0.3086463661232666</v>
      </c>
      <c r="DW83" s="7" t="n">
        <v>0.6687358680045677</v>
      </c>
      <c r="DX83" s="7" t="n">
        <v>0.3874761209210794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0.7209086400334348</v>
      </c>
      <c r="D84" s="7" t="n">
        <v>0.6968474024978509</v>
      </c>
      <c r="E84" s="7" t="n">
        <v>0.1013642473654999</v>
      </c>
      <c r="F84" s="7" t="n">
        <v>0.514272655880128</v>
      </c>
      <c r="G84" s="7" t="n">
        <v>0.3867792437762593</v>
      </c>
      <c r="H84" s="7" t="n">
        <v>0.4279031569149935</v>
      </c>
      <c r="I84" s="7" t="n">
        <v>0.6543133478984862</v>
      </c>
      <c r="J84" s="7" t="n">
        <v>0.7440149166126881</v>
      </c>
      <c r="K84" s="7" t="n">
        <v>0.8807570446211899</v>
      </c>
      <c r="L84" s="7" t="n">
        <v>0.6575938811421289</v>
      </c>
      <c r="M84" s="7" t="n">
        <v>0.8372865306639051</v>
      </c>
      <c r="N84" s="7" t="n">
        <v>0.8906274748235417</v>
      </c>
      <c r="O84" s="7" t="n">
        <v>0.8622662287183984</v>
      </c>
      <c r="P84" s="7" t="n">
        <v>0.8923473933011773</v>
      </c>
      <c r="Q84" s="7" t="n">
        <v>0.6546915997606317</v>
      </c>
      <c r="R84" s="7" t="n">
        <v>0.4340445895670737</v>
      </c>
      <c r="S84" s="7" t="n">
        <v>0.6515453327563442</v>
      </c>
      <c r="T84" s="7" t="n">
        <v>0.1750284897439267</v>
      </c>
      <c r="U84" s="7" t="n">
        <v>0.8838501159941096</v>
      </c>
      <c r="V84" s="7" t="n">
        <v>0.7449720442772224</v>
      </c>
      <c r="W84" s="7" t="n">
        <v>0.8819773069900285</v>
      </c>
      <c r="X84" s="7" t="n">
        <v>0.8058421292202356</v>
      </c>
      <c r="Y84" s="7" t="n">
        <v>0.6658090619997528</v>
      </c>
      <c r="Z84" s="7" t="n">
        <v>0.2147073381075988</v>
      </c>
      <c r="AA84" s="7" t="n">
        <v>0.007106085792320207</v>
      </c>
      <c r="AB84" s="7" t="n">
        <v>0.4468004198495482</v>
      </c>
      <c r="AC84" s="7" t="n">
        <v>0.6892310478471205</v>
      </c>
      <c r="AD84" s="7" t="n">
        <v>0.5597211098235806</v>
      </c>
      <c r="AE84" s="7" t="n">
        <v>0.5547830871493754</v>
      </c>
      <c r="AF84" s="7" t="n">
        <v>0.6011989962722704</v>
      </c>
      <c r="AG84" s="7" t="n">
        <v>0.6934252500998307</v>
      </c>
      <c r="AH84" s="7" t="n">
        <v>0.9582116124671959</v>
      </c>
      <c r="AI84" s="7" t="n">
        <v>0.8885126705829138</v>
      </c>
      <c r="AJ84" s="7" t="n">
        <v>0.8587026145473307</v>
      </c>
      <c r="AK84" s="7" t="n">
        <v>0.8923767580827427</v>
      </c>
      <c r="AL84" s="7" t="n">
        <v>0.8960136384038576</v>
      </c>
      <c r="AM84" s="7" t="n">
        <v>0.8508143371827166</v>
      </c>
      <c r="AN84" s="7" t="n">
        <v>0.8373857087707925</v>
      </c>
      <c r="AO84" s="7" t="n">
        <v>0.8598748971097837</v>
      </c>
      <c r="AP84" s="7" t="n">
        <v>0.62269336606168</v>
      </c>
      <c r="AQ84" s="7" t="n">
        <v>0.826924311261411</v>
      </c>
      <c r="AR84" s="7" t="n">
        <v>0.7643368659755362</v>
      </c>
      <c r="AS84" s="7" t="n">
        <v>0.7325073491031142</v>
      </c>
      <c r="AT84" s="7" t="n">
        <v>0.8362065123750272</v>
      </c>
      <c r="AU84" s="7" t="n">
        <v>0.7082036153163902</v>
      </c>
      <c r="AV84" s="7" t="n">
        <v>0.8286124463832629</v>
      </c>
      <c r="AW84" s="7" t="n">
        <v>0.5597210817420417</v>
      </c>
      <c r="AX84" s="7" t="n">
        <v>0.7356824518342464</v>
      </c>
      <c r="AY84" s="7" t="n">
        <v>0.8496696742098548</v>
      </c>
      <c r="AZ84" s="7" t="n">
        <v>0.7422290405140247</v>
      </c>
      <c r="BA84" s="7" t="n">
        <v>0.7821110478077313</v>
      </c>
      <c r="BB84" s="7" t="n">
        <v>0.7868315548146858</v>
      </c>
      <c r="BC84" s="7" t="n">
        <v>0.77486802720495</v>
      </c>
      <c r="BD84" s="7" t="n">
        <v>0.02216219301368794</v>
      </c>
      <c r="BE84" s="7" t="n">
        <v>0.4393103070698285</v>
      </c>
      <c r="BF84" s="7" t="n">
        <v>0.7117146814974451</v>
      </c>
      <c r="BG84" s="7" t="n">
        <v>0.4506259891616497</v>
      </c>
      <c r="BH84" s="7" t="n">
        <v>0.1945230496129276</v>
      </c>
      <c r="BI84" s="7" t="n">
        <v>0.6314105244815832</v>
      </c>
      <c r="BJ84" s="7" t="n">
        <v>0.7896795538844126</v>
      </c>
      <c r="BK84" s="7" t="n">
        <v>0.9065161054130487</v>
      </c>
      <c r="BL84" s="7" t="n">
        <v>0.5312900408776353</v>
      </c>
      <c r="BM84" s="7" t="n">
        <v>0.7431770712447985</v>
      </c>
      <c r="BN84" s="7" t="n">
        <v>0.5097318101168956</v>
      </c>
      <c r="BO84" s="7" t="n">
        <v>0.6039049014478114</v>
      </c>
      <c r="BP84" s="7" t="n">
        <v>0.9477008891308933</v>
      </c>
      <c r="BQ84" s="7" t="n">
        <v>0.9296750129420688</v>
      </c>
      <c r="BR84" s="7" t="n">
        <v>0.7224699176145256</v>
      </c>
      <c r="BS84" s="7" t="n">
        <v>0.5227962336269255</v>
      </c>
      <c r="BT84" s="7" t="n">
        <v>0.997704976754737</v>
      </c>
      <c r="BU84" s="7" t="n">
        <v>0.9201167308520786</v>
      </c>
      <c r="BV84" s="7" t="n">
        <v>0.6905637197408191</v>
      </c>
      <c r="BW84" s="7" t="n">
        <v>0.1618777279442561</v>
      </c>
      <c r="BX84" s="7" t="n">
        <v>0.5912097378913046</v>
      </c>
      <c r="BY84" s="7" t="n">
        <v>0.966876252362641</v>
      </c>
      <c r="BZ84" s="7" t="n">
        <v>0.773214105120121</v>
      </c>
      <c r="CA84" s="7" t="n">
        <v>0.9470889146286012</v>
      </c>
      <c r="CB84" s="7" t="n">
        <v>0.2332250021802245</v>
      </c>
      <c r="CC84" s="7" t="n">
        <v>0.8685361848573933</v>
      </c>
      <c r="CD84" s="7" t="n">
        <v>0.7747473460352144</v>
      </c>
      <c r="CE84" s="7" t="n">
        <v>0.4943680309093197</v>
      </c>
      <c r="CF84" s="7" t="n">
        <v>0.7399386072709025</v>
      </c>
      <c r="CG84" s="7" t="n">
        <v>1</v>
      </c>
      <c r="CH84" s="7" t="n">
        <v>0.8843934059316234</v>
      </c>
      <c r="CI84" s="7" t="n">
        <v>0.9540029250828043</v>
      </c>
      <c r="CJ84" s="7" t="n">
        <v>0.467167500427816</v>
      </c>
      <c r="CK84" s="7" t="n">
        <v>0.663499934192995</v>
      </c>
      <c r="CL84" s="7" t="n">
        <v>0.7353189043274514</v>
      </c>
      <c r="CM84" s="7" t="n">
        <v>0.686705649205932</v>
      </c>
      <c r="CN84" s="7" t="n">
        <v>0.8311111718319</v>
      </c>
      <c r="CO84" s="7" t="n">
        <v>0.3955166957490428</v>
      </c>
      <c r="CP84" s="7" t="n">
        <v>0.9400540170599297</v>
      </c>
      <c r="CQ84" s="7" t="n">
        <v>0.7747320063825177</v>
      </c>
      <c r="CR84" s="7" t="n">
        <v>0.661614729248139</v>
      </c>
      <c r="CS84" s="7" t="n">
        <v>0.9155183514146419</v>
      </c>
      <c r="CT84" s="7" t="n">
        <v>0.814202742642066</v>
      </c>
      <c r="CU84" s="7" t="n">
        <v>0.9242932191103242</v>
      </c>
      <c r="CV84" s="7" t="n">
        <v>0.8999359887116942</v>
      </c>
      <c r="CW84" s="7" t="n">
        <v>0.7736493997940549</v>
      </c>
      <c r="CX84" s="7" t="n">
        <v>0.7887772009475065</v>
      </c>
      <c r="CY84" s="7" t="n">
        <v>0.5532948812562715</v>
      </c>
      <c r="CZ84" s="7" t="n">
        <v>0.7992089968106885</v>
      </c>
      <c r="DA84" s="7" t="n">
        <v>0.8325293678461803</v>
      </c>
      <c r="DB84" s="7" t="n">
        <v>0.7925511019101142</v>
      </c>
      <c r="DC84" s="7" t="n">
        <v>0.9037403615453411</v>
      </c>
      <c r="DD84" s="7" t="n">
        <v>0.3067127762886809</v>
      </c>
      <c r="DE84" s="7" t="n">
        <v>0.8601427271673131</v>
      </c>
      <c r="DF84" s="7" t="n">
        <v>0.8565375212839994</v>
      </c>
      <c r="DG84" s="7" t="n">
        <v>0.8517990579251674</v>
      </c>
      <c r="DH84" s="7" t="n">
        <v>0.8947191560400326</v>
      </c>
      <c r="DI84" s="7" t="n">
        <v>0.7467540719098168</v>
      </c>
      <c r="DJ84" s="7" t="n">
        <v>0.8648530740046269</v>
      </c>
      <c r="DK84" s="7" t="n">
        <v>0.5243626386713524</v>
      </c>
      <c r="DL84" s="7" t="n">
        <v>0.06133822157936087</v>
      </c>
      <c r="DM84" s="7" t="n">
        <v>0.6141792073383852</v>
      </c>
      <c r="DN84" s="7" t="n">
        <v>0.8610392207595411</v>
      </c>
      <c r="DO84" s="7" t="n">
        <v>0.7086867203335874</v>
      </c>
      <c r="DP84" s="7" t="n">
        <v>0.01695926630442395</v>
      </c>
      <c r="DQ84" s="7" t="n">
        <v>0.6934180869095968</v>
      </c>
      <c r="DR84" s="7" t="n">
        <v>0.8682492066832818</v>
      </c>
      <c r="DS84" s="7" t="n">
        <v>0.2356077597039131</v>
      </c>
      <c r="DT84" s="7" t="n">
        <v>0.9003288324427612</v>
      </c>
      <c r="DU84" s="7" t="n">
        <v>0.6738154340823439</v>
      </c>
      <c r="DV84" s="7" t="n">
        <v>0.1249931179546337</v>
      </c>
      <c r="DW84" s="7" t="n">
        <v>0.8035493864396889</v>
      </c>
      <c r="DX84" s="7" t="n">
        <v>0.2168932015717375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0.6947088351626343</v>
      </c>
      <c r="D85" s="7" t="n">
        <v>0.6579201865650068</v>
      </c>
      <c r="E85" s="7" t="n">
        <v>0.1657232550539958</v>
      </c>
      <c r="F85" s="7" t="n">
        <v>0.5016914243236451</v>
      </c>
      <c r="G85" s="7" t="n">
        <v>0.4039996378485333</v>
      </c>
      <c r="H85" s="7" t="n">
        <v>0.4631302721498597</v>
      </c>
      <c r="I85" s="7" t="n">
        <v>0.6482080163492964</v>
      </c>
      <c r="J85" s="7" t="n">
        <v>0.7302441004781881</v>
      </c>
      <c r="K85" s="7" t="n">
        <v>0.766821163624912</v>
      </c>
      <c r="L85" s="7" t="n">
        <v>0.6018828919919398</v>
      </c>
      <c r="M85" s="7" t="n">
        <v>0.759179694979019</v>
      </c>
      <c r="N85" s="7" t="n">
        <v>0.7693888610967419</v>
      </c>
      <c r="O85" s="7" t="n">
        <v>0.8452648752728722</v>
      </c>
      <c r="P85" s="7" t="n">
        <v>0.8268082323208421</v>
      </c>
      <c r="Q85" s="7" t="n">
        <v>0.6259863493302011</v>
      </c>
      <c r="R85" s="7" t="n">
        <v>0.4656778358072083</v>
      </c>
      <c r="S85" s="7" t="n">
        <v>0.586920732882679</v>
      </c>
      <c r="T85" s="7" t="n">
        <v>0.2291654478140451</v>
      </c>
      <c r="U85" s="7" t="n">
        <v>0.8137708236143131</v>
      </c>
      <c r="V85" s="7" t="n">
        <v>0.7252234711327336</v>
      </c>
      <c r="W85" s="7" t="n">
        <v>0.826033677587396</v>
      </c>
      <c r="X85" s="7" t="n">
        <v>0.7777800302570406</v>
      </c>
      <c r="Y85" s="7" t="n">
        <v>0.5906412935740869</v>
      </c>
      <c r="Z85" s="7" t="n">
        <v>0.2641745313353591</v>
      </c>
      <c r="AA85" s="7" t="n">
        <v>0.07209234876099123</v>
      </c>
      <c r="AB85" s="7" t="n">
        <v>0.4691354804075012</v>
      </c>
      <c r="AC85" s="7" t="n">
        <v>0.6001904053694214</v>
      </c>
      <c r="AD85" s="7" t="n">
        <v>0.5638806007860978</v>
      </c>
      <c r="AE85" s="7" t="n">
        <v>0.5221091527557974</v>
      </c>
      <c r="AF85" s="7" t="n">
        <v>0.554276412712003</v>
      </c>
      <c r="AG85" s="7" t="n">
        <v>0.6059571685978901</v>
      </c>
      <c r="AH85" s="7" t="n">
        <v>0.8855453269890257</v>
      </c>
      <c r="AI85" s="7" t="n">
        <v>0.8512768130352092</v>
      </c>
      <c r="AJ85" s="7" t="n">
        <v>0.8302123441130047</v>
      </c>
      <c r="AK85" s="7" t="n">
        <v>0.7727668797630376</v>
      </c>
      <c r="AL85" s="7" t="n">
        <v>0.8173495042424422</v>
      </c>
      <c r="AM85" s="7" t="n">
        <v>0.8509319428556863</v>
      </c>
      <c r="AN85" s="7" t="n">
        <v>0.9347016358566164</v>
      </c>
      <c r="AO85" s="7" t="n">
        <v>0.7734457955679631</v>
      </c>
      <c r="AP85" s="7" t="n">
        <v>0.6269602259546728</v>
      </c>
      <c r="AQ85" s="7" t="n">
        <v>0.8259669082571024</v>
      </c>
      <c r="AR85" s="7" t="n">
        <v>0.7185130380030001</v>
      </c>
      <c r="AS85" s="7" t="n">
        <v>0.6212744448820998</v>
      </c>
      <c r="AT85" s="7" t="n">
        <v>0.8277016854944477</v>
      </c>
      <c r="AU85" s="7" t="n">
        <v>0.6434315016635822</v>
      </c>
      <c r="AV85" s="7" t="n">
        <v>0.8222793372841664</v>
      </c>
      <c r="AW85" s="7" t="n">
        <v>0.5638805095091303</v>
      </c>
      <c r="AX85" s="7" t="n">
        <v>0.7066273785238073</v>
      </c>
      <c r="AY85" s="7" t="n">
        <v>0.7878808579288324</v>
      </c>
      <c r="AZ85" s="7" t="n">
        <v>0.5489534211851314</v>
      </c>
      <c r="BA85" s="7" t="n">
        <v>0.7516010176136758</v>
      </c>
      <c r="BB85" s="7" t="n">
        <v>0.7405724131473075</v>
      </c>
      <c r="BC85" s="7" t="n">
        <v>0.7077748423593299</v>
      </c>
      <c r="BD85" s="7" t="n">
        <v>0.05838132944725922</v>
      </c>
      <c r="BE85" s="7" t="n">
        <v>0.4443329755271954</v>
      </c>
      <c r="BF85" s="7" t="n">
        <v>0.5981469873785948</v>
      </c>
      <c r="BG85" s="7" t="n">
        <v>0.442009590345746</v>
      </c>
      <c r="BH85" s="7" t="n">
        <v>0.2313960691080421</v>
      </c>
      <c r="BI85" s="7" t="n">
        <v>0.640304866067546</v>
      </c>
      <c r="BJ85" s="7" t="n">
        <v>0.7263807851206469</v>
      </c>
      <c r="BK85" s="7" t="n">
        <v>0.6799968643531119</v>
      </c>
      <c r="BL85" s="7" t="n">
        <v>0.4896247606349716</v>
      </c>
      <c r="BM85" s="7" t="n">
        <v>0.6753206180386454</v>
      </c>
      <c r="BN85" s="7" t="n">
        <v>0.5428974997299105</v>
      </c>
      <c r="BO85" s="7" t="n">
        <v>0.5017487290544519</v>
      </c>
      <c r="BP85" s="7" t="n">
        <v>0.7488821643425192</v>
      </c>
      <c r="BQ85" s="7" t="n">
        <v>0.9002436826820135</v>
      </c>
      <c r="BR85" s="7" t="n">
        <v>0.7280015092672412</v>
      </c>
      <c r="BS85" s="7" t="n">
        <v>0.4812110425092077</v>
      </c>
      <c r="BT85" s="7" t="n">
        <v>0.8860439972641376</v>
      </c>
      <c r="BU85" s="7" t="n">
        <v>0.8439234002097515</v>
      </c>
      <c r="BV85" s="7" t="n">
        <v>0.5901559379302987</v>
      </c>
      <c r="BW85" s="7" t="n">
        <v>0.1843570685061918</v>
      </c>
      <c r="BX85" s="7" t="n">
        <v>0.4704096027563816</v>
      </c>
      <c r="BY85" s="7" t="n">
        <v>0.8037940960414387</v>
      </c>
      <c r="BZ85" s="7" t="n">
        <v>0.5563545973504803</v>
      </c>
      <c r="CA85" s="7" t="n">
        <v>0.7549746018914233</v>
      </c>
      <c r="CB85" s="7" t="n">
        <v>0.2733458723703422</v>
      </c>
      <c r="CC85" s="7" t="n">
        <v>0.7185938922263229</v>
      </c>
      <c r="CD85" s="7" t="n">
        <v>0.7070753867025668</v>
      </c>
      <c r="CE85" s="7" t="n">
        <v>0.5531782784939827</v>
      </c>
      <c r="CF85" s="7" t="n">
        <v>0.7178859484885038</v>
      </c>
      <c r="CG85" s="7" t="n">
        <v>0.8843934059316234</v>
      </c>
      <c r="CH85" s="7" t="n">
        <v>1</v>
      </c>
      <c r="CI85" s="7" t="n">
        <v>0.9065709943136083</v>
      </c>
      <c r="CJ85" s="7" t="n">
        <v>0.5294442191828805</v>
      </c>
      <c r="CK85" s="7" t="n">
        <v>0.6021130784139759</v>
      </c>
      <c r="CL85" s="7" t="n">
        <v>0.6898244225671271</v>
      </c>
      <c r="CM85" s="7" t="n">
        <v>0.60260116284724</v>
      </c>
      <c r="CN85" s="7" t="n">
        <v>0.9752545460236863</v>
      </c>
      <c r="CO85" s="7" t="n">
        <v>0.2512242957414132</v>
      </c>
      <c r="CP85" s="7" t="n">
        <v>0.8707528758023007</v>
      </c>
      <c r="CQ85" s="7" t="n">
        <v>0.7284374425221353</v>
      </c>
      <c r="CR85" s="7" t="n">
        <v>0.6164538129579302</v>
      </c>
      <c r="CS85" s="7" t="n">
        <v>0.9083196701485599</v>
      </c>
      <c r="CT85" s="7" t="n">
        <v>0.7563803506913083</v>
      </c>
      <c r="CU85" s="7" t="n">
        <v>0.7950867806726237</v>
      </c>
      <c r="CV85" s="7" t="n">
        <v>0.872397114792518</v>
      </c>
      <c r="CW85" s="7" t="n">
        <v>0.7168103106863591</v>
      </c>
      <c r="CX85" s="7" t="n">
        <v>0.7471656931130971</v>
      </c>
      <c r="CY85" s="7" t="n">
        <v>0.5361599096603618</v>
      </c>
      <c r="CZ85" s="7" t="n">
        <v>0.732824130309246</v>
      </c>
      <c r="DA85" s="7" t="n">
        <v>0.792501167881545</v>
      </c>
      <c r="DB85" s="7" t="n">
        <v>0.6953203884606725</v>
      </c>
      <c r="DC85" s="7" t="n">
        <v>0.8651877005107547</v>
      </c>
      <c r="DD85" s="7" t="n">
        <v>0.3387060063154466</v>
      </c>
      <c r="DE85" s="7" t="n">
        <v>0.7819606681856002</v>
      </c>
      <c r="DF85" s="7" t="n">
        <v>0.7671972682400985</v>
      </c>
      <c r="DG85" s="7" t="n">
        <v>0.7497479971221638</v>
      </c>
      <c r="DH85" s="7" t="n">
        <v>0.907808399496264</v>
      </c>
      <c r="DI85" s="7" t="n">
        <v>0.6829834314034943</v>
      </c>
      <c r="DJ85" s="7" t="n">
        <v>0.7853660131460631</v>
      </c>
      <c r="DK85" s="7" t="n">
        <v>0.5170695219277054</v>
      </c>
      <c r="DL85" s="7" t="n">
        <v>0.1004003791155537</v>
      </c>
      <c r="DM85" s="7" t="n">
        <v>0.6230676916845074</v>
      </c>
      <c r="DN85" s="7" t="n">
        <v>0.7836300455168458</v>
      </c>
      <c r="DO85" s="7" t="n">
        <v>0.6833662682655185</v>
      </c>
      <c r="DP85" s="7" t="n">
        <v>0.05434444971654286</v>
      </c>
      <c r="DQ85" s="7" t="n">
        <v>0.6753007475994691</v>
      </c>
      <c r="DR85" s="7" t="n">
        <v>0.7968275245965315</v>
      </c>
      <c r="DS85" s="7" t="n">
        <v>0.221941895448367</v>
      </c>
      <c r="DT85" s="7" t="n">
        <v>0.6791238958348345</v>
      </c>
      <c r="DU85" s="7" t="n">
        <v>0.5756029826790012</v>
      </c>
      <c r="DV85" s="7" t="n">
        <v>0.1762099712882776</v>
      </c>
      <c r="DW85" s="7" t="n">
        <v>0.6986691892058566</v>
      </c>
      <c r="DX85" s="7" t="n">
        <v>0.2621209952752996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0.7812623636929372</v>
      </c>
      <c r="D86" s="7" t="n">
        <v>0.7820596079781799</v>
      </c>
      <c r="E86" s="7" t="n">
        <v>0.1929459876612136</v>
      </c>
      <c r="F86" s="7" t="n">
        <v>0.6216188713428106</v>
      </c>
      <c r="G86" s="7" t="n">
        <v>0.5007242016030222</v>
      </c>
      <c r="H86" s="7" t="n">
        <v>0.4993877361162145</v>
      </c>
      <c r="I86" s="7" t="n">
        <v>0.7099088200848562</v>
      </c>
      <c r="J86" s="7" t="n">
        <v>0.8307208679727589</v>
      </c>
      <c r="K86" s="7" t="n">
        <v>0.9231023324800511</v>
      </c>
      <c r="L86" s="7" t="n">
        <v>0.681702878775612</v>
      </c>
      <c r="M86" s="7" t="n">
        <v>0.8887739296552508</v>
      </c>
      <c r="N86" s="7" t="n">
        <v>0.931896080924132</v>
      </c>
      <c r="O86" s="7" t="n">
        <v>0.9025061603102927</v>
      </c>
      <c r="P86" s="7" t="n">
        <v>0.9153212293144202</v>
      </c>
      <c r="Q86" s="7" t="n">
        <v>0.7201370356855185</v>
      </c>
      <c r="R86" s="7" t="n">
        <v>0.5117343498142458</v>
      </c>
      <c r="S86" s="7" t="n">
        <v>0.6736924286704237</v>
      </c>
      <c r="T86" s="7" t="n">
        <v>0.2731502640326555</v>
      </c>
      <c r="U86" s="7" t="n">
        <v>0.8726629767997728</v>
      </c>
      <c r="V86" s="7" t="n">
        <v>0.8334183993883503</v>
      </c>
      <c r="W86" s="7" t="n">
        <v>0.9046882567385632</v>
      </c>
      <c r="X86" s="7" t="n">
        <v>0.8731331249910953</v>
      </c>
      <c r="Y86" s="7" t="n">
        <v>0.7256676944175042</v>
      </c>
      <c r="Z86" s="7" t="n">
        <v>0.3014338134530165</v>
      </c>
      <c r="AA86" s="7" t="n">
        <v>0.09419387641041085</v>
      </c>
      <c r="AB86" s="7" t="n">
        <v>0.5215574411519112</v>
      </c>
      <c r="AC86" s="7" t="n">
        <v>0.7328816229590821</v>
      </c>
      <c r="AD86" s="7" t="n">
        <v>0.5899862991994224</v>
      </c>
      <c r="AE86" s="7" t="n">
        <v>0.5892287224054183</v>
      </c>
      <c r="AF86" s="7" t="n">
        <v>0.6600620230052274</v>
      </c>
      <c r="AG86" s="7" t="n">
        <v>0.7357866870185296</v>
      </c>
      <c r="AH86" s="7" t="n">
        <v>0.9783149142519401</v>
      </c>
      <c r="AI86" s="7" t="n">
        <v>0.9274942409050499</v>
      </c>
      <c r="AJ86" s="7" t="n">
        <v>0.9035974852879946</v>
      </c>
      <c r="AK86" s="7" t="n">
        <v>0.8590485853509918</v>
      </c>
      <c r="AL86" s="7" t="n">
        <v>0.888190371483113</v>
      </c>
      <c r="AM86" s="7" t="n">
        <v>0.9033494983649848</v>
      </c>
      <c r="AN86" s="7" t="n">
        <v>0.8717432603741421</v>
      </c>
      <c r="AO86" s="7" t="n">
        <v>0.8282393312248988</v>
      </c>
      <c r="AP86" s="7" t="n">
        <v>0.6999946066697439</v>
      </c>
      <c r="AQ86" s="7" t="n">
        <v>0.8976091040409238</v>
      </c>
      <c r="AR86" s="7" t="n">
        <v>0.8339233410225856</v>
      </c>
      <c r="AS86" s="7" t="n">
        <v>0.7661190465537431</v>
      </c>
      <c r="AT86" s="7" t="n">
        <v>0.8892256316598406</v>
      </c>
      <c r="AU86" s="7" t="n">
        <v>0.7480815620188331</v>
      </c>
      <c r="AV86" s="7" t="n">
        <v>0.893661200951552</v>
      </c>
      <c r="AW86" s="7" t="n">
        <v>0.5899862883667223</v>
      </c>
      <c r="AX86" s="7" t="n">
        <v>0.8094283248367845</v>
      </c>
      <c r="AY86" s="7" t="n">
        <v>0.8804582547507586</v>
      </c>
      <c r="AZ86" s="7" t="n">
        <v>0.6518240611302689</v>
      </c>
      <c r="BA86" s="7" t="n">
        <v>0.8356853486304183</v>
      </c>
      <c r="BB86" s="7" t="n">
        <v>0.8463494193585459</v>
      </c>
      <c r="BC86" s="7" t="n">
        <v>0.8266834812179552</v>
      </c>
      <c r="BD86" s="7" t="n">
        <v>0.1387951335100217</v>
      </c>
      <c r="BE86" s="7" t="n">
        <v>0.5046251139404256</v>
      </c>
      <c r="BF86" s="7" t="n">
        <v>0.7188064430081595</v>
      </c>
      <c r="BG86" s="7" t="n">
        <v>0.5091096173566856</v>
      </c>
      <c r="BH86" s="7" t="n">
        <v>0.2613058705467415</v>
      </c>
      <c r="BI86" s="7" t="n">
        <v>0.7371873550245707</v>
      </c>
      <c r="BJ86" s="7" t="n">
        <v>0.8014616881695419</v>
      </c>
      <c r="BK86" s="7" t="n">
        <v>0.852080554695925</v>
      </c>
      <c r="BL86" s="7" t="n">
        <v>0.5126743516352871</v>
      </c>
      <c r="BM86" s="7" t="n">
        <v>0.7728342994837073</v>
      </c>
      <c r="BN86" s="7" t="n">
        <v>0.5055459522374838</v>
      </c>
      <c r="BO86" s="7" t="n">
        <v>0.6430612812217709</v>
      </c>
      <c r="BP86" s="7" t="n">
        <v>0.9069040536232305</v>
      </c>
      <c r="BQ86" s="7" t="n">
        <v>0.9751791659168386</v>
      </c>
      <c r="BR86" s="7" t="n">
        <v>0.7363459335615075</v>
      </c>
      <c r="BS86" s="7" t="n">
        <v>0.5343597300528145</v>
      </c>
      <c r="BT86" s="7" t="n">
        <v>0.955770081248915</v>
      </c>
      <c r="BU86" s="7" t="n">
        <v>0.9180309975123703</v>
      </c>
      <c r="BV86" s="7" t="n">
        <v>0.732992176261189</v>
      </c>
      <c r="BW86" s="7" t="n">
        <v>0.2452787504384962</v>
      </c>
      <c r="BX86" s="7" t="n">
        <v>0.4986524999948822</v>
      </c>
      <c r="BY86" s="7" t="n">
        <v>0.9058649921341476</v>
      </c>
      <c r="BZ86" s="7" t="n">
        <v>0.6812750706226243</v>
      </c>
      <c r="CA86" s="7" t="n">
        <v>0.8882887484676308</v>
      </c>
      <c r="CB86" s="7" t="n">
        <v>0.3237669575421863</v>
      </c>
      <c r="CC86" s="7" t="n">
        <v>0.853512218388237</v>
      </c>
      <c r="CD86" s="7" t="n">
        <v>0.826179451371407</v>
      </c>
      <c r="CE86" s="7" t="n">
        <v>0.5728831037531731</v>
      </c>
      <c r="CF86" s="7" t="n">
        <v>0.8069530152105315</v>
      </c>
      <c r="CG86" s="7" t="n">
        <v>0.9540029250828043</v>
      </c>
      <c r="CH86" s="7" t="n">
        <v>0.9065709943136083</v>
      </c>
      <c r="CI86" s="7" t="n">
        <v>1</v>
      </c>
      <c r="CJ86" s="7" t="n">
        <v>0.5485844342739027</v>
      </c>
      <c r="CK86" s="7" t="n">
        <v>0.7194922430075046</v>
      </c>
      <c r="CL86" s="7" t="n">
        <v>0.7576512505138561</v>
      </c>
      <c r="CM86" s="7" t="n">
        <v>0.7275910491771108</v>
      </c>
      <c r="CN86" s="7" t="n">
        <v>0.845808484255946</v>
      </c>
      <c r="CO86" s="7" t="n">
        <v>0.3630734279214762</v>
      </c>
      <c r="CP86" s="7" t="n">
        <v>0.9850298059170036</v>
      </c>
      <c r="CQ86" s="7" t="n">
        <v>0.8408069080013275</v>
      </c>
      <c r="CR86" s="7" t="n">
        <v>0.7192578273178043</v>
      </c>
      <c r="CS86" s="7" t="n">
        <v>0.9585531172518876</v>
      </c>
      <c r="CT86" s="7" t="n">
        <v>0.850496023846719</v>
      </c>
      <c r="CU86" s="7" t="n">
        <v>0.960872467796879</v>
      </c>
      <c r="CV86" s="7" t="n">
        <v>0.9557080486455795</v>
      </c>
      <c r="CW86" s="7" t="n">
        <v>0.81668209422024</v>
      </c>
      <c r="CX86" s="7" t="n">
        <v>0.8617904801202365</v>
      </c>
      <c r="CY86" s="7" t="n">
        <v>0.5515406605817778</v>
      </c>
      <c r="CZ86" s="7" t="n">
        <v>0.8911696347622895</v>
      </c>
      <c r="DA86" s="7" t="n">
        <v>0.8485035733642976</v>
      </c>
      <c r="DB86" s="7" t="n">
        <v>0.7370481655104967</v>
      </c>
      <c r="DC86" s="7" t="n">
        <v>0.9499423797016179</v>
      </c>
      <c r="DD86" s="7" t="n">
        <v>0.3856405792379002</v>
      </c>
      <c r="DE86" s="7" t="n">
        <v>0.8954793123987342</v>
      </c>
      <c r="DF86" s="7" t="n">
        <v>0.9121024295973796</v>
      </c>
      <c r="DG86" s="7" t="n">
        <v>0.8480531134451225</v>
      </c>
      <c r="DH86" s="7" t="n">
        <v>0.931823842563605</v>
      </c>
      <c r="DI86" s="7" t="n">
        <v>0.8026612053855715</v>
      </c>
      <c r="DJ86" s="7" t="n">
        <v>0.9209473482539862</v>
      </c>
      <c r="DK86" s="7" t="n">
        <v>0.5799560927015643</v>
      </c>
      <c r="DL86" s="7" t="n">
        <v>0.1558592158584819</v>
      </c>
      <c r="DM86" s="7" t="n">
        <v>0.646161990460604</v>
      </c>
      <c r="DN86" s="7" t="n">
        <v>0.9176730718449313</v>
      </c>
      <c r="DO86" s="7" t="n">
        <v>0.7489862090972326</v>
      </c>
      <c r="DP86" s="7" t="n">
        <v>0.1345138856479954</v>
      </c>
      <c r="DQ86" s="7" t="n">
        <v>0.779962555186139</v>
      </c>
      <c r="DR86" s="7" t="n">
        <v>0.9162743994016957</v>
      </c>
      <c r="DS86" s="7" t="n">
        <v>0.305809709445807</v>
      </c>
      <c r="DT86" s="7" t="n">
        <v>0.8431222917273451</v>
      </c>
      <c r="DU86" s="7" t="n">
        <v>0.6798102216754811</v>
      </c>
      <c r="DV86" s="7" t="n">
        <v>0.2289334107285428</v>
      </c>
      <c r="DW86" s="7" t="n">
        <v>0.806553747583721</v>
      </c>
      <c r="DX86" s="7" t="n">
        <v>0.3092197336385362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0.7917921448727531</v>
      </c>
      <c r="D87" s="7" t="n">
        <v>0.790389304012499</v>
      </c>
      <c r="E87" s="7" t="n">
        <v>0.5533686430571937</v>
      </c>
      <c r="F87" s="7" t="n">
        <v>0.8057954058627078</v>
      </c>
      <c r="G87" s="7" t="n">
        <v>0.7234065139487162</v>
      </c>
      <c r="H87" s="7" t="n">
        <v>0.9140581517093366</v>
      </c>
      <c r="I87" s="7" t="n">
        <v>0.8879331085726166</v>
      </c>
      <c r="J87" s="7" t="n">
        <v>0.8220820751691987</v>
      </c>
      <c r="K87" s="7" t="n">
        <v>0.444319031307988</v>
      </c>
      <c r="L87" s="7" t="n">
        <v>0.6143838353553572</v>
      </c>
      <c r="M87" s="7" t="n">
        <v>0.4313513927575986</v>
      </c>
      <c r="N87" s="7" t="n">
        <v>0.4936662421383478</v>
      </c>
      <c r="O87" s="7" t="n">
        <v>0.5223763399354847</v>
      </c>
      <c r="P87" s="7" t="n">
        <v>0.5753563745879561</v>
      </c>
      <c r="Q87" s="7" t="n">
        <v>0.7226494339337685</v>
      </c>
      <c r="R87" s="7" t="n">
        <v>0.9146301905678682</v>
      </c>
      <c r="S87" s="7" t="n">
        <v>0.4501875387424455</v>
      </c>
      <c r="T87" s="7" t="n">
        <v>0.6187804908715731</v>
      </c>
      <c r="U87" s="7" t="n">
        <v>0.6182001486027584</v>
      </c>
      <c r="V87" s="7" t="n">
        <v>0.8182341343898012</v>
      </c>
      <c r="W87" s="7" t="n">
        <v>0.6878165082115392</v>
      </c>
      <c r="X87" s="7" t="n">
        <v>0.7953932950537881</v>
      </c>
      <c r="Y87" s="7" t="n">
        <v>0.6865253254655223</v>
      </c>
      <c r="Z87" s="7" t="n">
        <v>0.645531938585634</v>
      </c>
      <c r="AA87" s="7" t="n">
        <v>0.4513314266046601</v>
      </c>
      <c r="AB87" s="7" t="n">
        <v>0.9047512452704068</v>
      </c>
      <c r="AC87" s="7" t="n">
        <v>0.6787070082903668</v>
      </c>
      <c r="AD87" s="7" t="n">
        <v>0.6586279784146508</v>
      </c>
      <c r="AE87" s="7" t="n">
        <v>0.6986476231690849</v>
      </c>
      <c r="AF87" s="7" t="n">
        <v>0.7249367817301554</v>
      </c>
      <c r="AG87" s="7" t="n">
        <v>0.6773735446129275</v>
      </c>
      <c r="AH87" s="7" t="n">
        <v>0.5224007901043226</v>
      </c>
      <c r="AI87" s="7" t="n">
        <v>0.7299823268197942</v>
      </c>
      <c r="AJ87" s="7" t="n">
        <v>0.6874943998095266</v>
      </c>
      <c r="AK87" s="7" t="n">
        <v>0.5483903892203503</v>
      </c>
      <c r="AL87" s="7" t="n">
        <v>0.6296844051843469</v>
      </c>
      <c r="AM87" s="7" t="n">
        <v>0.6925584398047636</v>
      </c>
      <c r="AN87" s="7" t="n">
        <v>0.6562718427179718</v>
      </c>
      <c r="AO87" s="7" t="n">
        <v>0.5726496582783859</v>
      </c>
      <c r="AP87" s="7" t="n">
        <v>0.9260192118252463</v>
      </c>
      <c r="AQ87" s="7" t="n">
        <v>0.7861493583382193</v>
      </c>
      <c r="AR87" s="7" t="n">
        <v>0.6817575111652744</v>
      </c>
      <c r="AS87" s="7" t="n">
        <v>0.6283324881281038</v>
      </c>
      <c r="AT87" s="7" t="n">
        <v>0.6907327627531444</v>
      </c>
      <c r="AU87" s="7" t="n">
        <v>0.6662724310349072</v>
      </c>
      <c r="AV87" s="7" t="n">
        <v>0.7849865392224731</v>
      </c>
      <c r="AW87" s="7" t="n">
        <v>0.6586279479002325</v>
      </c>
      <c r="AX87" s="7" t="n">
        <v>0.7241133068451674</v>
      </c>
      <c r="AY87" s="7" t="n">
        <v>0.6426888394848249</v>
      </c>
      <c r="AZ87" s="7" t="n">
        <v>0.3700892606189459</v>
      </c>
      <c r="BA87" s="7" t="n">
        <v>0.6312341165293893</v>
      </c>
      <c r="BB87" s="7" t="n">
        <v>0.6754080708015371</v>
      </c>
      <c r="BC87" s="7" t="n">
        <v>0.5664633670355461</v>
      </c>
      <c r="BD87" s="7" t="n">
        <v>0.5179587376098556</v>
      </c>
      <c r="BE87" s="7" t="n">
        <v>0.8480820596330653</v>
      </c>
      <c r="BF87" s="7" t="n">
        <v>0.6284284006739018</v>
      </c>
      <c r="BG87" s="7" t="n">
        <v>0.6087313183171471</v>
      </c>
      <c r="BH87" s="7" t="n">
        <v>0.5158516971525899</v>
      </c>
      <c r="BI87" s="7" t="n">
        <v>0.8223772683442959</v>
      </c>
      <c r="BJ87" s="7" t="n">
        <v>0.4089856280809941</v>
      </c>
      <c r="BK87" s="7" t="n">
        <v>0.408543001901805</v>
      </c>
      <c r="BL87" s="7" t="n">
        <v>0.5491258108044038</v>
      </c>
      <c r="BM87" s="7" t="n">
        <v>0.4671334536798097</v>
      </c>
      <c r="BN87" s="7" t="n">
        <v>0.6526526778055948</v>
      </c>
      <c r="BO87" s="7" t="n">
        <v>0.6136255907506661</v>
      </c>
      <c r="BP87" s="7" t="n">
        <v>0.4323260065149717</v>
      </c>
      <c r="BQ87" s="7" t="n">
        <v>0.5313788129924578</v>
      </c>
      <c r="BR87" s="7" t="n">
        <v>0.7968352862539367</v>
      </c>
      <c r="BS87" s="7" t="n">
        <v>0.6761141828389593</v>
      </c>
      <c r="BT87" s="7" t="n">
        <v>0.467758799906639</v>
      </c>
      <c r="BU87" s="7" t="n">
        <v>0.5337611848540358</v>
      </c>
      <c r="BV87" s="7" t="n">
        <v>0.6227961764832392</v>
      </c>
      <c r="BW87" s="7" t="n">
        <v>0.6536300551053074</v>
      </c>
      <c r="BX87" s="7" t="n">
        <v>0.4275118999441197</v>
      </c>
      <c r="BY87" s="7" t="n">
        <v>0.438496711835706</v>
      </c>
      <c r="BZ87" s="7" t="n">
        <v>0.3353581255772787</v>
      </c>
      <c r="CA87" s="7" t="n">
        <v>0.4119619733841941</v>
      </c>
      <c r="CB87" s="7" t="n">
        <v>0.6677986450659964</v>
      </c>
      <c r="CC87" s="7" t="n">
        <v>0.5411056613600432</v>
      </c>
      <c r="CD87" s="7" t="n">
        <v>0.5634032618104607</v>
      </c>
      <c r="CE87" s="7" t="n">
        <v>0.7910026249820927</v>
      </c>
      <c r="CF87" s="7" t="n">
        <v>0.6266916842992197</v>
      </c>
      <c r="CG87" s="7" t="n">
        <v>0.467167500427816</v>
      </c>
      <c r="CH87" s="7" t="n">
        <v>0.5294442191828805</v>
      </c>
      <c r="CI87" s="7" t="n">
        <v>0.5485844342739027</v>
      </c>
      <c r="CJ87" s="7" t="n">
        <v>1</v>
      </c>
      <c r="CK87" s="7" t="n">
        <v>0.703879373781011</v>
      </c>
      <c r="CL87" s="7" t="n">
        <v>0.6643840509481408</v>
      </c>
      <c r="CM87" s="7" t="n">
        <v>0.6019403024443117</v>
      </c>
      <c r="CN87" s="7" t="n">
        <v>0.5221691743878923</v>
      </c>
      <c r="CO87" s="7" t="n">
        <v>0.1349060224652221</v>
      </c>
      <c r="CP87" s="7" t="n">
        <v>0.5739827450660294</v>
      </c>
      <c r="CQ87" s="7" t="n">
        <v>0.6802156295279825</v>
      </c>
      <c r="CR87" s="7" t="n">
        <v>0.6977316752776032</v>
      </c>
      <c r="CS87" s="7" t="n">
        <v>0.52734521202678</v>
      </c>
      <c r="CT87" s="7" t="n">
        <v>0.6275996928676161</v>
      </c>
      <c r="CU87" s="7" t="n">
        <v>0.4809708596314337</v>
      </c>
      <c r="CV87" s="7" t="n">
        <v>0.6207985681409155</v>
      </c>
      <c r="CW87" s="7" t="n">
        <v>0.6091080423577703</v>
      </c>
      <c r="CX87" s="7" t="n">
        <v>0.5261587890464452</v>
      </c>
      <c r="CY87" s="7" t="n">
        <v>0.6117800026876039</v>
      </c>
      <c r="CZ87" s="7" t="n">
        <v>0.4771625461551695</v>
      </c>
      <c r="DA87" s="7" t="n">
        <v>0.498029026485381</v>
      </c>
      <c r="DB87" s="7" t="n">
        <v>0.5116599512862702</v>
      </c>
      <c r="DC87" s="7" t="n">
        <v>0.6110819319681801</v>
      </c>
      <c r="DD87" s="7" t="n">
        <v>0.637722845871686</v>
      </c>
      <c r="DE87" s="7" t="n">
        <v>0.4163507363914833</v>
      </c>
      <c r="DF87" s="7" t="n">
        <v>0.4312259024325392</v>
      </c>
      <c r="DG87" s="7" t="n">
        <v>0.4698190957721607</v>
      </c>
      <c r="DH87" s="7" t="n">
        <v>0.5474249924459281</v>
      </c>
      <c r="DI87" s="7" t="n">
        <v>0.5907341668919999</v>
      </c>
      <c r="DJ87" s="7" t="n">
        <v>0.4439172317618753</v>
      </c>
      <c r="DK87" s="7" t="n">
        <v>0.7118705862365324</v>
      </c>
      <c r="DL87" s="7" t="n">
        <v>0.4695885641323782</v>
      </c>
      <c r="DM87" s="7" t="n">
        <v>0.4964479525323425</v>
      </c>
      <c r="DN87" s="7" t="n">
        <v>0.4416536380096811</v>
      </c>
      <c r="DO87" s="7" t="n">
        <v>0.6092098903654177</v>
      </c>
      <c r="DP87" s="7" t="n">
        <v>0.5157327192338073</v>
      </c>
      <c r="DQ87" s="7" t="n">
        <v>0.7402383319464888</v>
      </c>
      <c r="DR87" s="7" t="n">
        <v>0.4508213793607412</v>
      </c>
      <c r="DS87" s="7" t="n">
        <v>0.5466615111363474</v>
      </c>
      <c r="DT87" s="7" t="n">
        <v>0.431196966718735</v>
      </c>
      <c r="DU87" s="7" t="n">
        <v>0.635415457621093</v>
      </c>
      <c r="DV87" s="7" t="n">
        <v>0.5969615112644244</v>
      </c>
      <c r="DW87" s="7" t="n">
        <v>0.4589608977894997</v>
      </c>
      <c r="DX87" s="7" t="n">
        <v>0.6942475529451551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0.8471863023467544</v>
      </c>
      <c r="D88" s="7" t="n">
        <v>0.8276235300687352</v>
      </c>
      <c r="E88" s="7" t="n">
        <v>0.4994484674481629</v>
      </c>
      <c r="F88" s="7" t="n">
        <v>0.760033403290247</v>
      </c>
      <c r="G88" s="7" t="n">
        <v>0.6550583922289283</v>
      </c>
      <c r="H88" s="7" t="n">
        <v>0.6985198676769211</v>
      </c>
      <c r="I88" s="7" t="n">
        <v>0.9031343700734056</v>
      </c>
      <c r="J88" s="7" t="n">
        <v>0.8593659574457817</v>
      </c>
      <c r="K88" s="7" t="n">
        <v>0.6056272281763744</v>
      </c>
      <c r="L88" s="7" t="n">
        <v>0.9147086709596308</v>
      </c>
      <c r="M88" s="7" t="n">
        <v>0.5532303276490393</v>
      </c>
      <c r="N88" s="7" t="n">
        <v>0.6873697127984746</v>
      </c>
      <c r="O88" s="7" t="n">
        <v>0.6411877522594803</v>
      </c>
      <c r="P88" s="7" t="n">
        <v>0.7461566796879781</v>
      </c>
      <c r="Q88" s="7" t="n">
        <v>0.8278998934149988</v>
      </c>
      <c r="R88" s="7" t="n">
        <v>0.6988056868672746</v>
      </c>
      <c r="S88" s="7" t="n">
        <v>0.6439504985662273</v>
      </c>
      <c r="T88" s="7" t="n">
        <v>0.5770493997488981</v>
      </c>
      <c r="U88" s="7" t="n">
        <v>0.7775371959538633</v>
      </c>
      <c r="V88" s="7" t="n">
        <v>0.86390213446391</v>
      </c>
      <c r="W88" s="7" t="n">
        <v>0.8481549102171875</v>
      </c>
      <c r="X88" s="7" t="n">
        <v>0.8744472341236221</v>
      </c>
      <c r="Y88" s="7" t="n">
        <v>0.9866157203071767</v>
      </c>
      <c r="Z88" s="7" t="n">
        <v>0.6110199774897758</v>
      </c>
      <c r="AA88" s="7" t="n">
        <v>0.3894268675187809</v>
      </c>
      <c r="AB88" s="7" t="n">
        <v>0.7272761675417154</v>
      </c>
      <c r="AC88" s="7" t="n">
        <v>0.9915747547954872</v>
      </c>
      <c r="AD88" s="7" t="n">
        <v>0.6657515492611468</v>
      </c>
      <c r="AE88" s="7" t="n">
        <v>0.7542444998216216</v>
      </c>
      <c r="AF88" s="7" t="n">
        <v>0.8072530696230527</v>
      </c>
      <c r="AG88" s="7" t="n">
        <v>0.9920777129860957</v>
      </c>
      <c r="AH88" s="7" t="n">
        <v>0.6754546666177875</v>
      </c>
      <c r="AI88" s="7" t="n">
        <v>0.8561809785318003</v>
      </c>
      <c r="AJ88" s="7" t="n">
        <v>0.8536659551072965</v>
      </c>
      <c r="AK88" s="7" t="n">
        <v>0.7256361956051111</v>
      </c>
      <c r="AL88" s="7" t="n">
        <v>0.7959125391301981</v>
      </c>
      <c r="AM88" s="7" t="n">
        <v>0.8327200079559095</v>
      </c>
      <c r="AN88" s="7" t="n">
        <v>0.7445418496470437</v>
      </c>
      <c r="AO88" s="7" t="n">
        <v>0.7224116958669629</v>
      </c>
      <c r="AP88" s="7" t="n">
        <v>0.800607252375374</v>
      </c>
      <c r="AQ88" s="7" t="n">
        <v>0.8555277144122628</v>
      </c>
      <c r="AR88" s="7" t="n">
        <v>0.7880428779366171</v>
      </c>
      <c r="AS88" s="7" t="n">
        <v>0.9532799129539249</v>
      </c>
      <c r="AT88" s="7" t="n">
        <v>0.8416200219008287</v>
      </c>
      <c r="AU88" s="7" t="n">
        <v>0.7956256627287053</v>
      </c>
      <c r="AV88" s="7" t="n">
        <v>0.8492313731728487</v>
      </c>
      <c r="AW88" s="7" t="n">
        <v>0.6657515309641384</v>
      </c>
      <c r="AX88" s="7" t="n">
        <v>0.803686868213786</v>
      </c>
      <c r="AY88" s="7" t="n">
        <v>0.7573921814145004</v>
      </c>
      <c r="AZ88" s="7" t="n">
        <v>0.5997444179127333</v>
      </c>
      <c r="BA88" s="7" t="n">
        <v>0.7124528263953508</v>
      </c>
      <c r="BB88" s="7" t="n">
        <v>0.7821767434227614</v>
      </c>
      <c r="BC88" s="7" t="n">
        <v>0.7644577696417465</v>
      </c>
      <c r="BD88" s="7" t="n">
        <v>0.342746558383444</v>
      </c>
      <c r="BE88" s="7" t="n">
        <v>0.6669393886910014</v>
      </c>
      <c r="BF88" s="7" t="n">
        <v>0.9443378587817185</v>
      </c>
      <c r="BG88" s="7" t="n">
        <v>0.6702853364012689</v>
      </c>
      <c r="BH88" s="7" t="n">
        <v>0.5442934025619136</v>
      </c>
      <c r="BI88" s="7" t="n">
        <v>0.8168461919616269</v>
      </c>
      <c r="BJ88" s="7" t="n">
        <v>0.5976047811557935</v>
      </c>
      <c r="BK88" s="7" t="n">
        <v>0.6541982361913592</v>
      </c>
      <c r="BL88" s="7" t="n">
        <v>0.6776959069386012</v>
      </c>
      <c r="BM88" s="7" t="n">
        <v>0.6737703479609931</v>
      </c>
      <c r="BN88" s="7" t="n">
        <v>0.6092939916216321</v>
      </c>
      <c r="BO88" s="7" t="n">
        <v>0.8387917388349521</v>
      </c>
      <c r="BP88" s="7" t="n">
        <v>0.671898756802057</v>
      </c>
      <c r="BQ88" s="7" t="n">
        <v>0.6571651959895491</v>
      </c>
      <c r="BR88" s="7" t="n">
        <v>0.641758713028425</v>
      </c>
      <c r="BS88" s="7" t="n">
        <v>0.725009362715709</v>
      </c>
      <c r="BT88" s="7" t="n">
        <v>0.6598130984502592</v>
      </c>
      <c r="BU88" s="7" t="n">
        <v>0.688088186462017</v>
      </c>
      <c r="BV88" s="7" t="n">
        <v>0.9734554860731771</v>
      </c>
      <c r="BW88" s="7" t="n">
        <v>0.5268570415437031</v>
      </c>
      <c r="BX88" s="7" t="n">
        <v>0.5354960933266886</v>
      </c>
      <c r="BY88" s="7" t="n">
        <v>0.6786263858127343</v>
      </c>
      <c r="BZ88" s="7" t="n">
        <v>0.6116531396644066</v>
      </c>
      <c r="CA88" s="7" t="n">
        <v>0.660316086477574</v>
      </c>
      <c r="CB88" s="7" t="n">
        <v>0.6340508918613207</v>
      </c>
      <c r="CC88" s="7" t="n">
        <v>0.6761849633414707</v>
      </c>
      <c r="CD88" s="7" t="n">
        <v>0.7632220908634549</v>
      </c>
      <c r="CE88" s="7" t="n">
        <v>0.7466891082420813</v>
      </c>
      <c r="CF88" s="7" t="n">
        <v>0.6899972064839149</v>
      </c>
      <c r="CG88" s="7" t="n">
        <v>0.663499934192995</v>
      </c>
      <c r="CH88" s="7" t="n">
        <v>0.6021130784139759</v>
      </c>
      <c r="CI88" s="7" t="n">
        <v>0.7194922430075046</v>
      </c>
      <c r="CJ88" s="7" t="n">
        <v>0.703879373781011</v>
      </c>
      <c r="CK88" s="7" t="n">
        <v>1</v>
      </c>
      <c r="CL88" s="7" t="n">
        <v>0.7483010346455654</v>
      </c>
      <c r="CM88" s="7" t="n">
        <v>0.970020247842806</v>
      </c>
      <c r="CN88" s="7" t="n">
        <v>0.5818715901792533</v>
      </c>
      <c r="CO88" s="7" t="n">
        <v>0.3342190585583135</v>
      </c>
      <c r="CP88" s="7" t="n">
        <v>0.7501234873489796</v>
      </c>
      <c r="CQ88" s="7" t="n">
        <v>0.7869916395493555</v>
      </c>
      <c r="CR88" s="7" t="n">
        <v>0.9874551613061245</v>
      </c>
      <c r="CS88" s="7" t="n">
        <v>0.639758490920783</v>
      </c>
      <c r="CT88" s="7" t="n">
        <v>0.7312401154954923</v>
      </c>
      <c r="CU88" s="7" t="n">
        <v>0.6670843383028178</v>
      </c>
      <c r="CV88" s="7" t="n">
        <v>0.7940995739603597</v>
      </c>
      <c r="CW88" s="7" t="n">
        <v>0.7633526862085146</v>
      </c>
      <c r="CX88" s="7" t="n">
        <v>0.6678169645475173</v>
      </c>
      <c r="CY88" s="7" t="n">
        <v>0.5948644714062326</v>
      </c>
      <c r="CZ88" s="7" t="n">
        <v>0.6197813720007975</v>
      </c>
      <c r="DA88" s="7" t="n">
        <v>0.6219353773758226</v>
      </c>
      <c r="DB88" s="7" t="n">
        <v>0.6337373153385623</v>
      </c>
      <c r="DC88" s="7" t="n">
        <v>0.7294885646035454</v>
      </c>
      <c r="DD88" s="7" t="n">
        <v>0.6689537610905627</v>
      </c>
      <c r="DE88" s="7" t="n">
        <v>0.5305425145210744</v>
      </c>
      <c r="DF88" s="7" t="n">
        <v>0.5664524630774694</v>
      </c>
      <c r="DG88" s="7" t="n">
        <v>0.6181782355634399</v>
      </c>
      <c r="DH88" s="7" t="n">
        <v>0.6256399221918946</v>
      </c>
      <c r="DI88" s="7" t="n">
        <v>0.7701290189439873</v>
      </c>
      <c r="DJ88" s="7" t="n">
        <v>0.5812737171657414</v>
      </c>
      <c r="DK88" s="7" t="n">
        <v>0.7447998364630957</v>
      </c>
      <c r="DL88" s="7" t="n">
        <v>0.4267150119002326</v>
      </c>
      <c r="DM88" s="7" t="n">
        <v>0.6377349820977002</v>
      </c>
      <c r="DN88" s="7" t="n">
        <v>0.571596103805167</v>
      </c>
      <c r="DO88" s="7" t="n">
        <v>0.6873585962325963</v>
      </c>
      <c r="DP88" s="7" t="n">
        <v>0.3390528747506621</v>
      </c>
      <c r="DQ88" s="7" t="n">
        <v>0.8050721845408181</v>
      </c>
      <c r="DR88" s="7" t="n">
        <v>0.5784788851727953</v>
      </c>
      <c r="DS88" s="7" t="n">
        <v>0.5876378144994903</v>
      </c>
      <c r="DT88" s="7" t="n">
        <v>0.6567322260391553</v>
      </c>
      <c r="DU88" s="7" t="n">
        <v>0.9292055858664933</v>
      </c>
      <c r="DV88" s="7" t="n">
        <v>0.4971959311262119</v>
      </c>
      <c r="DW88" s="7" t="n">
        <v>0.5979582576970384</v>
      </c>
      <c r="DX88" s="7" t="n">
        <v>0.5851699259828312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0.8278217681835673</v>
      </c>
      <c r="D89" s="7" t="n">
        <v>0.7930515347425281</v>
      </c>
      <c r="E89" s="7" t="n">
        <v>0.4210554966335406</v>
      </c>
      <c r="F89" s="7" t="n">
        <v>0.6796840742817863</v>
      </c>
      <c r="G89" s="7" t="n">
        <v>0.6275372424202303</v>
      </c>
      <c r="H89" s="7" t="n">
        <v>0.6165401945082362</v>
      </c>
      <c r="I89" s="7" t="n">
        <v>0.7799057311095869</v>
      </c>
      <c r="J89" s="7" t="n">
        <v>0.8447395850479628</v>
      </c>
      <c r="K89" s="7" t="n">
        <v>0.6811385218458665</v>
      </c>
      <c r="L89" s="7" t="n">
        <v>0.7222397819352113</v>
      </c>
      <c r="M89" s="7" t="n">
        <v>0.6450247408498864</v>
      </c>
      <c r="N89" s="7" t="n">
        <v>0.7406062583269928</v>
      </c>
      <c r="O89" s="7" t="n">
        <v>0.7073027295299341</v>
      </c>
      <c r="P89" s="7" t="n">
        <v>0.7980121973399866</v>
      </c>
      <c r="Q89" s="7" t="n">
        <v>0.7860074391796988</v>
      </c>
      <c r="R89" s="7" t="n">
        <v>0.6130323207980918</v>
      </c>
      <c r="S89" s="7" t="n">
        <v>0.691189672603185</v>
      </c>
      <c r="T89" s="7" t="n">
        <v>0.489876408391805</v>
      </c>
      <c r="U89" s="7" t="n">
        <v>0.8308242297414595</v>
      </c>
      <c r="V89" s="7" t="n">
        <v>0.8273683908739312</v>
      </c>
      <c r="W89" s="7" t="n">
        <v>0.8583395157211859</v>
      </c>
      <c r="X89" s="7" t="n">
        <v>0.8674739903001523</v>
      </c>
      <c r="Y89" s="7" t="n">
        <v>0.7416243430937628</v>
      </c>
      <c r="Z89" s="7" t="n">
        <v>0.5392952675811165</v>
      </c>
      <c r="AA89" s="7" t="n">
        <v>0.30893551259506</v>
      </c>
      <c r="AB89" s="7" t="n">
        <v>0.6345151972580747</v>
      </c>
      <c r="AC89" s="7" t="n">
        <v>0.7570134639796534</v>
      </c>
      <c r="AD89" s="7" t="n">
        <v>0.7279032438095747</v>
      </c>
      <c r="AE89" s="7" t="n">
        <v>0.7129812504939509</v>
      </c>
      <c r="AF89" s="7" t="n">
        <v>0.905464623105247</v>
      </c>
      <c r="AG89" s="7" t="n">
        <v>0.759548327612111</v>
      </c>
      <c r="AH89" s="7" t="n">
        <v>0.7498415575349174</v>
      </c>
      <c r="AI89" s="7" t="n">
        <v>0.8793693743849594</v>
      </c>
      <c r="AJ89" s="7" t="n">
        <v>0.8789513586822715</v>
      </c>
      <c r="AK89" s="7" t="n">
        <v>0.7917429237948325</v>
      </c>
      <c r="AL89" s="7" t="n">
        <v>0.8431015276545036</v>
      </c>
      <c r="AM89" s="7" t="n">
        <v>0.8672302528326431</v>
      </c>
      <c r="AN89" s="7" t="n">
        <v>0.7992354756005294</v>
      </c>
      <c r="AO89" s="7" t="n">
        <v>0.7894036937942785</v>
      </c>
      <c r="AP89" s="7" t="n">
        <v>0.775415853088037</v>
      </c>
      <c r="AQ89" s="7" t="n">
        <v>0.8704320446429309</v>
      </c>
      <c r="AR89" s="7" t="n">
        <v>0.8428224066634591</v>
      </c>
      <c r="AS89" s="7" t="n">
        <v>0.7696416145657529</v>
      </c>
      <c r="AT89" s="7" t="n">
        <v>0.8749907308281126</v>
      </c>
      <c r="AU89" s="7" t="n">
        <v>0.9517827734396367</v>
      </c>
      <c r="AV89" s="7" t="n">
        <v>0.8609011738948442</v>
      </c>
      <c r="AW89" s="7" t="n">
        <v>0.727903308647165</v>
      </c>
      <c r="AX89" s="7" t="n">
        <v>0.8360590133899192</v>
      </c>
      <c r="AY89" s="7" t="n">
        <v>0.7581025098949425</v>
      </c>
      <c r="AZ89" s="7" t="n">
        <v>0.5532092169724317</v>
      </c>
      <c r="BA89" s="7" t="n">
        <v>0.7044151649757564</v>
      </c>
      <c r="BB89" s="7" t="n">
        <v>0.8466064154118271</v>
      </c>
      <c r="BC89" s="7" t="n">
        <v>0.8270798448587474</v>
      </c>
      <c r="BD89" s="7" t="n">
        <v>0.3264477963018388</v>
      </c>
      <c r="BE89" s="7" t="n">
        <v>0.5935676834892701</v>
      </c>
      <c r="BF89" s="7" t="n">
        <v>0.7521233715880304</v>
      </c>
      <c r="BG89" s="7" t="n">
        <v>0.611207799939921</v>
      </c>
      <c r="BH89" s="7" t="n">
        <v>0.4428176213433459</v>
      </c>
      <c r="BI89" s="7" t="n">
        <v>0.7560455386404162</v>
      </c>
      <c r="BJ89" s="7" t="n">
        <v>0.7091961370466744</v>
      </c>
      <c r="BK89" s="7" t="n">
        <v>0.7223132514258412</v>
      </c>
      <c r="BL89" s="7" t="n">
        <v>0.6719808001606947</v>
      </c>
      <c r="BM89" s="7" t="n">
        <v>0.7590317708815295</v>
      </c>
      <c r="BN89" s="7" t="n">
        <v>0.6120644843946776</v>
      </c>
      <c r="BO89" s="7" t="n">
        <v>0.6974396757105885</v>
      </c>
      <c r="BP89" s="7" t="n">
        <v>0.7419574835672512</v>
      </c>
      <c r="BQ89" s="7" t="n">
        <v>0.7268127583818447</v>
      </c>
      <c r="BR89" s="7" t="n">
        <v>0.7493805575599483</v>
      </c>
      <c r="BS89" s="7" t="n">
        <v>0.6849951875676201</v>
      </c>
      <c r="BT89" s="7" t="n">
        <v>0.72612157322371</v>
      </c>
      <c r="BU89" s="7" t="n">
        <v>0.7547987584975071</v>
      </c>
      <c r="BV89" s="7" t="n">
        <v>0.7489209590097383</v>
      </c>
      <c r="BW89" s="7" t="n">
        <v>0.4599628702061601</v>
      </c>
      <c r="BX89" s="7" t="n">
        <v>0.5081090708719703</v>
      </c>
      <c r="BY89" s="7" t="n">
        <v>0.7440112676731322</v>
      </c>
      <c r="BZ89" s="7" t="n">
        <v>0.5771548131151545</v>
      </c>
      <c r="CA89" s="7" t="n">
        <v>0.7162270616491896</v>
      </c>
      <c r="CB89" s="7" t="n">
        <v>0.5555011636734417</v>
      </c>
      <c r="CC89" s="7" t="n">
        <v>0.7918172568307269</v>
      </c>
      <c r="CD89" s="7" t="n">
        <v>0.8252897122796392</v>
      </c>
      <c r="CE89" s="7" t="n">
        <v>0.7276322795246548</v>
      </c>
      <c r="CF89" s="7" t="n">
        <v>0.6628761603225357</v>
      </c>
      <c r="CG89" s="7" t="n">
        <v>0.7353189043274514</v>
      </c>
      <c r="CH89" s="7" t="n">
        <v>0.6898244225671271</v>
      </c>
      <c r="CI89" s="7" t="n">
        <v>0.7576512505138561</v>
      </c>
      <c r="CJ89" s="7" t="n">
        <v>0.6643840509481408</v>
      </c>
      <c r="CK89" s="7" t="n">
        <v>0.7483010346455654</v>
      </c>
      <c r="CL89" s="7" t="n">
        <v>1</v>
      </c>
      <c r="CM89" s="7" t="n">
        <v>0.725816300863859</v>
      </c>
      <c r="CN89" s="7" t="n">
        <v>0.6844942548117523</v>
      </c>
      <c r="CO89" s="7" t="n">
        <v>0.322102194033952</v>
      </c>
      <c r="CP89" s="7" t="n">
        <v>0.7984142680118251</v>
      </c>
      <c r="CQ89" s="7" t="n">
        <v>0.8433109744512058</v>
      </c>
      <c r="CR89" s="7" t="n">
        <v>0.7535808863047808</v>
      </c>
      <c r="CS89" s="7" t="n">
        <v>0.7098926660711002</v>
      </c>
      <c r="CT89" s="7" t="n">
        <v>0.7083497370031401</v>
      </c>
      <c r="CU89" s="7" t="n">
        <v>0.7463942968823234</v>
      </c>
      <c r="CV89" s="7" t="n">
        <v>0.8342589984297542</v>
      </c>
      <c r="CW89" s="7" t="n">
        <v>0.8665598508867999</v>
      </c>
      <c r="CX89" s="7" t="n">
        <v>0.7629051095298781</v>
      </c>
      <c r="CY89" s="7" t="n">
        <v>0.6730687596071945</v>
      </c>
      <c r="CZ89" s="7" t="n">
        <v>0.7017298512434902</v>
      </c>
      <c r="DA89" s="7" t="n">
        <v>0.7133782096913502</v>
      </c>
      <c r="DB89" s="7" t="n">
        <v>0.7139142012709154</v>
      </c>
      <c r="DC89" s="7" t="n">
        <v>0.7381262775977075</v>
      </c>
      <c r="DD89" s="7" t="n">
        <v>0.5764179102261883</v>
      </c>
      <c r="DE89" s="7" t="n">
        <v>0.6205426617558173</v>
      </c>
      <c r="DF89" s="7" t="n">
        <v>0.6495792839007068</v>
      </c>
      <c r="DG89" s="7" t="n">
        <v>0.6747984102656713</v>
      </c>
      <c r="DH89" s="7" t="n">
        <v>0.6837661378843751</v>
      </c>
      <c r="DI89" s="7" t="n">
        <v>0.8204150937384636</v>
      </c>
      <c r="DJ89" s="7" t="n">
        <v>0.6649204279044792</v>
      </c>
      <c r="DK89" s="7" t="n">
        <v>0.7764990444118647</v>
      </c>
      <c r="DL89" s="7" t="n">
        <v>0.3039606272999777</v>
      </c>
      <c r="DM89" s="7" t="n">
        <v>0.6519930394993199</v>
      </c>
      <c r="DN89" s="7" t="n">
        <v>0.656239348048522</v>
      </c>
      <c r="DO89" s="7" t="n">
        <v>0.7141442963352843</v>
      </c>
      <c r="DP89" s="7" t="n">
        <v>0.3185716763334988</v>
      </c>
      <c r="DQ89" s="7" t="n">
        <v>0.8183369390578769</v>
      </c>
      <c r="DR89" s="7" t="n">
        <v>0.6683806523000941</v>
      </c>
      <c r="DS89" s="7" t="n">
        <v>0.4740227783295438</v>
      </c>
      <c r="DT89" s="7" t="n">
        <v>0.7204182732968893</v>
      </c>
      <c r="DU89" s="7" t="n">
        <v>0.7362800286855117</v>
      </c>
      <c r="DV89" s="7" t="n">
        <v>0.4376162304109249</v>
      </c>
      <c r="DW89" s="7" t="n">
        <v>0.6357500141365572</v>
      </c>
      <c r="DX89" s="7" t="n">
        <v>0.5047123943558889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0.7968853174128931</v>
      </c>
      <c r="D90" s="7" t="n">
        <v>0.7630074598164845</v>
      </c>
      <c r="E90" s="7" t="n">
        <v>0.4197506597511299</v>
      </c>
      <c r="F90" s="7" t="n">
        <v>0.666874954452267</v>
      </c>
      <c r="G90" s="7" t="n">
        <v>0.5590919374154172</v>
      </c>
      <c r="H90" s="7" t="n">
        <v>0.6047016286939237</v>
      </c>
      <c r="I90" s="7" t="n">
        <v>0.8439775585504093</v>
      </c>
      <c r="J90" s="7" t="n">
        <v>0.7998190902266911</v>
      </c>
      <c r="K90" s="7" t="n">
        <v>0.6258949752130071</v>
      </c>
      <c r="L90" s="7" t="n">
        <v>0.9191125295534218</v>
      </c>
      <c r="M90" s="7" t="n">
        <v>0.569175337622379</v>
      </c>
      <c r="N90" s="7" t="n">
        <v>0.7019718881430309</v>
      </c>
      <c r="O90" s="7" t="n">
        <v>0.6663272293906397</v>
      </c>
      <c r="P90" s="7" t="n">
        <v>0.7624014998173029</v>
      </c>
      <c r="Q90" s="7" t="n">
        <v>0.8089106884789227</v>
      </c>
      <c r="R90" s="7" t="n">
        <v>0.6138636733567607</v>
      </c>
      <c r="S90" s="7" t="n">
        <v>0.6365098477464449</v>
      </c>
      <c r="T90" s="7" t="n">
        <v>0.48420052480248</v>
      </c>
      <c r="U90" s="7" t="n">
        <v>0.7931342596176291</v>
      </c>
      <c r="V90" s="7" t="n">
        <v>0.801338357843422</v>
      </c>
      <c r="W90" s="7" t="n">
        <v>0.8361104772839761</v>
      </c>
      <c r="X90" s="7" t="n">
        <v>0.8293488563221449</v>
      </c>
      <c r="Y90" s="7" t="n">
        <v>0.9585616037830926</v>
      </c>
      <c r="Z90" s="7" t="n">
        <v>0.5376781897722659</v>
      </c>
      <c r="AA90" s="7" t="n">
        <v>0.3033256552057442</v>
      </c>
      <c r="AB90" s="7" t="n">
        <v>0.6403981923343715</v>
      </c>
      <c r="AC90" s="7" t="n">
        <v>0.9700534965834214</v>
      </c>
      <c r="AD90" s="7" t="n">
        <v>0.6203124045119296</v>
      </c>
      <c r="AE90" s="7" t="n">
        <v>0.7242448532308123</v>
      </c>
      <c r="AF90" s="7" t="n">
        <v>0.7695843396992071</v>
      </c>
      <c r="AG90" s="7" t="n">
        <v>0.9742977928587522</v>
      </c>
      <c r="AH90" s="7" t="n">
        <v>0.6886487712022327</v>
      </c>
      <c r="AI90" s="7" t="n">
        <v>0.8372206411503127</v>
      </c>
      <c r="AJ90" s="7" t="n">
        <v>0.8336473595775767</v>
      </c>
      <c r="AK90" s="7" t="n">
        <v>0.7541125596412035</v>
      </c>
      <c r="AL90" s="7" t="n">
        <v>0.8064480962820795</v>
      </c>
      <c r="AM90" s="7" t="n">
        <v>0.8059361156807636</v>
      </c>
      <c r="AN90" s="7" t="n">
        <v>0.721360259843653</v>
      </c>
      <c r="AO90" s="7" t="n">
        <v>0.7486658604828207</v>
      </c>
      <c r="AP90" s="7" t="n">
        <v>0.7188108124601306</v>
      </c>
      <c r="AQ90" s="7" t="n">
        <v>0.8180829066576538</v>
      </c>
      <c r="AR90" s="7" t="n">
        <v>0.7555603039461296</v>
      </c>
      <c r="AS90" s="7" t="n">
        <v>0.9596640834403934</v>
      </c>
      <c r="AT90" s="7" t="n">
        <v>0.8194412842196112</v>
      </c>
      <c r="AU90" s="7" t="n">
        <v>0.7795074319302631</v>
      </c>
      <c r="AV90" s="7" t="n">
        <v>0.8070630260146034</v>
      </c>
      <c r="AW90" s="7" t="n">
        <v>0.620312428841742</v>
      </c>
      <c r="AX90" s="7" t="n">
        <v>0.7598964701147178</v>
      </c>
      <c r="AY90" s="7" t="n">
        <v>0.7584225424024944</v>
      </c>
      <c r="AZ90" s="7" t="n">
        <v>0.6561825690290802</v>
      </c>
      <c r="BA90" s="7" t="n">
        <v>0.7201446660164301</v>
      </c>
      <c r="BB90" s="7" t="n">
        <v>0.7545100908544879</v>
      </c>
      <c r="BC90" s="7" t="n">
        <v>0.770382606347674</v>
      </c>
      <c r="BD90" s="7" t="n">
        <v>0.236261426362448</v>
      </c>
      <c r="BE90" s="7" t="n">
        <v>0.603577815306606</v>
      </c>
      <c r="BF90" s="7" t="n">
        <v>0.9119428112570984</v>
      </c>
      <c r="BG90" s="7" t="n">
        <v>0.6169870441025094</v>
      </c>
      <c r="BH90" s="7" t="n">
        <v>0.4897927173993153</v>
      </c>
      <c r="BI90" s="7" t="n">
        <v>0.7297812878149978</v>
      </c>
      <c r="BJ90" s="7" t="n">
        <v>0.6235119294484123</v>
      </c>
      <c r="BK90" s="7" t="n">
        <v>0.6795856381869757</v>
      </c>
      <c r="BL90" s="7" t="n">
        <v>0.6722004825920197</v>
      </c>
      <c r="BM90" s="7" t="n">
        <v>0.690498909867305</v>
      </c>
      <c r="BN90" s="7" t="n">
        <v>0.5865216798268458</v>
      </c>
      <c r="BO90" s="7" t="n">
        <v>0.8134854363821844</v>
      </c>
      <c r="BP90" s="7" t="n">
        <v>0.6943403584388856</v>
      </c>
      <c r="BQ90" s="7" t="n">
        <v>0.6643306150450126</v>
      </c>
      <c r="BR90" s="7" t="n">
        <v>0.5992366769174484</v>
      </c>
      <c r="BS90" s="7" t="n">
        <v>0.6926405550472751</v>
      </c>
      <c r="BT90" s="7" t="n">
        <v>0.6809747303491094</v>
      </c>
      <c r="BU90" s="7" t="n">
        <v>0.6941825953445914</v>
      </c>
      <c r="BV90" s="7" t="n">
        <v>0.9599855849950317</v>
      </c>
      <c r="BW90" s="7" t="n">
        <v>0.422450972857345</v>
      </c>
      <c r="BX90" s="7" t="n">
        <v>0.5695001848090182</v>
      </c>
      <c r="BY90" s="7" t="n">
        <v>0.6996301976607628</v>
      </c>
      <c r="BZ90" s="7" t="n">
        <v>0.6562558516529657</v>
      </c>
      <c r="CA90" s="7" t="n">
        <v>0.6829768784119246</v>
      </c>
      <c r="CB90" s="7" t="n">
        <v>0.5552575884611902</v>
      </c>
      <c r="CC90" s="7" t="n">
        <v>0.686320953528878</v>
      </c>
      <c r="CD90" s="7" t="n">
        <v>0.769623290924636</v>
      </c>
      <c r="CE90" s="7" t="n">
        <v>0.6914659655415695</v>
      </c>
      <c r="CF90" s="7" t="n">
        <v>0.6911052377233632</v>
      </c>
      <c r="CG90" s="7" t="n">
        <v>0.686705649205932</v>
      </c>
      <c r="CH90" s="7" t="n">
        <v>0.60260116284724</v>
      </c>
      <c r="CI90" s="7" t="n">
        <v>0.7275910491771108</v>
      </c>
      <c r="CJ90" s="7" t="n">
        <v>0.6019403024443117</v>
      </c>
      <c r="CK90" s="7" t="n">
        <v>0.970020247842806</v>
      </c>
      <c r="CL90" s="7" t="n">
        <v>0.725816300863859</v>
      </c>
      <c r="CM90" s="7" t="n">
        <v>1</v>
      </c>
      <c r="CN90" s="7" t="n">
        <v>0.5742281486790891</v>
      </c>
      <c r="CO90" s="7" t="n">
        <v>0.3491036188163535</v>
      </c>
      <c r="CP90" s="7" t="n">
        <v>0.751783672391114</v>
      </c>
      <c r="CQ90" s="7" t="n">
        <v>0.7557795505916511</v>
      </c>
      <c r="CR90" s="7" t="n">
        <v>0.9545702135297166</v>
      </c>
      <c r="CS90" s="7" t="n">
        <v>0.6541175652319783</v>
      </c>
      <c r="CT90" s="7" t="n">
        <v>0.7322564375572359</v>
      </c>
      <c r="CU90" s="7" t="n">
        <v>0.6769589881476739</v>
      </c>
      <c r="CV90" s="7" t="n">
        <v>0.7823249301308852</v>
      </c>
      <c r="CW90" s="7" t="n">
        <v>0.7705939650624852</v>
      </c>
      <c r="CX90" s="7" t="n">
        <v>0.6705231037709543</v>
      </c>
      <c r="CY90" s="7" t="n">
        <v>0.5683112761712629</v>
      </c>
      <c r="CZ90" s="7" t="n">
        <v>0.6182136513459019</v>
      </c>
      <c r="DA90" s="7" t="n">
        <v>0.6422076036908144</v>
      </c>
      <c r="DB90" s="7" t="n">
        <v>0.6718198211385377</v>
      </c>
      <c r="DC90" s="7" t="n">
        <v>0.7273819765322843</v>
      </c>
      <c r="DD90" s="7" t="n">
        <v>0.5956639593055877</v>
      </c>
      <c r="DE90" s="7" t="n">
        <v>0.5479845481969819</v>
      </c>
      <c r="DF90" s="7" t="n">
        <v>0.5756522931919559</v>
      </c>
      <c r="DG90" s="7" t="n">
        <v>0.6376070221186764</v>
      </c>
      <c r="DH90" s="7" t="n">
        <v>0.6401031667609062</v>
      </c>
      <c r="DI90" s="7" t="n">
        <v>0.773763456019911</v>
      </c>
      <c r="DJ90" s="7" t="n">
        <v>0.5908391972906855</v>
      </c>
      <c r="DK90" s="7" t="n">
        <v>0.7056040680616424</v>
      </c>
      <c r="DL90" s="7" t="n">
        <v>0.3263144963615385</v>
      </c>
      <c r="DM90" s="7" t="n">
        <v>0.608440588169968</v>
      </c>
      <c r="DN90" s="7" t="n">
        <v>0.5819128388505075</v>
      </c>
      <c r="DO90" s="7" t="n">
        <v>0.6534397876377022</v>
      </c>
      <c r="DP90" s="7" t="n">
        <v>0.2305240236331383</v>
      </c>
      <c r="DQ90" s="7" t="n">
        <v>0.751393978107576</v>
      </c>
      <c r="DR90" s="7" t="n">
        <v>0.5917584657935616</v>
      </c>
      <c r="DS90" s="7" t="n">
        <v>0.5249356094349809</v>
      </c>
      <c r="DT90" s="7" t="n">
        <v>0.688685775541843</v>
      </c>
      <c r="DU90" s="7" t="n">
        <v>0.8844305115076567</v>
      </c>
      <c r="DV90" s="7" t="n">
        <v>0.4166197599832335</v>
      </c>
      <c r="DW90" s="7" t="n">
        <v>0.6139618982400373</v>
      </c>
      <c r="DX90" s="7" t="n">
        <v>0.5031261451250202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0.6768257606285203</v>
      </c>
      <c r="D91" s="7" t="n">
        <v>0.6188881709134747</v>
      </c>
      <c r="E91" s="7" t="n">
        <v>0.1881459322051909</v>
      </c>
      <c r="F91" s="7" t="n">
        <v>0.4657548514932254</v>
      </c>
      <c r="G91" s="7" t="n">
        <v>0.3818147644422885</v>
      </c>
      <c r="H91" s="7" t="n">
        <v>0.4670818279882261</v>
      </c>
      <c r="I91" s="7" t="n">
        <v>0.6338715797154525</v>
      </c>
      <c r="J91" s="7" t="n">
        <v>0.6949987630549924</v>
      </c>
      <c r="K91" s="7" t="n">
        <v>0.6812711418592068</v>
      </c>
      <c r="L91" s="7" t="n">
        <v>0.6081336145579063</v>
      </c>
      <c r="M91" s="7" t="n">
        <v>0.6818121218876644</v>
      </c>
      <c r="N91" s="7" t="n">
        <v>0.6929746783949574</v>
      </c>
      <c r="O91" s="7" t="n">
        <v>0.7873471006294563</v>
      </c>
      <c r="P91" s="7" t="n">
        <v>0.7865475554162257</v>
      </c>
      <c r="Q91" s="7" t="n">
        <v>0.6098631058776868</v>
      </c>
      <c r="R91" s="7" t="n">
        <v>0.4700969232927891</v>
      </c>
      <c r="S91" s="7" t="n">
        <v>0.5849935817068133</v>
      </c>
      <c r="T91" s="7" t="n">
        <v>0.2497567806901434</v>
      </c>
      <c r="U91" s="7" t="n">
        <v>0.7907569815444183</v>
      </c>
      <c r="V91" s="7" t="n">
        <v>0.6794713007822789</v>
      </c>
      <c r="W91" s="7" t="n">
        <v>0.792349503152334</v>
      </c>
      <c r="X91" s="7" t="n">
        <v>0.7422609698981379</v>
      </c>
      <c r="Y91" s="7" t="n">
        <v>0.5653949043394606</v>
      </c>
      <c r="Z91" s="7" t="n">
        <v>0.2901273097156752</v>
      </c>
      <c r="AA91" s="7" t="n">
        <v>0.1115989164311477</v>
      </c>
      <c r="AB91" s="7" t="n">
        <v>0.4725383980249268</v>
      </c>
      <c r="AC91" s="7" t="n">
        <v>0.5773676096225323</v>
      </c>
      <c r="AD91" s="7" t="n">
        <v>0.5674896851893485</v>
      </c>
      <c r="AE91" s="7" t="n">
        <v>0.5383634722091127</v>
      </c>
      <c r="AF91" s="7" t="n">
        <v>0.5479900848929725</v>
      </c>
      <c r="AG91" s="7" t="n">
        <v>0.5837274509241107</v>
      </c>
      <c r="AH91" s="7" t="n">
        <v>0.8102578859340984</v>
      </c>
      <c r="AI91" s="7" t="n">
        <v>0.8146903280196025</v>
      </c>
      <c r="AJ91" s="7" t="n">
        <v>0.8024128635090726</v>
      </c>
      <c r="AK91" s="7" t="n">
        <v>0.7361754026854008</v>
      </c>
      <c r="AL91" s="7" t="n">
        <v>0.7892474586047333</v>
      </c>
      <c r="AM91" s="7" t="n">
        <v>0.830388089326941</v>
      </c>
      <c r="AN91" s="7" t="n">
        <v>0.9368914240930375</v>
      </c>
      <c r="AO91" s="7" t="n">
        <v>0.7557673400717322</v>
      </c>
      <c r="AP91" s="7" t="n">
        <v>0.6065569099592474</v>
      </c>
      <c r="AQ91" s="7" t="n">
        <v>0.7907816692809176</v>
      </c>
      <c r="AR91" s="7" t="n">
        <v>0.6888691522285496</v>
      </c>
      <c r="AS91" s="7" t="n">
        <v>0.5878581302318711</v>
      </c>
      <c r="AT91" s="7" t="n">
        <v>0.8069670164023328</v>
      </c>
      <c r="AU91" s="7" t="n">
        <v>0.6357062029843085</v>
      </c>
      <c r="AV91" s="7" t="n">
        <v>0.7878089006800966</v>
      </c>
      <c r="AW91" s="7" t="n">
        <v>0.5674896011275753</v>
      </c>
      <c r="AX91" s="7" t="n">
        <v>0.6776220099112613</v>
      </c>
      <c r="AY91" s="7" t="n">
        <v>0.7513531901546979</v>
      </c>
      <c r="AZ91" s="7" t="n">
        <v>0.4913300647086006</v>
      </c>
      <c r="BA91" s="7" t="n">
        <v>0.7206542400707167</v>
      </c>
      <c r="BB91" s="7" t="n">
        <v>0.7126312428501164</v>
      </c>
      <c r="BC91" s="7" t="n">
        <v>0.6648812403564102</v>
      </c>
      <c r="BD91" s="7" t="n">
        <v>0.0528350969567632</v>
      </c>
      <c r="BE91" s="7" t="n">
        <v>0.4513299724431636</v>
      </c>
      <c r="BF91" s="7" t="n">
        <v>0.5779452561436184</v>
      </c>
      <c r="BG91" s="7" t="n">
        <v>0.445490964926304</v>
      </c>
      <c r="BH91" s="7" t="n">
        <v>0.2653867139480664</v>
      </c>
      <c r="BI91" s="7" t="n">
        <v>0.6048436175565993</v>
      </c>
      <c r="BJ91" s="7" t="n">
        <v>0.6901843328462139</v>
      </c>
      <c r="BK91" s="7" t="n">
        <v>0.6175964377079379</v>
      </c>
      <c r="BL91" s="7" t="n">
        <v>0.5135460437518555</v>
      </c>
      <c r="BM91" s="7" t="n">
        <v>0.6606153725066735</v>
      </c>
      <c r="BN91" s="7" t="n">
        <v>0.5638985021376454</v>
      </c>
      <c r="BO91" s="7" t="n">
        <v>0.4785099715583271</v>
      </c>
      <c r="BP91" s="7" t="n">
        <v>0.6825350101862404</v>
      </c>
      <c r="BQ91" s="7" t="n">
        <v>0.8221414821995839</v>
      </c>
      <c r="BR91" s="7" t="n">
        <v>0.7103684264124068</v>
      </c>
      <c r="BS91" s="7" t="n">
        <v>0.4970744796802366</v>
      </c>
      <c r="BT91" s="7" t="n">
        <v>0.8289673930895795</v>
      </c>
      <c r="BU91" s="7" t="n">
        <v>0.7803306453296663</v>
      </c>
      <c r="BV91" s="7" t="n">
        <v>0.551660401624526</v>
      </c>
      <c r="BW91" s="7" t="n">
        <v>0.1902786975114268</v>
      </c>
      <c r="BX91" s="7" t="n">
        <v>0.4394525811785134</v>
      </c>
      <c r="BY91" s="7" t="n">
        <v>0.7531142778169824</v>
      </c>
      <c r="BZ91" s="7" t="n">
        <v>0.4825195091941752</v>
      </c>
      <c r="CA91" s="7" t="n">
        <v>0.6916715611608094</v>
      </c>
      <c r="CB91" s="7" t="n">
        <v>0.3029517353026024</v>
      </c>
      <c r="CC91" s="7" t="n">
        <v>0.6888718001690601</v>
      </c>
      <c r="CD91" s="7" t="n">
        <v>0.6638114473868004</v>
      </c>
      <c r="CE91" s="7" t="n">
        <v>0.5811647010235197</v>
      </c>
      <c r="CF91" s="7" t="n">
        <v>0.6846168871936597</v>
      </c>
      <c r="CG91" s="7" t="n">
        <v>0.8311111718319</v>
      </c>
      <c r="CH91" s="7" t="n">
        <v>0.9752545460236863</v>
      </c>
      <c r="CI91" s="7" t="n">
        <v>0.845808484255946</v>
      </c>
      <c r="CJ91" s="7" t="n">
        <v>0.5221691743878923</v>
      </c>
      <c r="CK91" s="7" t="n">
        <v>0.5818715901792533</v>
      </c>
      <c r="CL91" s="7" t="n">
        <v>0.6844942548117523</v>
      </c>
      <c r="CM91" s="7" t="n">
        <v>0.5742281486790891</v>
      </c>
      <c r="CN91" s="7" t="n">
        <v>1</v>
      </c>
      <c r="CO91" s="7" t="n">
        <v>0.2596661516639692</v>
      </c>
      <c r="CP91" s="7" t="n">
        <v>0.8066005126318776</v>
      </c>
      <c r="CQ91" s="7" t="n">
        <v>0.6999853240946817</v>
      </c>
      <c r="CR91" s="7" t="n">
        <v>0.5986676768929278</v>
      </c>
      <c r="CS91" s="7" t="n">
        <v>0.8258421277990794</v>
      </c>
      <c r="CT91" s="7" t="n">
        <v>0.7175084670072226</v>
      </c>
      <c r="CU91" s="7" t="n">
        <v>0.7155792673762666</v>
      </c>
      <c r="CV91" s="7" t="n">
        <v>0.8254231095862172</v>
      </c>
      <c r="CW91" s="7" t="n">
        <v>0.681247426964955</v>
      </c>
      <c r="CX91" s="7" t="n">
        <v>0.7023981457810574</v>
      </c>
      <c r="CY91" s="7" t="n">
        <v>0.5559101992728784</v>
      </c>
      <c r="CZ91" s="7" t="n">
        <v>0.6633095818698101</v>
      </c>
      <c r="DA91" s="7" t="n">
        <v>0.7614261975107431</v>
      </c>
      <c r="DB91" s="7" t="n">
        <v>0.686596227063092</v>
      </c>
      <c r="DC91" s="7" t="n">
        <v>0.8119705267547034</v>
      </c>
      <c r="DD91" s="7" t="n">
        <v>0.3627800152518716</v>
      </c>
      <c r="DE91" s="7" t="n">
        <v>0.6903823362138453</v>
      </c>
      <c r="DF91" s="7" t="n">
        <v>0.6742030435350763</v>
      </c>
      <c r="DG91" s="7" t="n">
        <v>0.7039382383637266</v>
      </c>
      <c r="DH91" s="7" t="n">
        <v>0.8227876360253145</v>
      </c>
      <c r="DI91" s="7" t="n">
        <v>0.6407762425305921</v>
      </c>
      <c r="DJ91" s="7" t="n">
        <v>0.696600392114307</v>
      </c>
      <c r="DK91" s="7" t="n">
        <v>0.5385167404583188</v>
      </c>
      <c r="DL91" s="7" t="n">
        <v>0.1204444159826154</v>
      </c>
      <c r="DM91" s="7" t="n">
        <v>0.6228459922639031</v>
      </c>
      <c r="DN91" s="7" t="n">
        <v>0.6943929566796846</v>
      </c>
      <c r="DO91" s="7" t="n">
        <v>0.6454615660959293</v>
      </c>
      <c r="DP91" s="7" t="n">
        <v>0.04757947741115855</v>
      </c>
      <c r="DQ91" s="7" t="n">
        <v>0.6455716533932631</v>
      </c>
      <c r="DR91" s="7" t="n">
        <v>0.712520476864252</v>
      </c>
      <c r="DS91" s="7" t="n">
        <v>0.2381980999201153</v>
      </c>
      <c r="DT91" s="7" t="n">
        <v>0.6188231580203565</v>
      </c>
      <c r="DU91" s="7" t="n">
        <v>0.577029761746767</v>
      </c>
      <c r="DV91" s="7" t="n">
        <v>0.1938396293682299</v>
      </c>
      <c r="DW91" s="7" t="n">
        <v>0.6499417063318907</v>
      </c>
      <c r="DX91" s="7" t="n">
        <v>0.2804012134611005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0.2564413110265982</v>
      </c>
      <c r="D92" s="7" t="n">
        <v>0.2667710645075036</v>
      </c>
      <c r="E92" s="7" t="n">
        <v>-0.03546006812456694</v>
      </c>
      <c r="F92" s="7" t="n">
        <v>0.1323839154055075</v>
      </c>
      <c r="G92" s="7" t="n">
        <v>0.02861541888807979</v>
      </c>
      <c r="H92" s="7" t="n">
        <v>0.163915942252258</v>
      </c>
      <c r="I92" s="7" t="n">
        <v>0.2425297570093259</v>
      </c>
      <c r="J92" s="7" t="n">
        <v>0.2741399494224244</v>
      </c>
      <c r="K92" s="7" t="n">
        <v>0.3490450872383826</v>
      </c>
      <c r="L92" s="7" t="n">
        <v>0.3761871812004337</v>
      </c>
      <c r="M92" s="7" t="n">
        <v>0.2770383471420578</v>
      </c>
      <c r="N92" s="7" t="n">
        <v>0.378512579634993</v>
      </c>
      <c r="O92" s="7" t="n">
        <v>0.2391834979366534</v>
      </c>
      <c r="P92" s="7" t="n">
        <v>0.3759384174141978</v>
      </c>
      <c r="Q92" s="7" t="n">
        <v>0.4118801621684757</v>
      </c>
      <c r="R92" s="7" t="n">
        <v>0.1502332974445627</v>
      </c>
      <c r="S92" s="7" t="n">
        <v>0.7830517116690935</v>
      </c>
      <c r="T92" s="7" t="n">
        <v>0.002565501283906597</v>
      </c>
      <c r="U92" s="7" t="n">
        <v>0.3573622268124797</v>
      </c>
      <c r="V92" s="7" t="n">
        <v>0.2845777097004025</v>
      </c>
      <c r="W92" s="7" t="n">
        <v>0.3769893125016874</v>
      </c>
      <c r="X92" s="7" t="n">
        <v>0.3140864441923061</v>
      </c>
      <c r="Y92" s="7" t="n">
        <v>0.3350390708960754</v>
      </c>
      <c r="Z92" s="7" t="n">
        <v>0.05665664293384302</v>
      </c>
      <c r="AA92" s="7" t="n">
        <v>0.1195800913182568</v>
      </c>
      <c r="AB92" s="7" t="n">
        <v>0.1895747139238929</v>
      </c>
      <c r="AC92" s="7" t="n">
        <v>0.3408076210814155</v>
      </c>
      <c r="AD92" s="7" t="n">
        <v>0.1152798435751727</v>
      </c>
      <c r="AE92" s="7" t="n">
        <v>0.3122672660531928</v>
      </c>
      <c r="AF92" s="7" t="n">
        <v>0.2274431832930981</v>
      </c>
      <c r="AG92" s="7" t="n">
        <v>0.3453934568889512</v>
      </c>
      <c r="AH92" s="7" t="n">
        <v>0.3604270607816736</v>
      </c>
      <c r="AI92" s="7" t="n">
        <v>0.355587286965853</v>
      </c>
      <c r="AJ92" s="7" t="n">
        <v>0.3402567484268378</v>
      </c>
      <c r="AK92" s="7" t="n">
        <v>0.3677358458134824</v>
      </c>
      <c r="AL92" s="7" t="n">
        <v>0.3629760991717544</v>
      </c>
      <c r="AM92" s="7" t="n">
        <v>0.3358025298726062</v>
      </c>
      <c r="AN92" s="7" t="n">
        <v>0.2826695475850889</v>
      </c>
      <c r="AO92" s="7" t="n">
        <v>0.3510426103630802</v>
      </c>
      <c r="AP92" s="7" t="n">
        <v>0.2635239824980925</v>
      </c>
      <c r="AQ92" s="7" t="n">
        <v>0.3206596277110402</v>
      </c>
      <c r="AR92" s="7" t="n">
        <v>0.2650827277027816</v>
      </c>
      <c r="AS92" s="7" t="n">
        <v>0.4211225820908233</v>
      </c>
      <c r="AT92" s="7" t="n">
        <v>0.3268429480109799</v>
      </c>
      <c r="AU92" s="7" t="n">
        <v>0.3235567431674209</v>
      </c>
      <c r="AV92" s="7" t="n">
        <v>0.3266789535067833</v>
      </c>
      <c r="AW92" s="7" t="n">
        <v>0.1152798781238664</v>
      </c>
      <c r="AX92" s="7" t="n">
        <v>0.2255667148414566</v>
      </c>
      <c r="AY92" s="7" t="n">
        <v>0.330820953531088</v>
      </c>
      <c r="AZ92" s="7" t="n">
        <v>0.2673436248860387</v>
      </c>
      <c r="BA92" s="7" t="n">
        <v>0.2974146384022293</v>
      </c>
      <c r="BB92" s="7" t="n">
        <v>0.2648123774126736</v>
      </c>
      <c r="BC92" s="7" t="n">
        <v>0.3711898540774292</v>
      </c>
      <c r="BD92" s="7" t="n">
        <v>-0.1338948612477925</v>
      </c>
      <c r="BE92" s="7" t="n">
        <v>0.156879389829491</v>
      </c>
      <c r="BF92" s="7" t="n">
        <v>0.4004440148080294</v>
      </c>
      <c r="BG92" s="7" t="n">
        <v>0.1005719422945259</v>
      </c>
      <c r="BH92" s="7" t="n">
        <v>0.2138665041356808</v>
      </c>
      <c r="BI92" s="7" t="n">
        <v>0.2324308662295739</v>
      </c>
      <c r="BJ92" s="7" t="n">
        <v>0.4334497562021222</v>
      </c>
      <c r="BK92" s="7" t="n">
        <v>0.437541972698778</v>
      </c>
      <c r="BL92" s="7" t="n">
        <v>0.3063509115596695</v>
      </c>
      <c r="BM92" s="7" t="n">
        <v>0.493996858195182</v>
      </c>
      <c r="BN92" s="7" t="n">
        <v>0.09061181722698214</v>
      </c>
      <c r="BO92" s="7" t="n">
        <v>0.2731571039073951</v>
      </c>
      <c r="BP92" s="7" t="n">
        <v>0.4284424760191868</v>
      </c>
      <c r="BQ92" s="7" t="n">
        <v>0.3302109298763602</v>
      </c>
      <c r="BR92" s="7" t="n">
        <v>0.3098449914873668</v>
      </c>
      <c r="BS92" s="7" t="n">
        <v>0.2904497440681478</v>
      </c>
      <c r="BT92" s="7" t="n">
        <v>0.3864090981131898</v>
      </c>
      <c r="BU92" s="7" t="n">
        <v>0.3804831103671054</v>
      </c>
      <c r="BV92" s="7" t="n">
        <v>0.3673301470003185</v>
      </c>
      <c r="BW92" s="7" t="n">
        <v>-0.05327566021169346</v>
      </c>
      <c r="BX92" s="7" t="n">
        <v>0.1668168129284357</v>
      </c>
      <c r="BY92" s="7" t="n">
        <v>0.4277865385918361</v>
      </c>
      <c r="BZ92" s="7" t="n">
        <v>0.311540719715335</v>
      </c>
      <c r="CA92" s="7" t="n">
        <v>0.4078703833113047</v>
      </c>
      <c r="CB92" s="7" t="n">
        <v>0.06201806192928179</v>
      </c>
      <c r="CC92" s="7" t="n">
        <v>0.3767626011416013</v>
      </c>
      <c r="CD92" s="7" t="n">
        <v>0.3758556120435869</v>
      </c>
      <c r="CE92" s="7" t="n">
        <v>0.219689802696467</v>
      </c>
      <c r="CF92" s="7" t="n">
        <v>0.2719062770216468</v>
      </c>
      <c r="CG92" s="7" t="n">
        <v>0.3955166957490428</v>
      </c>
      <c r="CH92" s="7" t="n">
        <v>0.2512242957414132</v>
      </c>
      <c r="CI92" s="7" t="n">
        <v>0.3630734279214762</v>
      </c>
      <c r="CJ92" s="7" t="n">
        <v>0.1349060224652221</v>
      </c>
      <c r="CK92" s="7" t="n">
        <v>0.3342190585583135</v>
      </c>
      <c r="CL92" s="7" t="n">
        <v>0.322102194033952</v>
      </c>
      <c r="CM92" s="7" t="n">
        <v>0.3491036188163535</v>
      </c>
      <c r="CN92" s="7" t="n">
        <v>0.2596661516639692</v>
      </c>
      <c r="CO92" s="7" t="n">
        <v>1</v>
      </c>
      <c r="CP92" s="7" t="n">
        <v>0.377445047669956</v>
      </c>
      <c r="CQ92" s="7" t="n">
        <v>0.2697812122287177</v>
      </c>
      <c r="CR92" s="7" t="n">
        <v>0.3556600874127411</v>
      </c>
      <c r="CS92" s="7" t="n">
        <v>0.3146306427571132</v>
      </c>
      <c r="CT92" s="7" t="n">
        <v>0.3343122429602559</v>
      </c>
      <c r="CU92" s="7" t="n">
        <v>0.3785302689948169</v>
      </c>
      <c r="CV92" s="7" t="n">
        <v>0.3606204537149455</v>
      </c>
      <c r="CW92" s="7" t="n">
        <v>0.327044049836146</v>
      </c>
      <c r="CX92" s="7" t="n">
        <v>0.3050847858814656</v>
      </c>
      <c r="CY92" s="7" t="n">
        <v>0.1493076641350383</v>
      </c>
      <c r="CZ92" s="7" t="n">
        <v>0.29857497055419</v>
      </c>
      <c r="DA92" s="7" t="n">
        <v>0.3676297433902104</v>
      </c>
      <c r="DB92" s="7" t="n">
        <v>0.3298461677001882</v>
      </c>
      <c r="DC92" s="7" t="n">
        <v>0.301654901079157</v>
      </c>
      <c r="DD92" s="7" t="n">
        <v>0.1386232588850868</v>
      </c>
      <c r="DE92" s="7" t="n">
        <v>0.271694994358992</v>
      </c>
      <c r="DF92" s="7" t="n">
        <v>0.281046682995496</v>
      </c>
      <c r="DG92" s="7" t="n">
        <v>0.3786680731440126</v>
      </c>
      <c r="DH92" s="7" t="n">
        <v>0.3063228551677166</v>
      </c>
      <c r="DI92" s="7" t="n">
        <v>0.3295876081899417</v>
      </c>
      <c r="DJ92" s="7" t="n">
        <v>0.2932724540707663</v>
      </c>
      <c r="DK92" s="7" t="n">
        <v>0.2496721979666982</v>
      </c>
      <c r="DL92" s="7" t="n">
        <v>-0.007182555584824029</v>
      </c>
      <c r="DM92" s="7" t="n">
        <v>0.709367934314012</v>
      </c>
      <c r="DN92" s="7" t="n">
        <v>0.2866004496789042</v>
      </c>
      <c r="DO92" s="7" t="n">
        <v>0.2675959653775811</v>
      </c>
      <c r="DP92" s="7" t="n">
        <v>-0.138530933362688</v>
      </c>
      <c r="DQ92" s="7" t="n">
        <v>0.2055993124318112</v>
      </c>
      <c r="DR92" s="7" t="n">
        <v>0.2829994609481149</v>
      </c>
      <c r="DS92" s="7" t="n">
        <v>0.09571532486982513</v>
      </c>
      <c r="DT92" s="7" t="n">
        <v>0.4291167255375883</v>
      </c>
      <c r="DU92" s="7" t="n">
        <v>0.3760061159305961</v>
      </c>
      <c r="DV92" s="7" t="n">
        <v>-0.03408717112501249</v>
      </c>
      <c r="DW92" s="7" t="n">
        <v>0.3763918985389022</v>
      </c>
      <c r="DX92" s="7" t="n">
        <v>0.02558913014343394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0.8137827367781078</v>
      </c>
      <c r="D93" s="7" t="n">
        <v>0.8288175551612487</v>
      </c>
      <c r="E93" s="7" t="n">
        <v>0.2462286569914885</v>
      </c>
      <c r="F93" s="7" t="n">
        <v>0.6809209698139744</v>
      </c>
      <c r="G93" s="7" t="n">
        <v>0.5576110232911989</v>
      </c>
      <c r="H93" s="7" t="n">
        <v>0.5320606655569614</v>
      </c>
      <c r="I93" s="7" t="n">
        <v>0.7350387999085504</v>
      </c>
      <c r="J93" s="7" t="n">
        <v>0.8632499434370575</v>
      </c>
      <c r="K93" s="7" t="n">
        <v>0.9351673188447122</v>
      </c>
      <c r="L93" s="7" t="n">
        <v>0.7033425892218028</v>
      </c>
      <c r="M93" s="7" t="n">
        <v>0.8999005483909267</v>
      </c>
      <c r="N93" s="7" t="n">
        <v>0.9549930445186725</v>
      </c>
      <c r="O93" s="7" t="n">
        <v>0.8878474942817149</v>
      </c>
      <c r="P93" s="7" t="n">
        <v>0.9070576355292473</v>
      </c>
      <c r="Q93" s="7" t="n">
        <v>0.7474929289847406</v>
      </c>
      <c r="R93" s="7" t="n">
        <v>0.540997131916768</v>
      </c>
      <c r="S93" s="7" t="n">
        <v>0.6898228763517495</v>
      </c>
      <c r="T93" s="7" t="n">
        <v>0.3285750704182068</v>
      </c>
      <c r="U93" s="7" t="n">
        <v>0.8713021919941756</v>
      </c>
      <c r="V93" s="7" t="n">
        <v>0.866333804915469</v>
      </c>
      <c r="W93" s="7" t="n">
        <v>0.9134271183679837</v>
      </c>
      <c r="X93" s="7" t="n">
        <v>0.8985170040262036</v>
      </c>
      <c r="Y93" s="7" t="n">
        <v>0.7571282404388632</v>
      </c>
      <c r="Z93" s="7" t="n">
        <v>0.3560864471463691</v>
      </c>
      <c r="AA93" s="7" t="n">
        <v>0.1399051619116791</v>
      </c>
      <c r="AB93" s="7" t="n">
        <v>0.5544121686939123</v>
      </c>
      <c r="AC93" s="7" t="n">
        <v>0.7645501291500414</v>
      </c>
      <c r="AD93" s="7" t="n">
        <v>0.6176325658254926</v>
      </c>
      <c r="AE93" s="7" t="n">
        <v>0.6164869139311743</v>
      </c>
      <c r="AF93" s="7" t="n">
        <v>0.7075884895631063</v>
      </c>
      <c r="AG93" s="7" t="n">
        <v>0.7673319283005547</v>
      </c>
      <c r="AH93" s="7" t="n">
        <v>0.9687983398208577</v>
      </c>
      <c r="AI93" s="7" t="n">
        <v>0.9337607950945374</v>
      </c>
      <c r="AJ93" s="7" t="n">
        <v>0.9109435085708459</v>
      </c>
      <c r="AK93" s="7" t="n">
        <v>0.8538085852049894</v>
      </c>
      <c r="AL93" s="7" t="n">
        <v>0.8864185026384933</v>
      </c>
      <c r="AM93" s="7" t="n">
        <v>0.9065064862819363</v>
      </c>
      <c r="AN93" s="7" t="n">
        <v>0.8518823004840362</v>
      </c>
      <c r="AO93" s="7" t="n">
        <v>0.8219019243131791</v>
      </c>
      <c r="AP93" s="7" t="n">
        <v>0.7258646119649553</v>
      </c>
      <c r="AQ93" s="7" t="n">
        <v>0.9068766263931106</v>
      </c>
      <c r="AR93" s="7" t="n">
        <v>0.8713572876203218</v>
      </c>
      <c r="AS93" s="7" t="n">
        <v>0.7912912782596065</v>
      </c>
      <c r="AT93" s="7" t="n">
        <v>0.8947985312462584</v>
      </c>
      <c r="AU93" s="7" t="n">
        <v>0.7856324585687081</v>
      </c>
      <c r="AV93" s="7" t="n">
        <v>0.9020733067240783</v>
      </c>
      <c r="AW93" s="7" t="n">
        <v>0.6176325531145649</v>
      </c>
      <c r="AX93" s="7" t="n">
        <v>0.8454750552493668</v>
      </c>
      <c r="AY93" s="7" t="n">
        <v>0.888739082379413</v>
      </c>
      <c r="AZ93" s="7" t="n">
        <v>0.6418121722346991</v>
      </c>
      <c r="BA93" s="7" t="n">
        <v>0.8442323886006849</v>
      </c>
      <c r="BB93" s="7" t="n">
        <v>0.8779276823856571</v>
      </c>
      <c r="BC93" s="7" t="n">
        <v>0.8302937008691478</v>
      </c>
      <c r="BD93" s="7" t="n">
        <v>0.198821545002026</v>
      </c>
      <c r="BE93" s="7" t="n">
        <v>0.5270500261807414</v>
      </c>
      <c r="BF93" s="7" t="n">
        <v>0.7480859294295523</v>
      </c>
      <c r="BG93" s="7" t="n">
        <v>0.5483020739344353</v>
      </c>
      <c r="BH93" s="7" t="n">
        <v>0.3003014405470252</v>
      </c>
      <c r="BI93" s="7" t="n">
        <v>0.7797702793128416</v>
      </c>
      <c r="BJ93" s="7" t="n">
        <v>0.783456617575643</v>
      </c>
      <c r="BK93" s="7" t="n">
        <v>0.8496476286242025</v>
      </c>
      <c r="BL93" s="7" t="n">
        <v>0.5352043499602034</v>
      </c>
      <c r="BM93" s="7" t="n">
        <v>0.7755317302952869</v>
      </c>
      <c r="BN93" s="7" t="n">
        <v>0.5026586824365554</v>
      </c>
      <c r="BO93" s="7" t="n">
        <v>0.6783112727238505</v>
      </c>
      <c r="BP93" s="7" t="n">
        <v>0.9021944829569819</v>
      </c>
      <c r="BQ93" s="7" t="n">
        <v>0.9664650252802741</v>
      </c>
      <c r="BR93" s="7" t="n">
        <v>0.7298507563218319</v>
      </c>
      <c r="BS93" s="7" t="n">
        <v>0.5686223206295951</v>
      </c>
      <c r="BT93" s="7" t="n">
        <v>0.9418733880362428</v>
      </c>
      <c r="BU93" s="7" t="n">
        <v>0.8989918111608556</v>
      </c>
      <c r="BV93" s="7" t="n">
        <v>0.7648425560341756</v>
      </c>
      <c r="BW93" s="7" t="n">
        <v>0.3061301583155896</v>
      </c>
      <c r="BX93" s="7" t="n">
        <v>0.4891533900005676</v>
      </c>
      <c r="BY93" s="7" t="n">
        <v>0.8958000971786643</v>
      </c>
      <c r="BZ93" s="7" t="n">
        <v>0.6770226455071674</v>
      </c>
      <c r="CA93" s="7" t="n">
        <v>0.8828943436433186</v>
      </c>
      <c r="CB93" s="7" t="n">
        <v>0.3815307741008765</v>
      </c>
      <c r="CC93" s="7" t="n">
        <v>0.8655490750861836</v>
      </c>
      <c r="CD93" s="7" t="n">
        <v>0.8301620525518306</v>
      </c>
      <c r="CE93" s="7" t="n">
        <v>0.5955126768085194</v>
      </c>
      <c r="CF93" s="7" t="n">
        <v>0.8158786236890109</v>
      </c>
      <c r="CG93" s="7" t="n">
        <v>0.9400540170599297</v>
      </c>
      <c r="CH93" s="7" t="n">
        <v>0.8707528758023007</v>
      </c>
      <c r="CI93" s="7" t="n">
        <v>0.9850298059170036</v>
      </c>
      <c r="CJ93" s="7" t="n">
        <v>0.5739827450660294</v>
      </c>
      <c r="CK93" s="7" t="n">
        <v>0.7501234873489796</v>
      </c>
      <c r="CL93" s="7" t="n">
        <v>0.7984142680118251</v>
      </c>
      <c r="CM93" s="7" t="n">
        <v>0.751783672391114</v>
      </c>
      <c r="CN93" s="7" t="n">
        <v>0.8066005126318776</v>
      </c>
      <c r="CO93" s="7" t="n">
        <v>0.377445047669956</v>
      </c>
      <c r="CP93" s="7" t="n">
        <v>1</v>
      </c>
      <c r="CQ93" s="7" t="n">
        <v>0.8758751327720762</v>
      </c>
      <c r="CR93" s="7" t="n">
        <v>0.7460044296608527</v>
      </c>
      <c r="CS93" s="7" t="n">
        <v>0.9505554201700777</v>
      </c>
      <c r="CT93" s="7" t="n">
        <v>0.8613845352697764</v>
      </c>
      <c r="CU93" s="7" t="n">
        <v>0.9691394566779887</v>
      </c>
      <c r="CV93" s="7" t="n">
        <v>0.9671508779729623</v>
      </c>
      <c r="CW93" s="7" t="n">
        <v>0.8211610509868751</v>
      </c>
      <c r="CX93" s="7" t="n">
        <v>0.8524533119762692</v>
      </c>
      <c r="CY93" s="7" t="n">
        <v>0.5764298670385392</v>
      </c>
      <c r="CZ93" s="7" t="n">
        <v>0.8909076468492</v>
      </c>
      <c r="DA93" s="7" t="n">
        <v>0.8230072369145002</v>
      </c>
      <c r="DB93" s="7" t="n">
        <v>0.7283008762116102</v>
      </c>
      <c r="DC93" s="7" t="n">
        <v>0.948178630117663</v>
      </c>
      <c r="DD93" s="7" t="n">
        <v>0.4350840034809265</v>
      </c>
      <c r="DE93" s="7" t="n">
        <v>0.8961247846455025</v>
      </c>
      <c r="DF93" s="7" t="n">
        <v>0.9236210148298752</v>
      </c>
      <c r="DG93" s="7" t="n">
        <v>0.820513199308871</v>
      </c>
      <c r="DH93" s="7" t="n">
        <v>0.9046227947269359</v>
      </c>
      <c r="DI93" s="7" t="n">
        <v>0.805994825004231</v>
      </c>
      <c r="DJ93" s="7" t="n">
        <v>0.9255034551358035</v>
      </c>
      <c r="DK93" s="7" t="n">
        <v>0.6192815682255622</v>
      </c>
      <c r="DL93" s="7" t="n">
        <v>0.2028770669917781</v>
      </c>
      <c r="DM93" s="7" t="n">
        <v>0.6552836366832444</v>
      </c>
      <c r="DN93" s="7" t="n">
        <v>0.9212478458842714</v>
      </c>
      <c r="DO93" s="7" t="n">
        <v>0.7432904119576937</v>
      </c>
      <c r="DP93" s="7" t="n">
        <v>0.194652874088379</v>
      </c>
      <c r="DQ93" s="7" t="n">
        <v>0.819367912408245</v>
      </c>
      <c r="DR93" s="7" t="n">
        <v>0.9139219455221976</v>
      </c>
      <c r="DS93" s="7" t="n">
        <v>0.3527101682658742</v>
      </c>
      <c r="DT93" s="7" t="n">
        <v>0.8404829631779261</v>
      </c>
      <c r="DU93" s="7" t="n">
        <v>0.7099301994233178</v>
      </c>
      <c r="DV93" s="7" t="n">
        <v>0.282015983665672</v>
      </c>
      <c r="DW93" s="7" t="n">
        <v>0.780331585958904</v>
      </c>
      <c r="DX93" s="7" t="n">
        <v>0.365823061078398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0.899085701199156</v>
      </c>
      <c r="D94" s="7" t="n">
        <v>0.9020020570659926</v>
      </c>
      <c r="E94" s="7" t="n">
        <v>0.4671413325709337</v>
      </c>
      <c r="F94" s="7" t="n">
        <v>0.8084713326615248</v>
      </c>
      <c r="G94" s="7" t="n">
        <v>0.7704981909933222</v>
      </c>
      <c r="H94" s="7" t="n">
        <v>0.6776636325468993</v>
      </c>
      <c r="I94" s="7" t="n">
        <v>0.8294525978916895</v>
      </c>
      <c r="J94" s="7" t="n">
        <v>0.9211880604842055</v>
      </c>
      <c r="K94" s="7" t="n">
        <v>0.7989896012246311</v>
      </c>
      <c r="L94" s="7" t="n">
        <v>0.7140210259534784</v>
      </c>
      <c r="M94" s="7" t="n">
        <v>0.7648801683342071</v>
      </c>
      <c r="N94" s="7" t="n">
        <v>0.8381343230514056</v>
      </c>
      <c r="O94" s="7" t="n">
        <v>0.7495314893556171</v>
      </c>
      <c r="P94" s="7" t="n">
        <v>0.8329617638841424</v>
      </c>
      <c r="Q94" s="7" t="n">
        <v>0.7963966989223416</v>
      </c>
      <c r="R94" s="7" t="n">
        <v>0.679532331850885</v>
      </c>
      <c r="S94" s="7" t="n">
        <v>0.6485700669818903</v>
      </c>
      <c r="T94" s="7" t="n">
        <v>0.5473719451839533</v>
      </c>
      <c r="U94" s="7" t="n">
        <v>0.8453977733667145</v>
      </c>
      <c r="V94" s="7" t="n">
        <v>0.8935416673137548</v>
      </c>
      <c r="W94" s="7" t="n">
        <v>0.9101276614271568</v>
      </c>
      <c r="X94" s="7" t="n">
        <v>0.9373100922742602</v>
      </c>
      <c r="Y94" s="7" t="n">
        <v>0.7800496027167745</v>
      </c>
      <c r="Z94" s="7" t="n">
        <v>0.5605463032336699</v>
      </c>
      <c r="AA94" s="7" t="n">
        <v>0.3221318429951773</v>
      </c>
      <c r="AB94" s="7" t="n">
        <v>0.7048417123596107</v>
      </c>
      <c r="AC94" s="7" t="n">
        <v>0.7945557070944639</v>
      </c>
      <c r="AD94" s="7" t="n">
        <v>0.7163146130620339</v>
      </c>
      <c r="AE94" s="7" t="n">
        <v>0.73277777465398</v>
      </c>
      <c r="AF94" s="7" t="n">
        <v>0.8109103100726885</v>
      </c>
      <c r="AG94" s="7" t="n">
        <v>0.7923927742986704</v>
      </c>
      <c r="AH94" s="7" t="n">
        <v>0.8278305010563118</v>
      </c>
      <c r="AI94" s="7" t="n">
        <v>0.9158029656150832</v>
      </c>
      <c r="AJ94" s="7" t="n">
        <v>0.9153213058916383</v>
      </c>
      <c r="AK94" s="7" t="n">
        <v>0.8009244398355593</v>
      </c>
      <c r="AL94" s="7" t="n">
        <v>0.8544248742984287</v>
      </c>
      <c r="AM94" s="7" t="n">
        <v>0.9123311933084411</v>
      </c>
      <c r="AN94" s="7" t="n">
        <v>0.8227477532637388</v>
      </c>
      <c r="AO94" s="7" t="n">
        <v>0.7900797823612631</v>
      </c>
      <c r="AP94" s="7" t="n">
        <v>0.787089786000473</v>
      </c>
      <c r="AQ94" s="7" t="n">
        <v>0.9082807151028185</v>
      </c>
      <c r="AR94" s="7" t="n">
        <v>0.9988417615015972</v>
      </c>
      <c r="AS94" s="7" t="n">
        <v>0.7884590875007838</v>
      </c>
      <c r="AT94" s="7" t="n">
        <v>0.9115745262230248</v>
      </c>
      <c r="AU94" s="7" t="n">
        <v>0.8485070219950822</v>
      </c>
      <c r="AV94" s="7" t="n">
        <v>0.8923739069701825</v>
      </c>
      <c r="AW94" s="7" t="n">
        <v>0.716314710612565</v>
      </c>
      <c r="AX94" s="7" t="n">
        <v>0.9901133441926275</v>
      </c>
      <c r="AY94" s="7" t="n">
        <v>0.8439437315648406</v>
      </c>
      <c r="AZ94" s="7" t="n">
        <v>0.5733875194941946</v>
      </c>
      <c r="BA94" s="7" t="n">
        <v>0.8071305179819572</v>
      </c>
      <c r="BB94" s="7" t="n">
        <v>0.9976283130866294</v>
      </c>
      <c r="BC94" s="7" t="n">
        <v>0.8136143520930503</v>
      </c>
      <c r="BD94" s="7" t="n">
        <v>0.4200955378367551</v>
      </c>
      <c r="BE94" s="7" t="n">
        <v>0.6584836643044704</v>
      </c>
      <c r="BF94" s="7" t="n">
        <v>0.748639861148449</v>
      </c>
      <c r="BG94" s="7" t="n">
        <v>0.7085258998271864</v>
      </c>
      <c r="BH94" s="7" t="n">
        <v>0.4770862790939487</v>
      </c>
      <c r="BI94" s="7" t="n">
        <v>0.8505083977305053</v>
      </c>
      <c r="BJ94" s="7" t="n">
        <v>0.7051689213329192</v>
      </c>
      <c r="BK94" s="7" t="n">
        <v>0.765202939332539</v>
      </c>
      <c r="BL94" s="7" t="n">
        <v>0.6338803481057563</v>
      </c>
      <c r="BM94" s="7" t="n">
        <v>0.7306790417937742</v>
      </c>
      <c r="BN94" s="7" t="n">
        <v>0.5958213824658168</v>
      </c>
      <c r="BO94" s="7" t="n">
        <v>0.7382300297223082</v>
      </c>
      <c r="BP94" s="7" t="n">
        <v>0.7718943754416334</v>
      </c>
      <c r="BQ94" s="7" t="n">
        <v>0.8122816893732947</v>
      </c>
      <c r="BR94" s="7" t="n">
        <v>0.7173852794285617</v>
      </c>
      <c r="BS94" s="7" t="n">
        <v>0.7013858089330377</v>
      </c>
      <c r="BT94" s="7" t="n">
        <v>0.7665024424641925</v>
      </c>
      <c r="BU94" s="7" t="n">
        <v>0.7722137391021686</v>
      </c>
      <c r="BV94" s="7" t="n">
        <v>0.7734623761113191</v>
      </c>
      <c r="BW94" s="7" t="n">
        <v>0.490696819785302</v>
      </c>
      <c r="BX94" s="7" t="n">
        <v>0.4973452942033569</v>
      </c>
      <c r="BY94" s="7" t="n">
        <v>0.7498072855486582</v>
      </c>
      <c r="BZ94" s="7" t="n">
        <v>0.582888755290677</v>
      </c>
      <c r="CA94" s="7" t="n">
        <v>0.7186571429552311</v>
      </c>
      <c r="CB94" s="7" t="n">
        <v>0.5912753272485151</v>
      </c>
      <c r="CC94" s="7" t="n">
        <v>0.866343729496317</v>
      </c>
      <c r="CD94" s="7" t="n">
        <v>0.812226097140792</v>
      </c>
      <c r="CE94" s="7" t="n">
        <v>0.7216976091574706</v>
      </c>
      <c r="CF94" s="7" t="n">
        <v>0.7763862504711134</v>
      </c>
      <c r="CG94" s="7" t="n">
        <v>0.7747320063825177</v>
      </c>
      <c r="CH94" s="7" t="n">
        <v>0.7284374425221353</v>
      </c>
      <c r="CI94" s="7" t="n">
        <v>0.8408069080013275</v>
      </c>
      <c r="CJ94" s="7" t="n">
        <v>0.6802156295279825</v>
      </c>
      <c r="CK94" s="7" t="n">
        <v>0.7869916395493555</v>
      </c>
      <c r="CL94" s="7" t="n">
        <v>0.8433109744512058</v>
      </c>
      <c r="CM94" s="7" t="n">
        <v>0.7557795505916511</v>
      </c>
      <c r="CN94" s="7" t="n">
        <v>0.6999853240946817</v>
      </c>
      <c r="CO94" s="7" t="n">
        <v>0.2697812122287177</v>
      </c>
      <c r="CP94" s="7" t="n">
        <v>0.8758751327720762</v>
      </c>
      <c r="CQ94" s="7" t="n">
        <v>1</v>
      </c>
      <c r="CR94" s="7" t="n">
        <v>0.7773143903834235</v>
      </c>
      <c r="CS94" s="7" t="n">
        <v>0.8019432361961542</v>
      </c>
      <c r="CT94" s="7" t="n">
        <v>0.7982025170534298</v>
      </c>
      <c r="CU94" s="7" t="n">
        <v>0.8504282919992502</v>
      </c>
      <c r="CV94" s="7" t="n">
        <v>0.8916299515499592</v>
      </c>
      <c r="CW94" s="7" t="n">
        <v>0.8226228463125019</v>
      </c>
      <c r="CX94" s="7" t="n">
        <v>0.8211734235336575</v>
      </c>
      <c r="CY94" s="7" t="n">
        <v>0.6642253689474985</v>
      </c>
      <c r="CZ94" s="7" t="n">
        <v>0.8171325343348003</v>
      </c>
      <c r="DA94" s="7" t="n">
        <v>0.756058202323012</v>
      </c>
      <c r="DB94" s="7" t="n">
        <v>0.6947548425140974</v>
      </c>
      <c r="DC94" s="7" t="n">
        <v>0.8508468227561494</v>
      </c>
      <c r="DD94" s="7" t="n">
        <v>0.6174155913119458</v>
      </c>
      <c r="DE94" s="7" t="n">
        <v>0.7276423826315686</v>
      </c>
      <c r="DF94" s="7" t="n">
        <v>0.7725834391068492</v>
      </c>
      <c r="DG94" s="7" t="n">
        <v>0.7308702256285966</v>
      </c>
      <c r="DH94" s="7" t="n">
        <v>0.7491328922766994</v>
      </c>
      <c r="DI94" s="7" t="n">
        <v>0.8014339537591944</v>
      </c>
      <c r="DJ94" s="7" t="n">
        <v>0.7809981608362209</v>
      </c>
      <c r="DK94" s="7" t="n">
        <v>0.7612501969994956</v>
      </c>
      <c r="DL94" s="7" t="n">
        <v>0.3592960071717129</v>
      </c>
      <c r="DM94" s="7" t="n">
        <v>0.6363301190247498</v>
      </c>
      <c r="DN94" s="7" t="n">
        <v>0.7719056400653737</v>
      </c>
      <c r="DO94" s="7" t="n">
        <v>0.7437330334033869</v>
      </c>
      <c r="DP94" s="7" t="n">
        <v>0.4146076208537974</v>
      </c>
      <c r="DQ94" s="7" t="n">
        <v>0.9761072170560429</v>
      </c>
      <c r="DR94" s="7" t="n">
        <v>0.7724136993719751</v>
      </c>
      <c r="DS94" s="7" t="n">
        <v>0.5062984657727662</v>
      </c>
      <c r="DT94" s="7" t="n">
        <v>0.769442162539007</v>
      </c>
      <c r="DU94" s="7" t="n">
        <v>0.7316547858701146</v>
      </c>
      <c r="DV94" s="7" t="n">
        <v>0.4921607860054542</v>
      </c>
      <c r="DW94" s="7" t="n">
        <v>0.6988537404228072</v>
      </c>
      <c r="DX94" s="7" t="n">
        <v>0.5532486886491752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0.8390364958011151</v>
      </c>
      <c r="D95" s="7" t="n">
        <v>0.8153300758171618</v>
      </c>
      <c r="E95" s="7" t="n">
        <v>0.4896925690742376</v>
      </c>
      <c r="F95" s="7" t="n">
        <v>0.7454393453548849</v>
      </c>
      <c r="G95" s="7" t="n">
        <v>0.6480244928235271</v>
      </c>
      <c r="H95" s="7" t="n">
        <v>0.6842083945857362</v>
      </c>
      <c r="I95" s="7" t="n">
        <v>0.8892278195022628</v>
      </c>
      <c r="J95" s="7" t="n">
        <v>0.8571477013090412</v>
      </c>
      <c r="K95" s="7" t="n">
        <v>0.5941474897290939</v>
      </c>
      <c r="L95" s="7" t="n">
        <v>0.9192202277433953</v>
      </c>
      <c r="M95" s="7" t="n">
        <v>0.5413125188404138</v>
      </c>
      <c r="N95" s="7" t="n">
        <v>0.6796529802539802</v>
      </c>
      <c r="O95" s="7" t="n">
        <v>0.6370517697346501</v>
      </c>
      <c r="P95" s="7" t="n">
        <v>0.7484839336734427</v>
      </c>
      <c r="Q95" s="7" t="n">
        <v>0.8329670487239489</v>
      </c>
      <c r="R95" s="7" t="n">
        <v>0.6838787240758977</v>
      </c>
      <c r="S95" s="7" t="n">
        <v>0.6714343864562425</v>
      </c>
      <c r="T95" s="7" t="n">
        <v>0.5706415188157933</v>
      </c>
      <c r="U95" s="7" t="n">
        <v>0.7737752465701381</v>
      </c>
      <c r="V95" s="7" t="n">
        <v>0.8656593461698342</v>
      </c>
      <c r="W95" s="7" t="n">
        <v>0.8446125294381233</v>
      </c>
      <c r="X95" s="7" t="n">
        <v>0.8717586437010069</v>
      </c>
      <c r="Y95" s="7" t="n">
        <v>0.9807977074277874</v>
      </c>
      <c r="Z95" s="7" t="n">
        <v>0.6022943128916164</v>
      </c>
      <c r="AA95" s="7" t="n">
        <v>0.3850537430295083</v>
      </c>
      <c r="AB95" s="7" t="n">
        <v>0.7091389844330037</v>
      </c>
      <c r="AC95" s="7" t="n">
        <v>0.9783708403181693</v>
      </c>
      <c r="AD95" s="7" t="n">
        <v>0.6658070747342993</v>
      </c>
      <c r="AE95" s="7" t="n">
        <v>0.733214630524985</v>
      </c>
      <c r="AF95" s="7" t="n">
        <v>0.8149667546086682</v>
      </c>
      <c r="AG95" s="7" t="n">
        <v>0.9785203775398734</v>
      </c>
      <c r="AH95" s="7" t="n">
        <v>0.6733887326674475</v>
      </c>
      <c r="AI95" s="7" t="n">
        <v>0.8597988820331104</v>
      </c>
      <c r="AJ95" s="7" t="n">
        <v>0.8671956276007849</v>
      </c>
      <c r="AK95" s="7" t="n">
        <v>0.721732091182066</v>
      </c>
      <c r="AL95" s="7" t="n">
        <v>0.7995286118887418</v>
      </c>
      <c r="AM95" s="7" t="n">
        <v>0.8496903643207266</v>
      </c>
      <c r="AN95" s="7" t="n">
        <v>0.7617597548025136</v>
      </c>
      <c r="AO95" s="7" t="n">
        <v>0.7170453506979978</v>
      </c>
      <c r="AP95" s="7" t="n">
        <v>0.7971470955657186</v>
      </c>
      <c r="AQ95" s="7" t="n">
        <v>0.8655019063597802</v>
      </c>
      <c r="AR95" s="7" t="n">
        <v>0.779015593847276</v>
      </c>
      <c r="AS95" s="7" t="n">
        <v>0.9596647815157461</v>
      </c>
      <c r="AT95" s="7" t="n">
        <v>0.8588122966942476</v>
      </c>
      <c r="AU95" s="7" t="n">
        <v>0.8085802411287112</v>
      </c>
      <c r="AV95" s="7" t="n">
        <v>0.8601650169669589</v>
      </c>
      <c r="AW95" s="7" t="n">
        <v>0.6658070633356407</v>
      </c>
      <c r="AX95" s="7" t="n">
        <v>0.7950401000932547</v>
      </c>
      <c r="AY95" s="7" t="n">
        <v>0.7473698671706853</v>
      </c>
      <c r="AZ95" s="7" t="n">
        <v>0.5862872576602333</v>
      </c>
      <c r="BA95" s="7" t="n">
        <v>0.7012614220470461</v>
      </c>
      <c r="BB95" s="7" t="n">
        <v>0.7716920836192495</v>
      </c>
      <c r="BC95" s="7" t="n">
        <v>0.7822611502354037</v>
      </c>
      <c r="BD95" s="7" t="n">
        <v>0.3352105635834026</v>
      </c>
      <c r="BE95" s="7" t="n">
        <v>0.650533832169419</v>
      </c>
      <c r="BF95" s="7" t="n">
        <v>0.9553640605684631</v>
      </c>
      <c r="BG95" s="7" t="n">
        <v>0.6513120701172765</v>
      </c>
      <c r="BH95" s="7" t="n">
        <v>0.5453603910639994</v>
      </c>
      <c r="BI95" s="7" t="n">
        <v>0.8177081635010898</v>
      </c>
      <c r="BJ95" s="7" t="n">
        <v>0.6175679091048337</v>
      </c>
      <c r="BK95" s="7" t="n">
        <v>0.6465103418587896</v>
      </c>
      <c r="BL95" s="7" t="n">
        <v>0.6864766398376422</v>
      </c>
      <c r="BM95" s="7" t="n">
        <v>0.6929209554577133</v>
      </c>
      <c r="BN95" s="7" t="n">
        <v>0.602954914675606</v>
      </c>
      <c r="BO95" s="7" t="n">
        <v>0.8028673032533049</v>
      </c>
      <c r="BP95" s="7" t="n">
        <v>0.6681394077833308</v>
      </c>
      <c r="BQ95" s="7" t="n">
        <v>0.6564316500276384</v>
      </c>
      <c r="BR95" s="7" t="n">
        <v>0.6377489756421478</v>
      </c>
      <c r="BS95" s="7" t="n">
        <v>0.6985162794268999</v>
      </c>
      <c r="BT95" s="7" t="n">
        <v>0.6593996978707395</v>
      </c>
      <c r="BU95" s="7" t="n">
        <v>0.6948204844360349</v>
      </c>
      <c r="BV95" s="7" t="n">
        <v>0.9692155996254062</v>
      </c>
      <c r="BW95" s="7" t="n">
        <v>0.5106609551943232</v>
      </c>
      <c r="BX95" s="7" t="n">
        <v>0.5259579360211396</v>
      </c>
      <c r="BY95" s="7" t="n">
        <v>0.6768490049316045</v>
      </c>
      <c r="BZ95" s="7" t="n">
        <v>0.5992114844280222</v>
      </c>
      <c r="CA95" s="7" t="n">
        <v>0.6561027529779458</v>
      </c>
      <c r="CB95" s="7" t="n">
        <v>0.6250450280158848</v>
      </c>
      <c r="CC95" s="7" t="n">
        <v>0.6660529653931658</v>
      </c>
      <c r="CD95" s="7" t="n">
        <v>0.7814127172465215</v>
      </c>
      <c r="CE95" s="7" t="n">
        <v>0.7448361496391095</v>
      </c>
      <c r="CF95" s="7" t="n">
        <v>0.6767448577382932</v>
      </c>
      <c r="CG95" s="7" t="n">
        <v>0.661614729248139</v>
      </c>
      <c r="CH95" s="7" t="n">
        <v>0.6164538129579302</v>
      </c>
      <c r="CI95" s="7" t="n">
        <v>0.7192578273178043</v>
      </c>
      <c r="CJ95" s="7" t="n">
        <v>0.6977316752776032</v>
      </c>
      <c r="CK95" s="7" t="n">
        <v>0.9874551613061245</v>
      </c>
      <c r="CL95" s="7" t="n">
        <v>0.7535808863047808</v>
      </c>
      <c r="CM95" s="7" t="n">
        <v>0.9545702135297166</v>
      </c>
      <c r="CN95" s="7" t="n">
        <v>0.5986676768929278</v>
      </c>
      <c r="CO95" s="7" t="n">
        <v>0.3556600874127411</v>
      </c>
      <c r="CP95" s="7" t="n">
        <v>0.7460044296608527</v>
      </c>
      <c r="CQ95" s="7" t="n">
        <v>0.7773143903834235</v>
      </c>
      <c r="CR95" s="7" t="n">
        <v>1</v>
      </c>
      <c r="CS95" s="7" t="n">
        <v>0.6374193742573467</v>
      </c>
      <c r="CT95" s="7" t="n">
        <v>0.7187410974508643</v>
      </c>
      <c r="CU95" s="7" t="n">
        <v>0.6607267889591256</v>
      </c>
      <c r="CV95" s="7" t="n">
        <v>0.803915461048028</v>
      </c>
      <c r="CW95" s="7" t="n">
        <v>0.7831383843811639</v>
      </c>
      <c r="CX95" s="7" t="n">
        <v>0.6692745265246461</v>
      </c>
      <c r="CY95" s="7" t="n">
        <v>0.594742701646448</v>
      </c>
      <c r="CZ95" s="7" t="n">
        <v>0.6142328627655129</v>
      </c>
      <c r="DA95" s="7" t="n">
        <v>0.6316762225349223</v>
      </c>
      <c r="DB95" s="7" t="n">
        <v>0.6273355857830623</v>
      </c>
      <c r="DC95" s="7" t="n">
        <v>0.7239179969070003</v>
      </c>
      <c r="DD95" s="7" t="n">
        <v>0.6604153543370145</v>
      </c>
      <c r="DE95" s="7" t="n">
        <v>0.5154646470025681</v>
      </c>
      <c r="DF95" s="7" t="n">
        <v>0.5528360474244828</v>
      </c>
      <c r="DG95" s="7" t="n">
        <v>0.6247321798417884</v>
      </c>
      <c r="DH95" s="7" t="n">
        <v>0.6235193948398966</v>
      </c>
      <c r="DI95" s="7" t="n">
        <v>0.7894401384075047</v>
      </c>
      <c r="DJ95" s="7" t="n">
        <v>0.5706628559834527</v>
      </c>
      <c r="DK95" s="7" t="n">
        <v>0.7366510714281573</v>
      </c>
      <c r="DL95" s="7" t="n">
        <v>0.408275140998656</v>
      </c>
      <c r="DM95" s="7" t="n">
        <v>0.6599441346494995</v>
      </c>
      <c r="DN95" s="7" t="n">
        <v>0.5606346887505494</v>
      </c>
      <c r="DO95" s="7" t="n">
        <v>0.6899016265224196</v>
      </c>
      <c r="DP95" s="7" t="n">
        <v>0.332324056966433</v>
      </c>
      <c r="DQ95" s="7" t="n">
        <v>0.7975962749870407</v>
      </c>
      <c r="DR95" s="7" t="n">
        <v>0.5674454209656895</v>
      </c>
      <c r="DS95" s="7" t="n">
        <v>0.5677567397610268</v>
      </c>
      <c r="DT95" s="7" t="n">
        <v>0.6486859399426805</v>
      </c>
      <c r="DU95" s="7" t="n">
        <v>0.9319489951833795</v>
      </c>
      <c r="DV95" s="7" t="n">
        <v>0.4878737734579265</v>
      </c>
      <c r="DW95" s="7" t="n">
        <v>0.6082711456240697</v>
      </c>
      <c r="DX95" s="7" t="n">
        <v>0.5785351180291507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0.7502204109827247</v>
      </c>
      <c r="D96" s="7" t="n">
        <v>0.7389224620003386</v>
      </c>
      <c r="E96" s="7" t="n">
        <v>0.1656003432624795</v>
      </c>
      <c r="F96" s="7" t="n">
        <v>0.5822076684693609</v>
      </c>
      <c r="G96" s="7" t="n">
        <v>0.464887714416137</v>
      </c>
      <c r="H96" s="7" t="n">
        <v>0.4891364098098234</v>
      </c>
      <c r="I96" s="7" t="n">
        <v>0.6714248649797415</v>
      </c>
      <c r="J96" s="7" t="n">
        <v>0.7833554593230369</v>
      </c>
      <c r="K96" s="7" t="n">
        <v>0.9319674506316935</v>
      </c>
      <c r="L96" s="7" t="n">
        <v>0.6007703862294633</v>
      </c>
      <c r="M96" s="7" t="n">
        <v>0.9156623099010948</v>
      </c>
      <c r="N96" s="7" t="n">
        <v>0.9228961417772481</v>
      </c>
      <c r="O96" s="7" t="n">
        <v>0.9244643661109235</v>
      </c>
      <c r="P96" s="7" t="n">
        <v>0.9018392365996492</v>
      </c>
      <c r="Q96" s="7" t="n">
        <v>0.6866348048506233</v>
      </c>
      <c r="R96" s="7" t="n">
        <v>0.4927350823969114</v>
      </c>
      <c r="S96" s="7" t="n">
        <v>0.6367127706951016</v>
      </c>
      <c r="T96" s="7" t="n">
        <v>0.2303222920730877</v>
      </c>
      <c r="U96" s="7" t="n">
        <v>0.8616735763907005</v>
      </c>
      <c r="V96" s="7" t="n">
        <v>0.7846780350517738</v>
      </c>
      <c r="W96" s="7" t="n">
        <v>0.8843486944815717</v>
      </c>
      <c r="X96" s="7" t="n">
        <v>0.8337890001021847</v>
      </c>
      <c r="Y96" s="7" t="n">
        <v>0.6304362605799492</v>
      </c>
      <c r="Z96" s="7" t="n">
        <v>0.2713944728676117</v>
      </c>
      <c r="AA96" s="7" t="n">
        <v>0.05494288019372279</v>
      </c>
      <c r="AB96" s="7" t="n">
        <v>0.4980702813464499</v>
      </c>
      <c r="AC96" s="7" t="n">
        <v>0.6491342965987137</v>
      </c>
      <c r="AD96" s="7" t="n">
        <v>0.5990588995023487</v>
      </c>
      <c r="AE96" s="7" t="n">
        <v>0.5533832270907784</v>
      </c>
      <c r="AF96" s="7" t="n">
        <v>0.5963276618281418</v>
      </c>
      <c r="AG96" s="7" t="n">
        <v>0.6528275258488955</v>
      </c>
      <c r="AH96" s="7" t="n">
        <v>0.9795187615749421</v>
      </c>
      <c r="AI96" s="7" t="n">
        <v>0.8908200105066572</v>
      </c>
      <c r="AJ96" s="7" t="n">
        <v>0.8537121599786006</v>
      </c>
      <c r="AK96" s="7" t="n">
        <v>0.8465560119552508</v>
      </c>
      <c r="AL96" s="7" t="n">
        <v>0.8655658554187795</v>
      </c>
      <c r="AM96" s="7" t="n">
        <v>0.8535613471555012</v>
      </c>
      <c r="AN96" s="7" t="n">
        <v>0.8522422009879687</v>
      </c>
      <c r="AO96" s="7" t="n">
        <v>0.824124748506795</v>
      </c>
      <c r="AP96" s="7" t="n">
        <v>0.6474413594327487</v>
      </c>
      <c r="AQ96" s="7" t="n">
        <v>0.8483251890922491</v>
      </c>
      <c r="AR96" s="7" t="n">
        <v>0.7936416597596295</v>
      </c>
      <c r="AS96" s="7" t="n">
        <v>0.693138112343939</v>
      </c>
      <c r="AT96" s="7" t="n">
        <v>0.8351868096525372</v>
      </c>
      <c r="AU96" s="7" t="n">
        <v>0.6930712297944079</v>
      </c>
      <c r="AV96" s="7" t="n">
        <v>0.8374019874944303</v>
      </c>
      <c r="AW96" s="7" t="n">
        <v>0.5990589101410984</v>
      </c>
      <c r="AX96" s="7" t="n">
        <v>0.771138114255669</v>
      </c>
      <c r="AY96" s="7" t="n">
        <v>0.8634758924028213</v>
      </c>
      <c r="AZ96" s="7" t="n">
        <v>0.63478370039306</v>
      </c>
      <c r="BA96" s="7" t="n">
        <v>0.8270484075444553</v>
      </c>
      <c r="BB96" s="7" t="n">
        <v>0.8110049687006271</v>
      </c>
      <c r="BC96" s="7" t="n">
        <v>0.7896259596210083</v>
      </c>
      <c r="BD96" s="7" t="n">
        <v>0.1164597628082222</v>
      </c>
      <c r="BE96" s="7" t="n">
        <v>0.478869581193199</v>
      </c>
      <c r="BF96" s="7" t="n">
        <v>0.6401382082056299</v>
      </c>
      <c r="BG96" s="7" t="n">
        <v>0.4831067642766628</v>
      </c>
      <c r="BH96" s="7" t="n">
        <v>0.2263870817774797</v>
      </c>
      <c r="BI96" s="7" t="n">
        <v>0.6844206353236502</v>
      </c>
      <c r="BJ96" s="7" t="n">
        <v>0.7850681895478704</v>
      </c>
      <c r="BK96" s="7" t="n">
        <v>0.7857583185489535</v>
      </c>
      <c r="BL96" s="7" t="n">
        <v>0.4860644039541054</v>
      </c>
      <c r="BM96" s="7" t="n">
        <v>0.7467345986945308</v>
      </c>
      <c r="BN96" s="7" t="n">
        <v>0.50809083077227</v>
      </c>
      <c r="BO96" s="7" t="n">
        <v>0.5820082311675746</v>
      </c>
      <c r="BP96" s="7" t="n">
        <v>0.8414012402770668</v>
      </c>
      <c r="BQ96" s="7" t="n">
        <v>0.9905755833992133</v>
      </c>
      <c r="BR96" s="7" t="n">
        <v>0.7287958616639222</v>
      </c>
      <c r="BS96" s="7" t="n">
        <v>0.509904446931168</v>
      </c>
      <c r="BT96" s="7" t="n">
        <v>0.9234288322174545</v>
      </c>
      <c r="BU96" s="7" t="n">
        <v>0.9155545851118942</v>
      </c>
      <c r="BV96" s="7" t="n">
        <v>0.6479778215318155</v>
      </c>
      <c r="BW96" s="7" t="n">
        <v>0.1998663523433411</v>
      </c>
      <c r="BX96" s="7" t="n">
        <v>0.5172933067513719</v>
      </c>
      <c r="BY96" s="7" t="n">
        <v>0.8461376520968018</v>
      </c>
      <c r="BZ96" s="7" t="n">
        <v>0.6554171536401334</v>
      </c>
      <c r="CA96" s="7" t="n">
        <v>0.8337942025521323</v>
      </c>
      <c r="CB96" s="7" t="n">
        <v>0.2803059018505726</v>
      </c>
      <c r="CC96" s="7" t="n">
        <v>0.8140994439740279</v>
      </c>
      <c r="CD96" s="7" t="n">
        <v>0.7899309244573363</v>
      </c>
      <c r="CE96" s="7" t="n">
        <v>0.5397874398325984</v>
      </c>
      <c r="CF96" s="7" t="n">
        <v>0.8027281054642028</v>
      </c>
      <c r="CG96" s="7" t="n">
        <v>0.9155183514146419</v>
      </c>
      <c r="CH96" s="7" t="n">
        <v>0.9083196701485599</v>
      </c>
      <c r="CI96" s="7" t="n">
        <v>0.9585531172518876</v>
      </c>
      <c r="CJ96" s="7" t="n">
        <v>0.52734521202678</v>
      </c>
      <c r="CK96" s="7" t="n">
        <v>0.639758490920783</v>
      </c>
      <c r="CL96" s="7" t="n">
        <v>0.7098926660711002</v>
      </c>
      <c r="CM96" s="7" t="n">
        <v>0.6541175652319783</v>
      </c>
      <c r="CN96" s="7" t="n">
        <v>0.8258421277990794</v>
      </c>
      <c r="CO96" s="7" t="n">
        <v>0.3146306427571132</v>
      </c>
      <c r="CP96" s="7" t="n">
        <v>0.9505554201700777</v>
      </c>
      <c r="CQ96" s="7" t="n">
        <v>0.8019432361961542</v>
      </c>
      <c r="CR96" s="7" t="n">
        <v>0.6374193742573467</v>
      </c>
      <c r="CS96" s="7" t="n">
        <v>1</v>
      </c>
      <c r="CT96" s="7" t="n">
        <v>0.8430547471958241</v>
      </c>
      <c r="CU96" s="7" t="n">
        <v>0.9336213182735845</v>
      </c>
      <c r="CV96" s="7" t="n">
        <v>0.9259661714261193</v>
      </c>
      <c r="CW96" s="7" t="n">
        <v>0.7786898144200806</v>
      </c>
      <c r="CX96" s="7" t="n">
        <v>0.8540066620394238</v>
      </c>
      <c r="CY96" s="7" t="n">
        <v>0.5669972562275204</v>
      </c>
      <c r="CZ96" s="7" t="n">
        <v>0.8877620897149471</v>
      </c>
      <c r="DA96" s="7" t="n">
        <v>0.8396181116397706</v>
      </c>
      <c r="DB96" s="7" t="n">
        <v>0.7449096052582076</v>
      </c>
      <c r="DC96" s="7" t="n">
        <v>0.9378972964046626</v>
      </c>
      <c r="DD96" s="7" t="n">
        <v>0.3430624383536132</v>
      </c>
      <c r="DE96" s="7" t="n">
        <v>0.9382658485487229</v>
      </c>
      <c r="DF96" s="7" t="n">
        <v>0.9353103367172684</v>
      </c>
      <c r="DG96" s="7" t="n">
        <v>0.827547272563359</v>
      </c>
      <c r="DH96" s="7" t="n">
        <v>0.9759948607692149</v>
      </c>
      <c r="DI96" s="7" t="n">
        <v>0.7606138584376472</v>
      </c>
      <c r="DJ96" s="7" t="n">
        <v>0.944326216231366</v>
      </c>
      <c r="DK96" s="7" t="n">
        <v>0.5463941937724468</v>
      </c>
      <c r="DL96" s="7" t="n">
        <v>0.1037722769091177</v>
      </c>
      <c r="DM96" s="7" t="n">
        <v>0.6239703596939261</v>
      </c>
      <c r="DN96" s="7" t="n">
        <v>0.9432446827133218</v>
      </c>
      <c r="DO96" s="7" t="n">
        <v>0.7204277459911733</v>
      </c>
      <c r="DP96" s="7" t="n">
        <v>0.1123610510761502</v>
      </c>
      <c r="DQ96" s="7" t="n">
        <v>0.7389450774219924</v>
      </c>
      <c r="DR96" s="7" t="n">
        <v>0.9460445117086805</v>
      </c>
      <c r="DS96" s="7" t="n">
        <v>0.2474954161964174</v>
      </c>
      <c r="DT96" s="7" t="n">
        <v>0.7869620249619803</v>
      </c>
      <c r="DU96" s="7" t="n">
        <v>0.5930805647167928</v>
      </c>
      <c r="DV96" s="7" t="n">
        <v>0.2063010808708649</v>
      </c>
      <c r="DW96" s="7" t="n">
        <v>0.7867077559008472</v>
      </c>
      <c r="DX96" s="7" t="n">
        <v>0.2669533653034321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0.8029784726254426</v>
      </c>
      <c r="D97" s="7" t="n">
        <v>0.760396095268462</v>
      </c>
      <c r="E97" s="7" t="n">
        <v>0.2339471628359066</v>
      </c>
      <c r="F97" s="7" t="n">
        <v>0.6226968586652513</v>
      </c>
      <c r="G97" s="7" t="n">
        <v>0.5074267009373029</v>
      </c>
      <c r="H97" s="7" t="n">
        <v>0.6626140249244786</v>
      </c>
      <c r="I97" s="7" t="n">
        <v>0.7625806304149872</v>
      </c>
      <c r="J97" s="7" t="n">
        <v>0.7942742107005849</v>
      </c>
      <c r="K97" s="7" t="n">
        <v>0.8275250058012207</v>
      </c>
      <c r="L97" s="7" t="n">
        <v>0.7177287036608631</v>
      </c>
      <c r="M97" s="7" t="n">
        <v>0.7972276238666615</v>
      </c>
      <c r="N97" s="7" t="n">
        <v>0.8434606089803589</v>
      </c>
      <c r="O97" s="7" t="n">
        <v>0.8225888443443743</v>
      </c>
      <c r="P97" s="7" t="n">
        <v>0.880039050587626</v>
      </c>
      <c r="Q97" s="7" t="n">
        <v>0.7608213219162154</v>
      </c>
      <c r="R97" s="7" t="n">
        <v>0.6681064704900709</v>
      </c>
      <c r="S97" s="7" t="n">
        <v>0.6507454079000544</v>
      </c>
      <c r="T97" s="7" t="n">
        <v>0.3182200534020105</v>
      </c>
      <c r="U97" s="7" t="n">
        <v>0.879435728722662</v>
      </c>
      <c r="V97" s="7" t="n">
        <v>0.7835770602719644</v>
      </c>
      <c r="W97" s="7" t="n">
        <v>0.8939756565607129</v>
      </c>
      <c r="X97" s="7" t="n">
        <v>0.8445912327150524</v>
      </c>
      <c r="Y97" s="7" t="n">
        <v>0.7125814475339219</v>
      </c>
      <c r="Z97" s="7" t="n">
        <v>0.3601958574699232</v>
      </c>
      <c r="AA97" s="7" t="n">
        <v>0.139051375869937</v>
      </c>
      <c r="AB97" s="7" t="n">
        <v>0.6749269749400473</v>
      </c>
      <c r="AC97" s="7" t="n">
        <v>0.7449878201572151</v>
      </c>
      <c r="AD97" s="7" t="n">
        <v>0.7101789836548783</v>
      </c>
      <c r="AE97" s="7" t="n">
        <v>0.7467253460473424</v>
      </c>
      <c r="AF97" s="7" t="n">
        <v>0.6521225177708216</v>
      </c>
      <c r="AG97" s="7" t="n">
        <v>0.748438830319854</v>
      </c>
      <c r="AH97" s="7" t="n">
        <v>0.8661688958606636</v>
      </c>
      <c r="AI97" s="7" t="n">
        <v>0.881897961632821</v>
      </c>
      <c r="AJ97" s="7" t="n">
        <v>0.8437875917077829</v>
      </c>
      <c r="AK97" s="7" t="n">
        <v>0.8464487939132193</v>
      </c>
      <c r="AL97" s="7" t="n">
        <v>0.8724629977181464</v>
      </c>
      <c r="AM97" s="7" t="n">
        <v>0.8317383354036073</v>
      </c>
      <c r="AN97" s="7" t="n">
        <v>0.7861456502746397</v>
      </c>
      <c r="AO97" s="7" t="n">
        <v>0.8470295723590607</v>
      </c>
      <c r="AP97" s="7" t="n">
        <v>0.7083384357852529</v>
      </c>
      <c r="AQ97" s="7" t="n">
        <v>0.8303295693553463</v>
      </c>
      <c r="AR97" s="7" t="n">
        <v>0.7926672200614505</v>
      </c>
      <c r="AS97" s="7" t="n">
        <v>0.7551664808451737</v>
      </c>
      <c r="AT97" s="7" t="n">
        <v>0.8197972176543339</v>
      </c>
      <c r="AU97" s="7" t="n">
        <v>0.7339343754931877</v>
      </c>
      <c r="AV97" s="7" t="n">
        <v>0.8242626253211419</v>
      </c>
      <c r="AW97" s="7" t="n">
        <v>0.7101790434132237</v>
      </c>
      <c r="AX97" s="7" t="n">
        <v>0.7794033172464176</v>
      </c>
      <c r="AY97" s="7" t="n">
        <v>0.9824646500437294</v>
      </c>
      <c r="AZ97" s="7" t="n">
        <v>0.6736919788311205</v>
      </c>
      <c r="BA97" s="7" t="n">
        <v>0.9887992686676337</v>
      </c>
      <c r="BB97" s="7" t="n">
        <v>0.8104411427514092</v>
      </c>
      <c r="BC97" s="7" t="n">
        <v>0.7898133522288088</v>
      </c>
      <c r="BD97" s="7" t="n">
        <v>0.1799321527932721</v>
      </c>
      <c r="BE97" s="7" t="n">
        <v>0.6712092459124436</v>
      </c>
      <c r="BF97" s="7" t="n">
        <v>0.7233505312756476</v>
      </c>
      <c r="BG97" s="7" t="n">
        <v>0.5812301672385635</v>
      </c>
      <c r="BH97" s="7" t="n">
        <v>0.3582949123143391</v>
      </c>
      <c r="BI97" s="7" t="n">
        <v>0.6932461974151531</v>
      </c>
      <c r="BJ97" s="7" t="n">
        <v>0.7598953019078649</v>
      </c>
      <c r="BK97" s="7" t="n">
        <v>0.7831624452672901</v>
      </c>
      <c r="BL97" s="7" t="n">
        <v>0.5866270458236186</v>
      </c>
      <c r="BM97" s="7" t="n">
        <v>0.7786762767973783</v>
      </c>
      <c r="BN97" s="7" t="n">
        <v>0.6382797790891145</v>
      </c>
      <c r="BO97" s="7" t="n">
        <v>0.6903448062428816</v>
      </c>
      <c r="BP97" s="7" t="n">
        <v>0.8053325949354567</v>
      </c>
      <c r="BQ97" s="7" t="n">
        <v>0.8493811665350567</v>
      </c>
      <c r="BR97" s="7" t="n">
        <v>0.7035322869851989</v>
      </c>
      <c r="BS97" s="7" t="n">
        <v>0.6848435025742989</v>
      </c>
      <c r="BT97" s="7" t="n">
        <v>0.8131897043084675</v>
      </c>
      <c r="BU97" s="7" t="n">
        <v>0.8454628818616849</v>
      </c>
      <c r="BV97" s="7" t="n">
        <v>0.7078275158349049</v>
      </c>
      <c r="BW97" s="7" t="n">
        <v>0.2812324014303562</v>
      </c>
      <c r="BX97" s="7" t="n">
        <v>0.618149501031574</v>
      </c>
      <c r="BY97" s="7" t="n">
        <v>0.8005560898840862</v>
      </c>
      <c r="BZ97" s="7" t="n">
        <v>0.6791381631360034</v>
      </c>
      <c r="CA97" s="7" t="n">
        <v>0.7909637171453537</v>
      </c>
      <c r="CB97" s="7" t="n">
        <v>0.3991926649538957</v>
      </c>
      <c r="CC97" s="7" t="n">
        <v>0.8258846388182451</v>
      </c>
      <c r="CD97" s="7" t="n">
        <v>0.789974912940411</v>
      </c>
      <c r="CE97" s="7" t="n">
        <v>0.6005543887549282</v>
      </c>
      <c r="CF97" s="7" t="n">
        <v>0.9834814824257583</v>
      </c>
      <c r="CG97" s="7" t="n">
        <v>0.814202742642066</v>
      </c>
      <c r="CH97" s="7" t="n">
        <v>0.7563803506913083</v>
      </c>
      <c r="CI97" s="7" t="n">
        <v>0.850496023846719</v>
      </c>
      <c r="CJ97" s="7" t="n">
        <v>0.6275996928676161</v>
      </c>
      <c r="CK97" s="7" t="n">
        <v>0.7312401154954923</v>
      </c>
      <c r="CL97" s="7" t="n">
        <v>0.7083497370031401</v>
      </c>
      <c r="CM97" s="7" t="n">
        <v>0.7322564375572359</v>
      </c>
      <c r="CN97" s="7" t="n">
        <v>0.7175084670072226</v>
      </c>
      <c r="CO97" s="7" t="n">
        <v>0.3343122429602559</v>
      </c>
      <c r="CP97" s="7" t="n">
        <v>0.8613845352697764</v>
      </c>
      <c r="CQ97" s="7" t="n">
        <v>0.7982025170534298</v>
      </c>
      <c r="CR97" s="7" t="n">
        <v>0.7187410974508643</v>
      </c>
      <c r="CS97" s="7" t="n">
        <v>0.8430547471958241</v>
      </c>
      <c r="CT97" s="7" t="n">
        <v>1</v>
      </c>
      <c r="CU97" s="7" t="n">
        <v>0.8527658259874548</v>
      </c>
      <c r="CV97" s="7" t="n">
        <v>0.85106877062319</v>
      </c>
      <c r="CW97" s="7" t="n">
        <v>0.7750826303904754</v>
      </c>
      <c r="CX97" s="7" t="n">
        <v>0.8282117237661261</v>
      </c>
      <c r="CY97" s="7" t="n">
        <v>0.7029020132958219</v>
      </c>
      <c r="CZ97" s="7" t="n">
        <v>0.829108322252477</v>
      </c>
      <c r="DA97" s="7" t="n">
        <v>0.7739545715868096</v>
      </c>
      <c r="DB97" s="7" t="n">
        <v>0.7894513452219756</v>
      </c>
      <c r="DC97" s="7" t="n">
        <v>0.9522289251067243</v>
      </c>
      <c r="DD97" s="7" t="n">
        <v>0.4301153902944737</v>
      </c>
      <c r="DE97" s="7" t="n">
        <v>0.7948005289848659</v>
      </c>
      <c r="DF97" s="7" t="n">
        <v>0.8166766577871699</v>
      </c>
      <c r="DG97" s="7" t="n">
        <v>0.7639142690378422</v>
      </c>
      <c r="DH97" s="7" t="n">
        <v>0.8121758586120729</v>
      </c>
      <c r="DI97" s="7" t="n">
        <v>0.768581652061849</v>
      </c>
      <c r="DJ97" s="7" t="n">
        <v>0.826281122593012</v>
      </c>
      <c r="DK97" s="7" t="n">
        <v>0.6295184890543808</v>
      </c>
      <c r="DL97" s="7" t="n">
        <v>0.1779620479602892</v>
      </c>
      <c r="DM97" s="7" t="n">
        <v>0.612439553110406</v>
      </c>
      <c r="DN97" s="7" t="n">
        <v>0.8216805633458821</v>
      </c>
      <c r="DO97" s="7" t="n">
        <v>0.6712876155060713</v>
      </c>
      <c r="DP97" s="7" t="n">
        <v>0.1739238373210918</v>
      </c>
      <c r="DQ97" s="7" t="n">
        <v>0.7493654800346832</v>
      </c>
      <c r="DR97" s="7" t="n">
        <v>0.8248872609281392</v>
      </c>
      <c r="DS97" s="7" t="n">
        <v>0.3567140807036909</v>
      </c>
      <c r="DT97" s="7" t="n">
        <v>0.7899942500370207</v>
      </c>
      <c r="DU97" s="7" t="n">
        <v>0.7125472223461644</v>
      </c>
      <c r="DV97" s="7" t="n">
        <v>0.2985494172241105</v>
      </c>
      <c r="DW97" s="7" t="n">
        <v>0.7362697283181358</v>
      </c>
      <c r="DX97" s="7" t="n">
        <v>0.3785205262018849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0.7630146886799353</v>
      </c>
      <c r="D98" s="7" t="n">
        <v>0.7724527969149206</v>
      </c>
      <c r="E98" s="7" t="n">
        <v>0.1633070795492513</v>
      </c>
      <c r="F98" s="7" t="n">
        <v>0.6138524299003951</v>
      </c>
      <c r="G98" s="7" t="n">
        <v>0.5087448979289726</v>
      </c>
      <c r="H98" s="7" t="n">
        <v>0.4555657566718092</v>
      </c>
      <c r="I98" s="7" t="n">
        <v>0.6491283945477078</v>
      </c>
      <c r="J98" s="7" t="n">
        <v>0.7995170953932487</v>
      </c>
      <c r="K98" s="7" t="n">
        <v>0.9701167052876079</v>
      </c>
      <c r="L98" s="7" t="n">
        <v>0.6259686073509325</v>
      </c>
      <c r="M98" s="7" t="n">
        <v>0.9322285322644299</v>
      </c>
      <c r="N98" s="7" t="n">
        <v>0.9738153270542141</v>
      </c>
      <c r="O98" s="7" t="n">
        <v>0.8851664270138169</v>
      </c>
      <c r="P98" s="7" t="n">
        <v>0.9096632371157248</v>
      </c>
      <c r="Q98" s="7" t="n">
        <v>0.6726249971375335</v>
      </c>
      <c r="R98" s="7" t="n">
        <v>0.4645924030401359</v>
      </c>
      <c r="S98" s="7" t="n">
        <v>0.6555387947099354</v>
      </c>
      <c r="T98" s="7" t="n">
        <v>0.2472057831090728</v>
      </c>
      <c r="U98" s="7" t="n">
        <v>0.8533673146374505</v>
      </c>
      <c r="V98" s="7" t="n">
        <v>0.7990350786389211</v>
      </c>
      <c r="W98" s="7" t="n">
        <v>0.8841514757891799</v>
      </c>
      <c r="X98" s="7" t="n">
        <v>0.8448092540058671</v>
      </c>
      <c r="Y98" s="7" t="n">
        <v>0.6752391823406273</v>
      </c>
      <c r="Z98" s="7" t="n">
        <v>0.2656175826133407</v>
      </c>
      <c r="AA98" s="7" t="n">
        <v>0.06610001526946137</v>
      </c>
      <c r="AB98" s="7" t="n">
        <v>0.4774515022577904</v>
      </c>
      <c r="AC98" s="7" t="n">
        <v>0.6908804059995324</v>
      </c>
      <c r="AD98" s="7" t="n">
        <v>0.5796380071938377</v>
      </c>
      <c r="AE98" s="7" t="n">
        <v>0.5618489012848413</v>
      </c>
      <c r="AF98" s="7" t="n">
        <v>0.6505570772440137</v>
      </c>
      <c r="AG98" s="7" t="n">
        <v>0.6916926675076666</v>
      </c>
      <c r="AH98" s="7" t="n">
        <v>0.9718046195814387</v>
      </c>
      <c r="AI98" s="7" t="n">
        <v>0.8896720225830228</v>
      </c>
      <c r="AJ98" s="7" t="n">
        <v>0.8685531957113101</v>
      </c>
      <c r="AK98" s="7" t="n">
        <v>0.8618830104189346</v>
      </c>
      <c r="AL98" s="7" t="n">
        <v>0.8702681765738514</v>
      </c>
      <c r="AM98" s="7" t="n">
        <v>0.8580721859882292</v>
      </c>
      <c r="AN98" s="7" t="n">
        <v>0.7682312014727223</v>
      </c>
      <c r="AO98" s="7" t="n">
        <v>0.8165930260986328</v>
      </c>
      <c r="AP98" s="7" t="n">
        <v>0.6414678489477905</v>
      </c>
      <c r="AQ98" s="7" t="n">
        <v>0.8446395977270262</v>
      </c>
      <c r="AR98" s="7" t="n">
        <v>0.8442585218501234</v>
      </c>
      <c r="AS98" s="7" t="n">
        <v>0.741404554086405</v>
      </c>
      <c r="AT98" s="7" t="n">
        <v>0.845732148260453</v>
      </c>
      <c r="AU98" s="7" t="n">
        <v>0.7459768626820378</v>
      </c>
      <c r="AV98" s="7" t="n">
        <v>0.8375381264276671</v>
      </c>
      <c r="AW98" s="7" t="n">
        <v>0.5796380716464432</v>
      </c>
      <c r="AX98" s="7" t="n">
        <v>0.8123672391304502</v>
      </c>
      <c r="AY98" s="7" t="n">
        <v>0.877286230291221</v>
      </c>
      <c r="AZ98" s="7" t="n">
        <v>0.6611431819509117</v>
      </c>
      <c r="BA98" s="7" t="n">
        <v>0.829199304304343</v>
      </c>
      <c r="BB98" s="7" t="n">
        <v>0.8551555218571741</v>
      </c>
      <c r="BC98" s="7" t="n">
        <v>0.8290809009464026</v>
      </c>
      <c r="BD98" s="7" t="n">
        <v>0.1638925403310593</v>
      </c>
      <c r="BE98" s="7" t="n">
        <v>0.4637590944351116</v>
      </c>
      <c r="BF98" s="7" t="n">
        <v>0.6909302983623832</v>
      </c>
      <c r="BG98" s="7" t="n">
        <v>0.4942603054469488</v>
      </c>
      <c r="BH98" s="7" t="n">
        <v>0.2294099759707343</v>
      </c>
      <c r="BI98" s="7" t="n">
        <v>0.6988814404267236</v>
      </c>
      <c r="BJ98" s="7" t="n">
        <v>0.7971280902499723</v>
      </c>
      <c r="BK98" s="7" t="n">
        <v>0.8904076065261229</v>
      </c>
      <c r="BL98" s="7" t="n">
        <v>0.4761735786487279</v>
      </c>
      <c r="BM98" s="7" t="n">
        <v>0.7759906721879701</v>
      </c>
      <c r="BN98" s="7" t="n">
        <v>0.4577623526121866</v>
      </c>
      <c r="BO98" s="7" t="n">
        <v>0.6360329532593584</v>
      </c>
      <c r="BP98" s="7" t="n">
        <v>0.9278167798424466</v>
      </c>
      <c r="BQ98" s="7" t="n">
        <v>0.9580857785689029</v>
      </c>
      <c r="BR98" s="7" t="n">
        <v>0.6899565931669259</v>
      </c>
      <c r="BS98" s="7" t="n">
        <v>0.5178301047557755</v>
      </c>
      <c r="BT98" s="7" t="n">
        <v>0.9265120385417328</v>
      </c>
      <c r="BU98" s="7" t="n">
        <v>0.9082010131235185</v>
      </c>
      <c r="BV98" s="7" t="n">
        <v>0.6978625874647326</v>
      </c>
      <c r="BW98" s="7" t="n">
        <v>0.2272038105507938</v>
      </c>
      <c r="BX98" s="7" t="n">
        <v>0.500055660490405</v>
      </c>
      <c r="BY98" s="7" t="n">
        <v>0.8958802827457413</v>
      </c>
      <c r="BZ98" s="7" t="n">
        <v>0.7042952064391039</v>
      </c>
      <c r="CA98" s="7" t="n">
        <v>0.8992645236831909</v>
      </c>
      <c r="CB98" s="7" t="n">
        <v>0.2946773389989339</v>
      </c>
      <c r="CC98" s="7" t="n">
        <v>0.8892901349172871</v>
      </c>
      <c r="CD98" s="7" t="n">
        <v>0.8292881916895353</v>
      </c>
      <c r="CE98" s="7" t="n">
        <v>0.5003430765091016</v>
      </c>
      <c r="CF98" s="7" t="n">
        <v>0.8037787824262811</v>
      </c>
      <c r="CG98" s="7" t="n">
        <v>0.9242932191103242</v>
      </c>
      <c r="CH98" s="7" t="n">
        <v>0.7950867806726237</v>
      </c>
      <c r="CI98" s="7" t="n">
        <v>0.960872467796879</v>
      </c>
      <c r="CJ98" s="7" t="n">
        <v>0.4809708596314337</v>
      </c>
      <c r="CK98" s="7" t="n">
        <v>0.6670843383028178</v>
      </c>
      <c r="CL98" s="7" t="n">
        <v>0.7463942968823234</v>
      </c>
      <c r="CM98" s="7" t="n">
        <v>0.6769589881476739</v>
      </c>
      <c r="CN98" s="7" t="n">
        <v>0.7155792673762666</v>
      </c>
      <c r="CO98" s="7" t="n">
        <v>0.3785302689948169</v>
      </c>
      <c r="CP98" s="7" t="n">
        <v>0.9691394566779887</v>
      </c>
      <c r="CQ98" s="7" t="n">
        <v>0.8504282919992502</v>
      </c>
      <c r="CR98" s="7" t="n">
        <v>0.6607267889591256</v>
      </c>
      <c r="CS98" s="7" t="n">
        <v>0.9336213182735845</v>
      </c>
      <c r="CT98" s="7" t="n">
        <v>0.8527658259874548</v>
      </c>
      <c r="CU98" s="7" t="n">
        <v>1</v>
      </c>
      <c r="CV98" s="7" t="n">
        <v>0.9325862607313592</v>
      </c>
      <c r="CW98" s="7" t="n">
        <v>0.8035435021528317</v>
      </c>
      <c r="CX98" s="7" t="n">
        <v>0.8859310434019296</v>
      </c>
      <c r="CY98" s="7" t="n">
        <v>0.5513990536229239</v>
      </c>
      <c r="CZ98" s="7" t="n">
        <v>0.9362686261387732</v>
      </c>
      <c r="DA98" s="7" t="n">
        <v>0.842696378368327</v>
      </c>
      <c r="DB98" s="7" t="n">
        <v>0.7356932742136091</v>
      </c>
      <c r="DC98" s="7" t="n">
        <v>0.93363544406292</v>
      </c>
      <c r="DD98" s="7" t="n">
        <v>0.3498732913766207</v>
      </c>
      <c r="DE98" s="7" t="n">
        <v>0.9285933625214534</v>
      </c>
      <c r="DF98" s="7" t="n">
        <v>0.9576754236446442</v>
      </c>
      <c r="DG98" s="7" t="n">
        <v>0.86172140888728</v>
      </c>
      <c r="DH98" s="7" t="n">
        <v>0.8865480433174672</v>
      </c>
      <c r="DI98" s="7" t="n">
        <v>0.7947994342595117</v>
      </c>
      <c r="DJ98" s="7" t="n">
        <v>0.9602671574962367</v>
      </c>
      <c r="DK98" s="7" t="n">
        <v>0.5584555961648154</v>
      </c>
      <c r="DL98" s="7" t="n">
        <v>0.1364466898737744</v>
      </c>
      <c r="DM98" s="7" t="n">
        <v>0.592671120672428</v>
      </c>
      <c r="DN98" s="7" t="n">
        <v>0.9565276783820819</v>
      </c>
      <c r="DO98" s="7" t="n">
        <v>0.7103942232417038</v>
      </c>
      <c r="DP98" s="7" t="n">
        <v>0.1599794674498131</v>
      </c>
      <c r="DQ98" s="7" t="n">
        <v>0.7804953988685014</v>
      </c>
      <c r="DR98" s="7" t="n">
        <v>0.9482544864657846</v>
      </c>
      <c r="DS98" s="7" t="n">
        <v>0.2946265136018617</v>
      </c>
      <c r="DT98" s="7" t="n">
        <v>0.8763538960613897</v>
      </c>
      <c r="DU98" s="7" t="n">
        <v>0.6452776082043258</v>
      </c>
      <c r="DV98" s="7" t="n">
        <v>0.2136104342150006</v>
      </c>
      <c r="DW98" s="7" t="n">
        <v>0.8290538891645531</v>
      </c>
      <c r="DX98" s="7" t="n">
        <v>0.2768262179845725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0.8356862758557178</v>
      </c>
      <c r="D99" s="7" t="n">
        <v>0.8303957335828115</v>
      </c>
      <c r="E99" s="7" t="n">
        <v>0.2669945731960382</v>
      </c>
      <c r="F99" s="7" t="n">
        <v>0.6921130464882417</v>
      </c>
      <c r="G99" s="7" t="n">
        <v>0.5844815071250764</v>
      </c>
      <c r="H99" s="7" t="n">
        <v>0.5863543540208659</v>
      </c>
      <c r="I99" s="7" t="n">
        <v>0.7813328863737327</v>
      </c>
      <c r="J99" s="7" t="n">
        <v>0.8832577627036454</v>
      </c>
      <c r="K99" s="7" t="n">
        <v>0.9063202109575909</v>
      </c>
      <c r="L99" s="7" t="n">
        <v>0.7625779653272633</v>
      </c>
      <c r="M99" s="7" t="n">
        <v>0.8819742552266194</v>
      </c>
      <c r="N99" s="7" t="n">
        <v>0.9373339464781055</v>
      </c>
      <c r="O99" s="7" t="n">
        <v>0.8983515302404764</v>
      </c>
      <c r="P99" s="7" t="n">
        <v>0.9241795087260362</v>
      </c>
      <c r="Q99" s="7" t="n">
        <v>0.7805060937211653</v>
      </c>
      <c r="R99" s="7" t="n">
        <v>0.5878413230569246</v>
      </c>
      <c r="S99" s="7" t="n">
        <v>0.7218070765487538</v>
      </c>
      <c r="T99" s="7" t="n">
        <v>0.3627112673835053</v>
      </c>
      <c r="U99" s="7" t="n">
        <v>0.8833321730015664</v>
      </c>
      <c r="V99" s="7" t="n">
        <v>0.8839058397002238</v>
      </c>
      <c r="W99" s="7" t="n">
        <v>0.9300370789276561</v>
      </c>
      <c r="X99" s="7" t="n">
        <v>0.9179054532984573</v>
      </c>
      <c r="Y99" s="7" t="n">
        <v>0.7926326737738862</v>
      </c>
      <c r="Z99" s="7" t="n">
        <v>0.3852578842178326</v>
      </c>
      <c r="AA99" s="7" t="n">
        <v>0.1744471600438382</v>
      </c>
      <c r="AB99" s="7" t="n">
        <v>0.6002411992936187</v>
      </c>
      <c r="AC99" s="7" t="n">
        <v>0.7984236542679158</v>
      </c>
      <c r="AD99" s="7" t="n">
        <v>0.6605215682755079</v>
      </c>
      <c r="AE99" s="7" t="n">
        <v>0.6451587960254501</v>
      </c>
      <c r="AF99" s="7" t="n">
        <v>0.7759881235784502</v>
      </c>
      <c r="AG99" s="7" t="n">
        <v>0.8016690261888543</v>
      </c>
      <c r="AH99" s="7" t="n">
        <v>0.9411840513709336</v>
      </c>
      <c r="AI99" s="7" t="n">
        <v>0.9557599071925835</v>
      </c>
      <c r="AJ99" s="7" t="n">
        <v>0.9581961841437414</v>
      </c>
      <c r="AK99" s="7" t="n">
        <v>0.8538192663692764</v>
      </c>
      <c r="AL99" s="7" t="n">
        <v>0.9083349599357339</v>
      </c>
      <c r="AM99" s="7" t="n">
        <v>0.9616858661878106</v>
      </c>
      <c r="AN99" s="7" t="n">
        <v>0.9158542221332564</v>
      </c>
      <c r="AO99" s="7" t="n">
        <v>0.8302727450411675</v>
      </c>
      <c r="AP99" s="7" t="n">
        <v>0.7448713961279076</v>
      </c>
      <c r="AQ99" s="7" t="n">
        <v>0.9390977855788912</v>
      </c>
      <c r="AR99" s="7" t="n">
        <v>0.8858084003995332</v>
      </c>
      <c r="AS99" s="7" t="n">
        <v>0.8267215110786219</v>
      </c>
      <c r="AT99" s="7" t="n">
        <v>0.9510777560604077</v>
      </c>
      <c r="AU99" s="7" t="n">
        <v>0.8461062914705083</v>
      </c>
      <c r="AV99" s="7" t="n">
        <v>0.9283332592882718</v>
      </c>
      <c r="AW99" s="7" t="n">
        <v>0.6605215743933487</v>
      </c>
      <c r="AX99" s="7" t="n">
        <v>0.870816428881921</v>
      </c>
      <c r="AY99" s="7" t="n">
        <v>0.8880533880326915</v>
      </c>
      <c r="AZ99" s="7" t="n">
        <v>0.6017403110836631</v>
      </c>
      <c r="BA99" s="7" t="n">
        <v>0.8410000371240199</v>
      </c>
      <c r="BB99" s="7" t="n">
        <v>0.8940192958509633</v>
      </c>
      <c r="BC99" s="7" t="n">
        <v>0.8819545646866664</v>
      </c>
      <c r="BD99" s="7" t="n">
        <v>0.211042777469869</v>
      </c>
      <c r="BE99" s="7" t="n">
        <v>0.5649357312374237</v>
      </c>
      <c r="BF99" s="7" t="n">
        <v>0.7934015650374323</v>
      </c>
      <c r="BG99" s="7" t="n">
        <v>0.5484024762387921</v>
      </c>
      <c r="BH99" s="7" t="n">
        <v>0.3220231243819335</v>
      </c>
      <c r="BI99" s="7" t="n">
        <v>0.8055761421408408</v>
      </c>
      <c r="BJ99" s="7" t="n">
        <v>0.7989164161712508</v>
      </c>
      <c r="BK99" s="7" t="n">
        <v>0.7966297085555418</v>
      </c>
      <c r="BL99" s="7" t="n">
        <v>0.5588800705611323</v>
      </c>
      <c r="BM99" s="7" t="n">
        <v>0.8191921167547828</v>
      </c>
      <c r="BN99" s="7" t="n">
        <v>0.5554167384566071</v>
      </c>
      <c r="BO99" s="7" t="n">
        <v>0.6952501767255951</v>
      </c>
      <c r="BP99" s="7" t="n">
        <v>0.8445758163859056</v>
      </c>
      <c r="BQ99" s="7" t="n">
        <v>0.943215084129814</v>
      </c>
      <c r="BR99" s="7" t="n">
        <v>0.7632315585110303</v>
      </c>
      <c r="BS99" s="7" t="n">
        <v>0.5898550339397132</v>
      </c>
      <c r="BT99" s="7" t="n">
        <v>0.9014356602970526</v>
      </c>
      <c r="BU99" s="7" t="n">
        <v>0.8863398763597639</v>
      </c>
      <c r="BV99" s="7" t="n">
        <v>0.7952379624976345</v>
      </c>
      <c r="BW99" s="7" t="n">
        <v>0.3290879742802953</v>
      </c>
      <c r="BX99" s="7" t="n">
        <v>0.4855003153379305</v>
      </c>
      <c r="BY99" s="7" t="n">
        <v>0.8465429558712682</v>
      </c>
      <c r="BZ99" s="7" t="n">
        <v>0.6328685725434737</v>
      </c>
      <c r="CA99" s="7" t="n">
        <v>0.8215341230562985</v>
      </c>
      <c r="CB99" s="7" t="n">
        <v>0.4186676676337143</v>
      </c>
      <c r="CC99" s="7" t="n">
        <v>0.8508505080617902</v>
      </c>
      <c r="CD99" s="7" t="n">
        <v>0.8822730775044088</v>
      </c>
      <c r="CE99" s="7" t="n">
        <v>0.6499052629038283</v>
      </c>
      <c r="CF99" s="7" t="n">
        <v>0.8081286175588051</v>
      </c>
      <c r="CG99" s="7" t="n">
        <v>0.8999359887116942</v>
      </c>
      <c r="CH99" s="7" t="n">
        <v>0.872397114792518</v>
      </c>
      <c r="CI99" s="7" t="n">
        <v>0.9557080486455795</v>
      </c>
      <c r="CJ99" s="7" t="n">
        <v>0.6207985681409155</v>
      </c>
      <c r="CK99" s="7" t="n">
        <v>0.7940995739603597</v>
      </c>
      <c r="CL99" s="7" t="n">
        <v>0.8342589984297542</v>
      </c>
      <c r="CM99" s="7" t="n">
        <v>0.7823249301308852</v>
      </c>
      <c r="CN99" s="7" t="n">
        <v>0.8254231095862172</v>
      </c>
      <c r="CO99" s="7" t="n">
        <v>0.3606204537149455</v>
      </c>
      <c r="CP99" s="7" t="n">
        <v>0.9671508779729623</v>
      </c>
      <c r="CQ99" s="7" t="n">
        <v>0.8916299515499592</v>
      </c>
      <c r="CR99" s="7" t="n">
        <v>0.803915461048028</v>
      </c>
      <c r="CS99" s="7" t="n">
        <v>0.9259661714261193</v>
      </c>
      <c r="CT99" s="7" t="n">
        <v>0.85106877062319</v>
      </c>
      <c r="CU99" s="7" t="n">
        <v>0.9325862607313592</v>
      </c>
      <c r="CV99" s="7" t="n">
        <v>1</v>
      </c>
      <c r="CW99" s="7" t="n">
        <v>0.8753835010549288</v>
      </c>
      <c r="CX99" s="7" t="n">
        <v>0.8878996764678531</v>
      </c>
      <c r="CY99" s="7" t="n">
        <v>0.6075743702728752</v>
      </c>
      <c r="CZ99" s="7" t="n">
        <v>0.8964646404119739</v>
      </c>
      <c r="DA99" s="7" t="n">
        <v>0.8336451268299713</v>
      </c>
      <c r="DB99" s="7" t="n">
        <v>0.7339599363110008</v>
      </c>
      <c r="DC99" s="7" t="n">
        <v>0.9257494004035741</v>
      </c>
      <c r="DD99" s="7" t="n">
        <v>0.4618334218181521</v>
      </c>
      <c r="DE99" s="7" t="n">
        <v>0.8594014777713163</v>
      </c>
      <c r="DF99" s="7" t="n">
        <v>0.8919716650401512</v>
      </c>
      <c r="DG99" s="7" t="n">
        <v>0.81694665881086</v>
      </c>
      <c r="DH99" s="7" t="n">
        <v>0.8788020762561207</v>
      </c>
      <c r="DI99" s="7" t="n">
        <v>0.8594831601826496</v>
      </c>
      <c r="DJ99" s="7" t="n">
        <v>0.900404648308246</v>
      </c>
      <c r="DK99" s="7" t="n">
        <v>0.6470755320330293</v>
      </c>
      <c r="DL99" s="7" t="n">
        <v>0.2121436824019094</v>
      </c>
      <c r="DM99" s="7" t="n">
        <v>0.6801909783828416</v>
      </c>
      <c r="DN99" s="7" t="n">
        <v>0.8944718897016823</v>
      </c>
      <c r="DO99" s="7" t="n">
        <v>0.7530696043342576</v>
      </c>
      <c r="DP99" s="7" t="n">
        <v>0.2082797294850989</v>
      </c>
      <c r="DQ99" s="7" t="n">
        <v>0.8470082526252872</v>
      </c>
      <c r="DR99" s="7" t="n">
        <v>0.8934975814818562</v>
      </c>
      <c r="DS99" s="7" t="n">
        <v>0.3802716152913719</v>
      </c>
      <c r="DT99" s="7" t="n">
        <v>0.7886420174597316</v>
      </c>
      <c r="DU99" s="7" t="n">
        <v>0.7582821003896365</v>
      </c>
      <c r="DV99" s="7" t="n">
        <v>0.3003527569539107</v>
      </c>
      <c r="DW99" s="7" t="n">
        <v>0.7793275663054111</v>
      </c>
      <c r="DX99" s="7" t="n">
        <v>0.3967667636811956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0.7891773804054613</v>
      </c>
      <c r="D100" s="7" t="n">
        <v>0.7461799783728313</v>
      </c>
      <c r="E100" s="7" t="n">
        <v>0.2907251779278776</v>
      </c>
      <c r="F100" s="7" t="n">
        <v>0.6117437962367798</v>
      </c>
      <c r="G100" s="7" t="n">
        <v>0.5406163640517928</v>
      </c>
      <c r="H100" s="7" t="n">
        <v>0.5621387143646445</v>
      </c>
      <c r="I100" s="7" t="n">
        <v>0.7778511251070358</v>
      </c>
      <c r="J100" s="7" t="n">
        <v>0.8292075334900655</v>
      </c>
      <c r="K100" s="7" t="n">
        <v>0.7318188729550501</v>
      </c>
      <c r="L100" s="7" t="n">
        <v>0.742389175370161</v>
      </c>
      <c r="M100" s="7" t="n">
        <v>0.6926033029744108</v>
      </c>
      <c r="N100" s="7" t="n">
        <v>0.7751333985537456</v>
      </c>
      <c r="O100" s="7" t="n">
        <v>0.7597391278208654</v>
      </c>
      <c r="P100" s="7" t="n">
        <v>0.8480124457244245</v>
      </c>
      <c r="Q100" s="7" t="n">
        <v>0.8123702493821258</v>
      </c>
      <c r="R100" s="7" t="n">
        <v>0.5680937897726428</v>
      </c>
      <c r="S100" s="7" t="n">
        <v>0.7236139675509637</v>
      </c>
      <c r="T100" s="7" t="n">
        <v>0.3644865579179229</v>
      </c>
      <c r="U100" s="7" t="n">
        <v>0.8558332295040677</v>
      </c>
      <c r="V100" s="7" t="n">
        <v>0.8248235829304176</v>
      </c>
      <c r="W100" s="7" t="n">
        <v>0.8814157900763179</v>
      </c>
      <c r="X100" s="7" t="n">
        <v>0.8643664367304258</v>
      </c>
      <c r="Y100" s="7" t="n">
        <v>0.767247547427668</v>
      </c>
      <c r="Z100" s="7" t="n">
        <v>0.4218404549831378</v>
      </c>
      <c r="AA100" s="7" t="n">
        <v>0.1806055576049073</v>
      </c>
      <c r="AB100" s="7" t="n">
        <v>0.5806965231426436</v>
      </c>
      <c r="AC100" s="7" t="n">
        <v>0.7740392877534347</v>
      </c>
      <c r="AD100" s="7" t="n">
        <v>0.6560518201001798</v>
      </c>
      <c r="AE100" s="7" t="n">
        <v>0.6709555284868166</v>
      </c>
      <c r="AF100" s="7" t="n">
        <v>0.8876574182714728</v>
      </c>
      <c r="AG100" s="7" t="n">
        <v>0.775630429918275</v>
      </c>
      <c r="AH100" s="7" t="n">
        <v>0.8077887049742583</v>
      </c>
      <c r="AI100" s="7" t="n">
        <v>0.91716571073903</v>
      </c>
      <c r="AJ100" s="7" t="n">
        <v>0.9302459802167959</v>
      </c>
      <c r="AK100" s="7" t="n">
        <v>0.8407020350125942</v>
      </c>
      <c r="AL100" s="7" t="n">
        <v>0.8949502524743652</v>
      </c>
      <c r="AM100" s="7" t="n">
        <v>0.9160239708973192</v>
      </c>
      <c r="AN100" s="7" t="n">
        <v>0.819622308929064</v>
      </c>
      <c r="AO100" s="7" t="n">
        <v>0.8196136593880852</v>
      </c>
      <c r="AP100" s="7" t="n">
        <v>0.7066183377171448</v>
      </c>
      <c r="AQ100" s="7" t="n">
        <v>0.9070981144411028</v>
      </c>
      <c r="AR100" s="7" t="n">
        <v>0.8186278588105241</v>
      </c>
      <c r="AS100" s="7" t="n">
        <v>0.8186055820662009</v>
      </c>
      <c r="AT100" s="7" t="n">
        <v>0.927008398075206</v>
      </c>
      <c r="AU100" s="7" t="n">
        <v>0.9445354766836118</v>
      </c>
      <c r="AV100" s="7" t="n">
        <v>0.8971785974564965</v>
      </c>
      <c r="AW100" s="7" t="n">
        <v>0.6560520200640249</v>
      </c>
      <c r="AX100" s="7" t="n">
        <v>0.808559367518664</v>
      </c>
      <c r="AY100" s="7" t="n">
        <v>0.820236194691535</v>
      </c>
      <c r="AZ100" s="7" t="n">
        <v>0.5998451476494842</v>
      </c>
      <c r="BA100" s="7" t="n">
        <v>0.7797860887456188</v>
      </c>
      <c r="BB100" s="7" t="n">
        <v>0.8280688723514051</v>
      </c>
      <c r="BC100" s="7" t="n">
        <v>0.9796185660100792</v>
      </c>
      <c r="BD100" s="7" t="n">
        <v>0.2124191344784463</v>
      </c>
      <c r="BE100" s="7" t="n">
        <v>0.5687485622657327</v>
      </c>
      <c r="BF100" s="7" t="n">
        <v>0.7654322679667306</v>
      </c>
      <c r="BG100" s="7" t="n">
        <v>0.5268994235078895</v>
      </c>
      <c r="BH100" s="7" t="n">
        <v>0.3477325250751839</v>
      </c>
      <c r="BI100" s="7" t="n">
        <v>0.7353072389256906</v>
      </c>
      <c r="BJ100" s="7" t="n">
        <v>0.810475661284171</v>
      </c>
      <c r="BK100" s="7" t="n">
        <v>0.7584363034740244</v>
      </c>
      <c r="BL100" s="7" t="n">
        <v>0.6126088637897765</v>
      </c>
      <c r="BM100" s="7" t="n">
        <v>0.865576042038344</v>
      </c>
      <c r="BN100" s="7" t="n">
        <v>0.5556575923428055</v>
      </c>
      <c r="BO100" s="7" t="n">
        <v>0.6859874136415153</v>
      </c>
      <c r="BP100" s="7" t="n">
        <v>0.7823161058960862</v>
      </c>
      <c r="BQ100" s="7" t="n">
        <v>0.7890522385066608</v>
      </c>
      <c r="BR100" s="7" t="n">
        <v>0.743300998475643</v>
      </c>
      <c r="BS100" s="7" t="n">
        <v>0.6063923922130063</v>
      </c>
      <c r="BT100" s="7" t="n">
        <v>0.764527124828873</v>
      </c>
      <c r="BU100" s="7" t="n">
        <v>0.8310963652429464</v>
      </c>
      <c r="BV100" s="7" t="n">
        <v>0.775529124098426</v>
      </c>
      <c r="BW100" s="7" t="n">
        <v>0.3214614484312864</v>
      </c>
      <c r="BX100" s="7" t="n">
        <v>0.5347610211960954</v>
      </c>
      <c r="BY100" s="7" t="n">
        <v>0.7661658900382039</v>
      </c>
      <c r="BZ100" s="7" t="n">
        <v>0.6438363475261906</v>
      </c>
      <c r="CA100" s="7" t="n">
        <v>0.7551257626113473</v>
      </c>
      <c r="CB100" s="7" t="n">
        <v>0.4451023284816866</v>
      </c>
      <c r="CC100" s="7" t="n">
        <v>0.7936569881907168</v>
      </c>
      <c r="CD100" s="7" t="n">
        <v>0.9790726876844488</v>
      </c>
      <c r="CE100" s="7" t="n">
        <v>0.6843918251651876</v>
      </c>
      <c r="CF100" s="7" t="n">
        <v>0.7448847959824852</v>
      </c>
      <c r="CG100" s="7" t="n">
        <v>0.7736493997940549</v>
      </c>
      <c r="CH100" s="7" t="n">
        <v>0.7168103106863591</v>
      </c>
      <c r="CI100" s="7" t="n">
        <v>0.81668209422024</v>
      </c>
      <c r="CJ100" s="7" t="n">
        <v>0.6091080423577703</v>
      </c>
      <c r="CK100" s="7" t="n">
        <v>0.7633526862085146</v>
      </c>
      <c r="CL100" s="7" t="n">
        <v>0.8665598508867999</v>
      </c>
      <c r="CM100" s="7" t="n">
        <v>0.7705939650624852</v>
      </c>
      <c r="CN100" s="7" t="n">
        <v>0.681247426964955</v>
      </c>
      <c r="CO100" s="7" t="n">
        <v>0.327044049836146</v>
      </c>
      <c r="CP100" s="7" t="n">
        <v>0.8211610509868751</v>
      </c>
      <c r="CQ100" s="7" t="n">
        <v>0.8226228463125019</v>
      </c>
      <c r="CR100" s="7" t="n">
        <v>0.7831383843811639</v>
      </c>
      <c r="CS100" s="7" t="n">
        <v>0.7786898144200806</v>
      </c>
      <c r="CT100" s="7" t="n">
        <v>0.7750826303904754</v>
      </c>
      <c r="CU100" s="7" t="n">
        <v>0.8035435021528317</v>
      </c>
      <c r="CV100" s="7" t="n">
        <v>0.8753835010549288</v>
      </c>
      <c r="CW100" s="7" t="n">
        <v>1</v>
      </c>
      <c r="CX100" s="7" t="n">
        <v>0.838111332526725</v>
      </c>
      <c r="CY100" s="7" t="n">
        <v>0.6013923257324193</v>
      </c>
      <c r="CZ100" s="7" t="n">
        <v>0.7786998186319466</v>
      </c>
      <c r="DA100" s="7" t="n">
        <v>0.8084549630024616</v>
      </c>
      <c r="DB100" s="7" t="n">
        <v>0.7450874369859949</v>
      </c>
      <c r="DC100" s="7" t="n">
        <v>0.7948547124732347</v>
      </c>
      <c r="DD100" s="7" t="n">
        <v>0.4586411174118183</v>
      </c>
      <c r="DE100" s="7" t="n">
        <v>0.6734261815850819</v>
      </c>
      <c r="DF100" s="7" t="n">
        <v>0.7130204133692084</v>
      </c>
      <c r="DG100" s="7" t="n">
        <v>0.7736152051009425</v>
      </c>
      <c r="DH100" s="7" t="n">
        <v>0.7562628095030951</v>
      </c>
      <c r="DI100" s="7" t="n">
        <v>0.9788212378547316</v>
      </c>
      <c r="DJ100" s="7" t="n">
        <v>0.7322451033631239</v>
      </c>
      <c r="DK100" s="7" t="n">
        <v>0.7015745345205273</v>
      </c>
      <c r="DL100" s="7" t="n">
        <v>0.1737940806194958</v>
      </c>
      <c r="DM100" s="7" t="n">
        <v>0.6326585938480026</v>
      </c>
      <c r="DN100" s="7" t="n">
        <v>0.7241813978580496</v>
      </c>
      <c r="DO100" s="7" t="n">
        <v>0.778497817869741</v>
      </c>
      <c r="DP100" s="7" t="n">
        <v>0.2052020216098908</v>
      </c>
      <c r="DQ100" s="7" t="n">
        <v>0.7841750438566961</v>
      </c>
      <c r="DR100" s="7" t="n">
        <v>0.7328601574242183</v>
      </c>
      <c r="DS100" s="7" t="n">
        <v>0.3856661583921664</v>
      </c>
      <c r="DT100" s="7" t="n">
        <v>0.7572828674263765</v>
      </c>
      <c r="DU100" s="7" t="n">
        <v>0.7275520127042103</v>
      </c>
      <c r="DV100" s="7" t="n">
        <v>0.3417637265687563</v>
      </c>
      <c r="DW100" s="7" t="n">
        <v>0.7456441297002274</v>
      </c>
      <c r="DX100" s="7" t="n">
        <v>0.4019875144403641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0.7728545316910731</v>
      </c>
      <c r="D101" s="7" t="n">
        <v>0.7239509765685037</v>
      </c>
      <c r="E101" s="7" t="n">
        <v>0.2116788084038396</v>
      </c>
      <c r="F101" s="7" t="n">
        <v>0.5830985324250896</v>
      </c>
      <c r="G101" s="7" t="n">
        <v>0.5343455205819087</v>
      </c>
      <c r="H101" s="7" t="n">
        <v>0.5205223817175266</v>
      </c>
      <c r="I101" s="7" t="n">
        <v>0.6711922647779572</v>
      </c>
      <c r="J101" s="7" t="n">
        <v>0.7796405139664692</v>
      </c>
      <c r="K101" s="7" t="n">
        <v>0.8797670196132514</v>
      </c>
      <c r="L101" s="7" t="n">
        <v>0.6749005178255707</v>
      </c>
      <c r="M101" s="7" t="n">
        <v>0.8749747161114976</v>
      </c>
      <c r="N101" s="7" t="n">
        <v>0.8847900192304295</v>
      </c>
      <c r="O101" s="7" t="n">
        <v>0.8861110658483012</v>
      </c>
      <c r="P101" s="7" t="n">
        <v>0.9169524738007683</v>
      </c>
      <c r="Q101" s="7" t="n">
        <v>0.7278472324968458</v>
      </c>
      <c r="R101" s="7" t="n">
        <v>0.5213382909573586</v>
      </c>
      <c r="S101" s="7" t="n">
        <v>0.6837968073800317</v>
      </c>
      <c r="T101" s="7" t="n">
        <v>0.3004093809176631</v>
      </c>
      <c r="U101" s="7" t="n">
        <v>0.8542016109207573</v>
      </c>
      <c r="V101" s="7" t="n">
        <v>0.7627753880133656</v>
      </c>
      <c r="W101" s="7" t="n">
        <v>0.88448594123822</v>
      </c>
      <c r="X101" s="7" t="n">
        <v>0.8313408057150411</v>
      </c>
      <c r="Y101" s="7" t="n">
        <v>0.6500177886825688</v>
      </c>
      <c r="Z101" s="7" t="n">
        <v>0.3279301492831622</v>
      </c>
      <c r="AA101" s="7" t="n">
        <v>0.1326466392009551</v>
      </c>
      <c r="AB101" s="7" t="n">
        <v>0.5390981580961292</v>
      </c>
      <c r="AC101" s="7" t="n">
        <v>0.6834925784689306</v>
      </c>
      <c r="AD101" s="7" t="n">
        <v>0.6996676329170605</v>
      </c>
      <c r="AE101" s="7" t="n">
        <v>0.6318978695805271</v>
      </c>
      <c r="AF101" s="7" t="n">
        <v>0.6917240869740147</v>
      </c>
      <c r="AG101" s="7" t="n">
        <v>0.6869614286935846</v>
      </c>
      <c r="AH101" s="7" t="n">
        <v>0.887619505871007</v>
      </c>
      <c r="AI101" s="7" t="n">
        <v>0.8758285551119722</v>
      </c>
      <c r="AJ101" s="7" t="n">
        <v>0.8619014720013454</v>
      </c>
      <c r="AK101" s="7" t="n">
        <v>0.836183855178018</v>
      </c>
      <c r="AL101" s="7" t="n">
        <v>0.8573095988096001</v>
      </c>
      <c r="AM101" s="7" t="n">
        <v>0.8605004376025057</v>
      </c>
      <c r="AN101" s="7" t="n">
        <v>0.8021992282188406</v>
      </c>
      <c r="AO101" s="7" t="n">
        <v>0.8185046585666855</v>
      </c>
      <c r="AP101" s="7" t="n">
        <v>0.6332563848549444</v>
      </c>
      <c r="AQ101" s="7" t="n">
        <v>0.8355184826347049</v>
      </c>
      <c r="AR101" s="7" t="n">
        <v>0.8142261785850335</v>
      </c>
      <c r="AS101" s="7" t="n">
        <v>0.7326922061442912</v>
      </c>
      <c r="AT101" s="7" t="n">
        <v>0.8450175473481908</v>
      </c>
      <c r="AU101" s="7" t="n">
        <v>0.7968455692591627</v>
      </c>
      <c r="AV101" s="7" t="n">
        <v>0.818602536391361</v>
      </c>
      <c r="AW101" s="7" t="n">
        <v>0.6996678545362958</v>
      </c>
      <c r="AX101" s="7" t="n">
        <v>0.8000421716049028</v>
      </c>
      <c r="AY101" s="7" t="n">
        <v>0.8557919665862697</v>
      </c>
      <c r="AZ101" s="7" t="n">
        <v>0.5752976043776244</v>
      </c>
      <c r="BA101" s="7" t="n">
        <v>0.8302704036321467</v>
      </c>
      <c r="BB101" s="7" t="n">
        <v>0.832370618557055</v>
      </c>
      <c r="BC101" s="7" t="n">
        <v>0.8731443042902394</v>
      </c>
      <c r="BD101" s="7" t="n">
        <v>0.2198974646211132</v>
      </c>
      <c r="BE101" s="7" t="n">
        <v>0.513647273893062</v>
      </c>
      <c r="BF101" s="7" t="n">
        <v>0.6690871832315231</v>
      </c>
      <c r="BG101" s="7" t="n">
        <v>0.522389940430797</v>
      </c>
      <c r="BH101" s="7" t="n">
        <v>0.2918543802072805</v>
      </c>
      <c r="BI101" s="7" t="n">
        <v>0.6718271353270812</v>
      </c>
      <c r="BJ101" s="7" t="n">
        <v>0.8420187745235539</v>
      </c>
      <c r="BK101" s="7" t="n">
        <v>0.760120611603227</v>
      </c>
      <c r="BL101" s="7" t="n">
        <v>0.5375627779898118</v>
      </c>
      <c r="BM101" s="7" t="n">
        <v>0.8683161075178982</v>
      </c>
      <c r="BN101" s="7" t="n">
        <v>0.5304819197584147</v>
      </c>
      <c r="BO101" s="7" t="n">
        <v>0.6694019274709312</v>
      </c>
      <c r="BP101" s="7" t="n">
        <v>0.7742194781186006</v>
      </c>
      <c r="BQ101" s="7" t="n">
        <v>0.882443842875783</v>
      </c>
      <c r="BR101" s="7" t="n">
        <v>0.6945283955993897</v>
      </c>
      <c r="BS101" s="7" t="n">
        <v>0.5717975587207148</v>
      </c>
      <c r="BT101" s="7" t="n">
        <v>0.7905325080438947</v>
      </c>
      <c r="BU101" s="7" t="n">
        <v>0.8561016149795142</v>
      </c>
      <c r="BV101" s="7" t="n">
        <v>0.6607725535237073</v>
      </c>
      <c r="BW101" s="7" t="n">
        <v>0.2412701725323794</v>
      </c>
      <c r="BX101" s="7" t="n">
        <v>0.5007601737900734</v>
      </c>
      <c r="BY101" s="7" t="n">
        <v>0.7468637096788604</v>
      </c>
      <c r="BZ101" s="7" t="n">
        <v>0.6042008171133627</v>
      </c>
      <c r="CA101" s="7" t="n">
        <v>0.7378553312188875</v>
      </c>
      <c r="CB101" s="7" t="n">
        <v>0.3566666969596377</v>
      </c>
      <c r="CC101" s="7" t="n">
        <v>0.8219320147395338</v>
      </c>
      <c r="CD101" s="7" t="n">
        <v>0.8725808243740427</v>
      </c>
      <c r="CE101" s="7" t="n">
        <v>0.5861958919894564</v>
      </c>
      <c r="CF101" s="7" t="n">
        <v>0.8025022004430606</v>
      </c>
      <c r="CG101" s="7" t="n">
        <v>0.7887772009475065</v>
      </c>
      <c r="CH101" s="7" t="n">
        <v>0.7471656931130971</v>
      </c>
      <c r="CI101" s="7" t="n">
        <v>0.8617904801202365</v>
      </c>
      <c r="CJ101" s="7" t="n">
        <v>0.5261587890464452</v>
      </c>
      <c r="CK101" s="7" t="n">
        <v>0.6678169645475173</v>
      </c>
      <c r="CL101" s="7" t="n">
        <v>0.7629051095298781</v>
      </c>
      <c r="CM101" s="7" t="n">
        <v>0.6705231037709543</v>
      </c>
      <c r="CN101" s="7" t="n">
        <v>0.7023981457810574</v>
      </c>
      <c r="CO101" s="7" t="n">
        <v>0.3050847858814656</v>
      </c>
      <c r="CP101" s="7" t="n">
        <v>0.8524533119762692</v>
      </c>
      <c r="CQ101" s="7" t="n">
        <v>0.8211734235336575</v>
      </c>
      <c r="CR101" s="7" t="n">
        <v>0.6692745265246461</v>
      </c>
      <c r="CS101" s="7" t="n">
        <v>0.8540066620394238</v>
      </c>
      <c r="CT101" s="7" t="n">
        <v>0.8282117237661261</v>
      </c>
      <c r="CU101" s="7" t="n">
        <v>0.8859310434019296</v>
      </c>
      <c r="CV101" s="7" t="n">
        <v>0.8878996764678531</v>
      </c>
      <c r="CW101" s="7" t="n">
        <v>0.838111332526725</v>
      </c>
      <c r="CX101" s="7" t="n">
        <v>1</v>
      </c>
      <c r="CY101" s="7" t="n">
        <v>0.6488938616097938</v>
      </c>
      <c r="CZ101" s="7" t="n">
        <v>0.9638471028825666</v>
      </c>
      <c r="DA101" s="7" t="n">
        <v>0.8188720677103022</v>
      </c>
      <c r="DB101" s="7" t="n">
        <v>0.7432378078522769</v>
      </c>
      <c r="DC101" s="7" t="n">
        <v>0.8707757815790945</v>
      </c>
      <c r="DD101" s="7" t="n">
        <v>0.3897758256189656</v>
      </c>
      <c r="DE101" s="7" t="n">
        <v>0.8385581060764172</v>
      </c>
      <c r="DF101" s="7" t="n">
        <v>0.8712137017427072</v>
      </c>
      <c r="DG101" s="7" t="n">
        <v>0.8154418270968711</v>
      </c>
      <c r="DH101" s="7" t="n">
        <v>0.8288270032194301</v>
      </c>
      <c r="DI101" s="7" t="n">
        <v>0.8420320825067773</v>
      </c>
      <c r="DJ101" s="7" t="n">
        <v>0.8965042077820879</v>
      </c>
      <c r="DK101" s="7" t="n">
        <v>0.6121154848376369</v>
      </c>
      <c r="DL101" s="7" t="n">
        <v>0.1590908376571895</v>
      </c>
      <c r="DM101" s="7" t="n">
        <v>0.6176385026673946</v>
      </c>
      <c r="DN101" s="7" t="n">
        <v>0.8923065461648446</v>
      </c>
      <c r="DO101" s="7" t="n">
        <v>0.6958416168471151</v>
      </c>
      <c r="DP101" s="7" t="n">
        <v>0.2154167506696016</v>
      </c>
      <c r="DQ101" s="7" t="n">
        <v>0.7693812923804528</v>
      </c>
      <c r="DR101" s="7" t="n">
        <v>0.9030676590785388</v>
      </c>
      <c r="DS101" s="7" t="n">
        <v>0.3155925287888319</v>
      </c>
      <c r="DT101" s="7" t="n">
        <v>0.7501077204757394</v>
      </c>
      <c r="DU101" s="7" t="n">
        <v>0.6546405691433868</v>
      </c>
      <c r="DV101" s="7" t="n">
        <v>0.2629091966018989</v>
      </c>
      <c r="DW101" s="7" t="n">
        <v>0.7901323290034789</v>
      </c>
      <c r="DX101" s="7" t="n">
        <v>0.3152573316176989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0.7406442832983842</v>
      </c>
      <c r="D102" s="7" t="n">
        <v>0.6197867768701828</v>
      </c>
      <c r="E102" s="7" t="n">
        <v>0.3406379240939978</v>
      </c>
      <c r="F102" s="7" t="n">
        <v>0.5548550960377692</v>
      </c>
      <c r="G102" s="7" t="n">
        <v>0.5134132797635866</v>
      </c>
      <c r="H102" s="7" t="n">
        <v>0.6722902792810311</v>
      </c>
      <c r="I102" s="7" t="n">
        <v>0.6851775053671342</v>
      </c>
      <c r="J102" s="7" t="n">
        <v>0.6523337153830991</v>
      </c>
      <c r="K102" s="7" t="n">
        <v>0.5466531183235248</v>
      </c>
      <c r="L102" s="7" t="n">
        <v>0.6119741705930583</v>
      </c>
      <c r="M102" s="7" t="n">
        <v>0.5449563325508913</v>
      </c>
      <c r="N102" s="7" t="n">
        <v>0.580159526697708</v>
      </c>
      <c r="O102" s="7" t="n">
        <v>0.6241428665374605</v>
      </c>
      <c r="P102" s="7" t="n">
        <v>0.6753771306406346</v>
      </c>
      <c r="Q102" s="7" t="n">
        <v>0.6086275882233438</v>
      </c>
      <c r="R102" s="7" t="n">
        <v>0.6643970866085308</v>
      </c>
      <c r="S102" s="7" t="n">
        <v>0.4363995577602954</v>
      </c>
      <c r="T102" s="7" t="n">
        <v>0.4167287470424957</v>
      </c>
      <c r="U102" s="7" t="n">
        <v>0.7696897404203871</v>
      </c>
      <c r="V102" s="7" t="n">
        <v>0.623187645968811</v>
      </c>
      <c r="W102" s="7" t="n">
        <v>0.7447412998190703</v>
      </c>
      <c r="X102" s="7" t="n">
        <v>0.6973456749697778</v>
      </c>
      <c r="Y102" s="7" t="n">
        <v>0.5774783940824407</v>
      </c>
      <c r="Z102" s="7" t="n">
        <v>0.4684504410081761</v>
      </c>
      <c r="AA102" s="7" t="n">
        <v>0.219472601714339</v>
      </c>
      <c r="AB102" s="7" t="n">
        <v>0.6849040512224671</v>
      </c>
      <c r="AC102" s="7" t="n">
        <v>0.6199316486832545</v>
      </c>
      <c r="AD102" s="7" t="n">
        <v>0.9553206543814886</v>
      </c>
      <c r="AE102" s="7" t="n">
        <v>0.732228311648741</v>
      </c>
      <c r="AF102" s="7" t="n">
        <v>0.6090132626985311</v>
      </c>
      <c r="AG102" s="7" t="n">
        <v>0.6218263292046896</v>
      </c>
      <c r="AH102" s="7" t="n">
        <v>0.594713847080253</v>
      </c>
      <c r="AI102" s="7" t="n">
        <v>0.7047991406137498</v>
      </c>
      <c r="AJ102" s="7" t="n">
        <v>0.6676460012644228</v>
      </c>
      <c r="AK102" s="7" t="n">
        <v>0.7094291097922121</v>
      </c>
      <c r="AL102" s="7" t="n">
        <v>0.7319804982588263</v>
      </c>
      <c r="AM102" s="7" t="n">
        <v>0.646370305530664</v>
      </c>
      <c r="AN102" s="7" t="n">
        <v>0.6372048843657483</v>
      </c>
      <c r="AO102" s="7" t="n">
        <v>0.7687752111248159</v>
      </c>
      <c r="AP102" s="7" t="n">
        <v>0.6134200889085297</v>
      </c>
      <c r="AQ102" s="7" t="n">
        <v>0.6543070984689001</v>
      </c>
      <c r="AR102" s="7" t="n">
        <v>0.6576652165997184</v>
      </c>
      <c r="AS102" s="7" t="n">
        <v>0.6222524969195016</v>
      </c>
      <c r="AT102" s="7" t="n">
        <v>0.6434533761293005</v>
      </c>
      <c r="AU102" s="7" t="n">
        <v>0.6639405116609989</v>
      </c>
      <c r="AV102" s="7" t="n">
        <v>0.6488861302932759</v>
      </c>
      <c r="AW102" s="7" t="n">
        <v>0.9553206635243732</v>
      </c>
      <c r="AX102" s="7" t="n">
        <v>0.6770415151307894</v>
      </c>
      <c r="AY102" s="7" t="n">
        <v>0.7153221521410895</v>
      </c>
      <c r="AZ102" s="7" t="n">
        <v>0.5773533533158093</v>
      </c>
      <c r="BA102" s="7" t="n">
        <v>0.7090366749353916</v>
      </c>
      <c r="BB102" s="7" t="n">
        <v>0.68389552361439</v>
      </c>
      <c r="BC102" s="7" t="n">
        <v>0.587765280556414</v>
      </c>
      <c r="BD102" s="7" t="n">
        <v>0.2745294077208805</v>
      </c>
      <c r="BE102" s="7" t="n">
        <v>0.671502008799292</v>
      </c>
      <c r="BF102" s="7" t="n">
        <v>0.6181966180128745</v>
      </c>
      <c r="BG102" s="7" t="n">
        <v>0.6956851919958298</v>
      </c>
      <c r="BH102" s="7" t="n">
        <v>0.4421621616401985</v>
      </c>
      <c r="BI102" s="7" t="n">
        <v>0.5830911927552854</v>
      </c>
      <c r="BJ102" s="7" t="n">
        <v>0.5747046526896676</v>
      </c>
      <c r="BK102" s="7" t="n">
        <v>0.5516166878757521</v>
      </c>
      <c r="BL102" s="7" t="n">
        <v>0.6894598358712544</v>
      </c>
      <c r="BM102" s="7" t="n">
        <v>0.602647098028178</v>
      </c>
      <c r="BN102" s="7" t="n">
        <v>0.7874330390628648</v>
      </c>
      <c r="BO102" s="7" t="n">
        <v>0.6194916615610434</v>
      </c>
      <c r="BP102" s="7" t="n">
        <v>0.5378945683965826</v>
      </c>
      <c r="BQ102" s="7" t="n">
        <v>0.5712161645105601</v>
      </c>
      <c r="BR102" s="7" t="n">
        <v>0.5856393013595544</v>
      </c>
      <c r="BS102" s="7" t="n">
        <v>0.7298926181311757</v>
      </c>
      <c r="BT102" s="7" t="n">
        <v>0.546834315737424</v>
      </c>
      <c r="BU102" s="7" t="n">
        <v>0.6119143091762781</v>
      </c>
      <c r="BV102" s="7" t="n">
        <v>0.5567936269364125</v>
      </c>
      <c r="BW102" s="7" t="n">
        <v>0.3177947472511222</v>
      </c>
      <c r="BX102" s="7" t="n">
        <v>0.6638052270457413</v>
      </c>
      <c r="BY102" s="7" t="n">
        <v>0.5541400930159216</v>
      </c>
      <c r="BZ102" s="7" t="n">
        <v>0.5362356022082412</v>
      </c>
      <c r="CA102" s="7" t="n">
        <v>0.5316879422646321</v>
      </c>
      <c r="CB102" s="7" t="n">
        <v>0.4980125895286011</v>
      </c>
      <c r="CC102" s="7" t="n">
        <v>0.6617283843013028</v>
      </c>
      <c r="CD102" s="7" t="n">
        <v>0.5865095433744262</v>
      </c>
      <c r="CE102" s="7" t="n">
        <v>0.5951683432671824</v>
      </c>
      <c r="CF102" s="7" t="n">
        <v>0.6808106941983998</v>
      </c>
      <c r="CG102" s="7" t="n">
        <v>0.5532948812562715</v>
      </c>
      <c r="CH102" s="7" t="n">
        <v>0.5361599096603618</v>
      </c>
      <c r="CI102" s="7" t="n">
        <v>0.5515406605817778</v>
      </c>
      <c r="CJ102" s="7" t="n">
        <v>0.6117800026876039</v>
      </c>
      <c r="CK102" s="7" t="n">
        <v>0.5948644714062326</v>
      </c>
      <c r="CL102" s="7" t="n">
        <v>0.6730687596071945</v>
      </c>
      <c r="CM102" s="7" t="n">
        <v>0.5683112761712629</v>
      </c>
      <c r="CN102" s="7" t="n">
        <v>0.5559101992728784</v>
      </c>
      <c r="CO102" s="7" t="n">
        <v>0.1493076641350383</v>
      </c>
      <c r="CP102" s="7" t="n">
        <v>0.5764298670385392</v>
      </c>
      <c r="CQ102" s="7" t="n">
        <v>0.6642253689474985</v>
      </c>
      <c r="CR102" s="7" t="n">
        <v>0.594742701646448</v>
      </c>
      <c r="CS102" s="7" t="n">
        <v>0.5669972562275204</v>
      </c>
      <c r="CT102" s="7" t="n">
        <v>0.7029020132958219</v>
      </c>
      <c r="CU102" s="7" t="n">
        <v>0.5513990536229239</v>
      </c>
      <c r="CV102" s="7" t="n">
        <v>0.6075743702728752</v>
      </c>
      <c r="CW102" s="7" t="n">
        <v>0.6013923257324193</v>
      </c>
      <c r="CX102" s="7" t="n">
        <v>0.6488938616097938</v>
      </c>
      <c r="CY102" s="7" t="n">
        <v>1</v>
      </c>
      <c r="CZ102" s="7" t="n">
        <v>0.5770678449713477</v>
      </c>
      <c r="DA102" s="7" t="n">
        <v>0.5592515004549659</v>
      </c>
      <c r="DB102" s="7" t="n">
        <v>0.7662947325593752</v>
      </c>
      <c r="DC102" s="7" t="n">
        <v>0.6485582053867437</v>
      </c>
      <c r="DD102" s="7" t="n">
        <v>0.5172296080830512</v>
      </c>
      <c r="DE102" s="7" t="n">
        <v>0.5218197162760471</v>
      </c>
      <c r="DF102" s="7" t="n">
        <v>0.5128667822873142</v>
      </c>
      <c r="DG102" s="7" t="n">
        <v>0.5443587811544848</v>
      </c>
      <c r="DH102" s="7" t="n">
        <v>0.5663296223330319</v>
      </c>
      <c r="DI102" s="7" t="n">
        <v>0.5823217116908195</v>
      </c>
      <c r="DJ102" s="7" t="n">
        <v>0.5365850579803091</v>
      </c>
      <c r="DK102" s="7" t="n">
        <v>0.6732574030695959</v>
      </c>
      <c r="DL102" s="7" t="n">
        <v>0.248186550568565</v>
      </c>
      <c r="DM102" s="7" t="n">
        <v>0.4205729142308993</v>
      </c>
      <c r="DN102" s="7" t="n">
        <v>0.5310794228411108</v>
      </c>
      <c r="DO102" s="7" t="n">
        <v>0.5273778566368125</v>
      </c>
      <c r="DP102" s="7" t="n">
        <v>0.2689640525240722</v>
      </c>
      <c r="DQ102" s="7" t="n">
        <v>0.6524503287553104</v>
      </c>
      <c r="DR102" s="7" t="n">
        <v>0.557512260508186</v>
      </c>
      <c r="DS102" s="7" t="n">
        <v>0.4290038503395276</v>
      </c>
      <c r="DT102" s="7" t="n">
        <v>0.5616060247995293</v>
      </c>
      <c r="DU102" s="7" t="n">
        <v>0.6533668465719136</v>
      </c>
      <c r="DV102" s="7" t="n">
        <v>0.3904586420896839</v>
      </c>
      <c r="DW102" s="7" t="n">
        <v>0.5182938137512283</v>
      </c>
      <c r="DX102" s="7" t="n">
        <v>0.4247887511440642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0.7376931664091212</v>
      </c>
      <c r="D103" s="7" t="n">
        <v>0.7332464327165598</v>
      </c>
      <c r="E103" s="7" t="n">
        <v>0.1633783211395824</v>
      </c>
      <c r="F103" s="7" t="n">
        <v>0.6012064577205448</v>
      </c>
      <c r="G103" s="7" t="n">
        <v>0.5298970586483015</v>
      </c>
      <c r="H103" s="7" t="n">
        <v>0.4766890051129856</v>
      </c>
      <c r="I103" s="7" t="n">
        <v>0.6140782928135106</v>
      </c>
      <c r="J103" s="7" t="n">
        <v>0.7662562053449641</v>
      </c>
      <c r="K103" s="7" t="n">
        <v>0.9429795971515513</v>
      </c>
      <c r="L103" s="7" t="n">
        <v>0.5861565427635075</v>
      </c>
      <c r="M103" s="7" t="n">
        <v>0.9345952377858029</v>
      </c>
      <c r="N103" s="7" t="n">
        <v>0.9356632027241761</v>
      </c>
      <c r="O103" s="7" t="n">
        <v>0.8842821287946114</v>
      </c>
      <c r="P103" s="7" t="n">
        <v>0.8843802595757078</v>
      </c>
      <c r="Q103" s="7" t="n">
        <v>0.6687320802619341</v>
      </c>
      <c r="R103" s="7" t="n">
        <v>0.4819528191046947</v>
      </c>
      <c r="S103" s="7" t="n">
        <v>0.6353135587781921</v>
      </c>
      <c r="T103" s="7" t="n">
        <v>0.2610285107062884</v>
      </c>
      <c r="U103" s="7" t="n">
        <v>0.7994787459623831</v>
      </c>
      <c r="V103" s="7" t="n">
        <v>0.7610881564660094</v>
      </c>
      <c r="W103" s="7" t="n">
        <v>0.8437240044450618</v>
      </c>
      <c r="X103" s="7" t="n">
        <v>0.8085305348395377</v>
      </c>
      <c r="Y103" s="7" t="n">
        <v>0.6147077351167688</v>
      </c>
      <c r="Z103" s="7" t="n">
        <v>0.2666440613381732</v>
      </c>
      <c r="AA103" s="7" t="n">
        <v>0.08948085249712229</v>
      </c>
      <c r="AB103" s="7" t="n">
        <v>0.4954695927468272</v>
      </c>
      <c r="AC103" s="7" t="n">
        <v>0.6361057276904729</v>
      </c>
      <c r="AD103" s="7" t="n">
        <v>0.6275762247186459</v>
      </c>
      <c r="AE103" s="7" t="n">
        <v>0.5579754176988748</v>
      </c>
      <c r="AF103" s="7" t="n">
        <v>0.6259924716739971</v>
      </c>
      <c r="AG103" s="7" t="n">
        <v>0.6368541522917561</v>
      </c>
      <c r="AH103" s="7" t="n">
        <v>0.9112888864232023</v>
      </c>
      <c r="AI103" s="7" t="n">
        <v>0.8405359573638383</v>
      </c>
      <c r="AJ103" s="7" t="n">
        <v>0.8222021272906439</v>
      </c>
      <c r="AK103" s="7" t="n">
        <v>0.7867882781704766</v>
      </c>
      <c r="AL103" s="7" t="n">
        <v>0.8043696212805992</v>
      </c>
      <c r="AM103" s="7" t="n">
        <v>0.8215982413316306</v>
      </c>
      <c r="AN103" s="7" t="n">
        <v>0.7475556306898438</v>
      </c>
      <c r="AO103" s="7" t="n">
        <v>0.757125572788682</v>
      </c>
      <c r="AP103" s="7" t="n">
        <v>0.6010042900576091</v>
      </c>
      <c r="AQ103" s="7" t="n">
        <v>0.8035922195981124</v>
      </c>
      <c r="AR103" s="7" t="n">
        <v>0.8103859009521832</v>
      </c>
      <c r="AS103" s="7" t="n">
        <v>0.6816359599919275</v>
      </c>
      <c r="AT103" s="7" t="n">
        <v>0.8037557076475853</v>
      </c>
      <c r="AU103" s="7" t="n">
        <v>0.7270409043235758</v>
      </c>
      <c r="AV103" s="7" t="n">
        <v>0.7887993472433174</v>
      </c>
      <c r="AW103" s="7" t="n">
        <v>0.6275763889957828</v>
      </c>
      <c r="AX103" s="7" t="n">
        <v>0.7879927419170712</v>
      </c>
      <c r="AY103" s="7" t="n">
        <v>0.8511928347804685</v>
      </c>
      <c r="AZ103" s="7" t="n">
        <v>0.5407241752750185</v>
      </c>
      <c r="BA103" s="7" t="n">
        <v>0.8252482466333896</v>
      </c>
      <c r="BB103" s="7" t="n">
        <v>0.8227657164325929</v>
      </c>
      <c r="BC103" s="7" t="n">
        <v>0.821658523229801</v>
      </c>
      <c r="BD103" s="7" t="n">
        <v>0.2181010671587406</v>
      </c>
      <c r="BE103" s="7" t="n">
        <v>0.4761444980210063</v>
      </c>
      <c r="BF103" s="7" t="n">
        <v>0.6161416632468038</v>
      </c>
      <c r="BG103" s="7" t="n">
        <v>0.4951217740534533</v>
      </c>
      <c r="BH103" s="7" t="n">
        <v>0.2278493529595872</v>
      </c>
      <c r="BI103" s="7" t="n">
        <v>0.6792190204388868</v>
      </c>
      <c r="BJ103" s="7" t="n">
        <v>0.7926930773858639</v>
      </c>
      <c r="BK103" s="7" t="n">
        <v>0.7607417320169618</v>
      </c>
      <c r="BL103" s="7" t="n">
        <v>0.4504409478675419</v>
      </c>
      <c r="BM103" s="7" t="n">
        <v>0.8040179249500168</v>
      </c>
      <c r="BN103" s="7" t="n">
        <v>0.4433910166189102</v>
      </c>
      <c r="BO103" s="7" t="n">
        <v>0.6232432628127349</v>
      </c>
      <c r="BP103" s="7" t="n">
        <v>0.7883018538775921</v>
      </c>
      <c r="BQ103" s="7" t="n">
        <v>0.9170916530591509</v>
      </c>
      <c r="BR103" s="7" t="n">
        <v>0.6462454149818487</v>
      </c>
      <c r="BS103" s="7" t="n">
        <v>0.4942364118390159</v>
      </c>
      <c r="BT103" s="7" t="n">
        <v>0.8056834692338718</v>
      </c>
      <c r="BU103" s="7" t="n">
        <v>0.8422646879267366</v>
      </c>
      <c r="BV103" s="7" t="n">
        <v>0.6240091365425985</v>
      </c>
      <c r="BW103" s="7" t="n">
        <v>0.2188442387137891</v>
      </c>
      <c r="BX103" s="7" t="n">
        <v>0.4276539360179717</v>
      </c>
      <c r="BY103" s="7" t="n">
        <v>0.7485674113482107</v>
      </c>
      <c r="BZ103" s="7" t="n">
        <v>0.5736797043178191</v>
      </c>
      <c r="CA103" s="7" t="n">
        <v>0.7510666666647705</v>
      </c>
      <c r="CB103" s="7" t="n">
        <v>0.3032226848515415</v>
      </c>
      <c r="CC103" s="7" t="n">
        <v>0.8073696745906018</v>
      </c>
      <c r="CD103" s="7" t="n">
        <v>0.8217516759628839</v>
      </c>
      <c r="CE103" s="7" t="n">
        <v>0.5026872334477828</v>
      </c>
      <c r="CF103" s="7" t="n">
        <v>0.8084793318258168</v>
      </c>
      <c r="CG103" s="7" t="n">
        <v>0.7992089968106885</v>
      </c>
      <c r="CH103" s="7" t="n">
        <v>0.732824130309246</v>
      </c>
      <c r="CI103" s="7" t="n">
        <v>0.8911696347622895</v>
      </c>
      <c r="CJ103" s="7" t="n">
        <v>0.4771625461551695</v>
      </c>
      <c r="CK103" s="7" t="n">
        <v>0.6197813720007975</v>
      </c>
      <c r="CL103" s="7" t="n">
        <v>0.7017298512434902</v>
      </c>
      <c r="CM103" s="7" t="n">
        <v>0.6182136513459019</v>
      </c>
      <c r="CN103" s="7" t="n">
        <v>0.6633095818698101</v>
      </c>
      <c r="CO103" s="7" t="n">
        <v>0.29857497055419</v>
      </c>
      <c r="CP103" s="7" t="n">
        <v>0.8909076468492</v>
      </c>
      <c r="CQ103" s="7" t="n">
        <v>0.8171325343348003</v>
      </c>
      <c r="CR103" s="7" t="n">
        <v>0.6142328627655129</v>
      </c>
      <c r="CS103" s="7" t="n">
        <v>0.8877620897149471</v>
      </c>
      <c r="CT103" s="7" t="n">
        <v>0.829108322252477</v>
      </c>
      <c r="CU103" s="7" t="n">
        <v>0.9362686261387732</v>
      </c>
      <c r="CV103" s="7" t="n">
        <v>0.8964646404119739</v>
      </c>
      <c r="CW103" s="7" t="n">
        <v>0.7786998186319466</v>
      </c>
      <c r="CX103" s="7" t="n">
        <v>0.9638471028825666</v>
      </c>
      <c r="CY103" s="7" t="n">
        <v>0.5770678449713477</v>
      </c>
      <c r="CZ103" s="7" t="n">
        <v>1</v>
      </c>
      <c r="DA103" s="7" t="n">
        <v>0.7890530279059708</v>
      </c>
      <c r="DB103" s="7" t="n">
        <v>0.6729936849293401</v>
      </c>
      <c r="DC103" s="7" t="n">
        <v>0.8921956818585013</v>
      </c>
      <c r="DD103" s="7" t="n">
        <v>0.3424229092364644</v>
      </c>
      <c r="DE103" s="7" t="n">
        <v>0.9049179443157694</v>
      </c>
      <c r="DF103" s="7" t="n">
        <v>0.9478435368247377</v>
      </c>
      <c r="DG103" s="7" t="n">
        <v>0.7968211195168733</v>
      </c>
      <c r="DH103" s="7" t="n">
        <v>0.8395762452398295</v>
      </c>
      <c r="DI103" s="7" t="n">
        <v>0.789770793682106</v>
      </c>
      <c r="DJ103" s="7" t="n">
        <v>0.9583982383942115</v>
      </c>
      <c r="DK103" s="7" t="n">
        <v>0.5338701344875958</v>
      </c>
      <c r="DL103" s="7" t="n">
        <v>0.1559596461413208</v>
      </c>
      <c r="DM103" s="7" t="n">
        <v>0.5656575148362574</v>
      </c>
      <c r="DN103" s="7" t="n">
        <v>0.9554252897087007</v>
      </c>
      <c r="DO103" s="7" t="n">
        <v>0.66154888422793</v>
      </c>
      <c r="DP103" s="7" t="n">
        <v>0.2157069325390198</v>
      </c>
      <c r="DQ103" s="7" t="n">
        <v>0.7607860210436791</v>
      </c>
      <c r="DR103" s="7" t="n">
        <v>0.950107004485106</v>
      </c>
      <c r="DS103" s="7" t="n">
        <v>0.2914669471106986</v>
      </c>
      <c r="DT103" s="7" t="n">
        <v>0.7455541883128018</v>
      </c>
      <c r="DU103" s="7" t="n">
        <v>0.5852873264977956</v>
      </c>
      <c r="DV103" s="7" t="n">
        <v>0.2267493567473453</v>
      </c>
      <c r="DW103" s="7" t="n">
        <v>0.7709629276576463</v>
      </c>
      <c r="DX103" s="7" t="n">
        <v>0.2694466289758363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0.7333276877187586</v>
      </c>
      <c r="D104" s="7" t="n">
        <v>0.6393005011938937</v>
      </c>
      <c r="E104" s="7" t="n">
        <v>0.1843005270551013</v>
      </c>
      <c r="F104" s="7" t="n">
        <v>0.4618361216198521</v>
      </c>
      <c r="G104" s="7" t="n">
        <v>0.4026364820439373</v>
      </c>
      <c r="H104" s="7" t="n">
        <v>0.4385972044674786</v>
      </c>
      <c r="I104" s="7" t="n">
        <v>0.6348927508630038</v>
      </c>
      <c r="J104" s="7" t="n">
        <v>0.7005081453988988</v>
      </c>
      <c r="K104" s="7" t="n">
        <v>0.8063699797942001</v>
      </c>
      <c r="L104" s="7" t="n">
        <v>0.6536096828809668</v>
      </c>
      <c r="M104" s="7" t="n">
        <v>0.7828072853633163</v>
      </c>
      <c r="N104" s="7" t="n">
        <v>0.8168025873798083</v>
      </c>
      <c r="O104" s="7" t="n">
        <v>0.8487609446121669</v>
      </c>
      <c r="P104" s="7" t="n">
        <v>0.9029812852931025</v>
      </c>
      <c r="Q104" s="7" t="n">
        <v>0.6298714538473552</v>
      </c>
      <c r="R104" s="7" t="n">
        <v>0.4420231639931443</v>
      </c>
      <c r="S104" s="7" t="n">
        <v>0.6663934146181367</v>
      </c>
      <c r="T104" s="7" t="n">
        <v>0.2293230043106746</v>
      </c>
      <c r="U104" s="7" t="n">
        <v>0.896034524043181</v>
      </c>
      <c r="V104" s="7" t="n">
        <v>0.6784293189994801</v>
      </c>
      <c r="W104" s="7" t="n">
        <v>0.858980908917813</v>
      </c>
      <c r="X104" s="7" t="n">
        <v>0.7681872159011259</v>
      </c>
      <c r="Y104" s="7" t="n">
        <v>0.59592974518793</v>
      </c>
      <c r="Z104" s="7" t="n">
        <v>0.288989475883122</v>
      </c>
      <c r="AA104" s="7" t="n">
        <v>0.1272274898649015</v>
      </c>
      <c r="AB104" s="7" t="n">
        <v>0.4416245193133108</v>
      </c>
      <c r="AC104" s="7" t="n">
        <v>0.6219209701375031</v>
      </c>
      <c r="AD104" s="7" t="n">
        <v>0.5554007057493923</v>
      </c>
      <c r="AE104" s="7" t="n">
        <v>0.5592963599903062</v>
      </c>
      <c r="AF104" s="7" t="n">
        <v>0.6041097183729248</v>
      </c>
      <c r="AG104" s="7" t="n">
        <v>0.6312577534262231</v>
      </c>
      <c r="AH104" s="7" t="n">
        <v>0.8712369157775322</v>
      </c>
      <c r="AI104" s="7" t="n">
        <v>0.8499374807225747</v>
      </c>
      <c r="AJ104" s="7" t="n">
        <v>0.8187071126267458</v>
      </c>
      <c r="AK104" s="7" t="n">
        <v>0.9086901208634053</v>
      </c>
      <c r="AL104" s="7" t="n">
        <v>0.9004922448509851</v>
      </c>
      <c r="AM104" s="7" t="n">
        <v>0.8133463570366618</v>
      </c>
      <c r="AN104" s="7" t="n">
        <v>0.7894786357210517</v>
      </c>
      <c r="AO104" s="7" t="n">
        <v>0.8951406817746099</v>
      </c>
      <c r="AP104" s="7" t="n">
        <v>0.6132791546944738</v>
      </c>
      <c r="AQ104" s="7" t="n">
        <v>0.7819728756862502</v>
      </c>
      <c r="AR104" s="7" t="n">
        <v>0.7438486656364858</v>
      </c>
      <c r="AS104" s="7" t="n">
        <v>0.6784678367862877</v>
      </c>
      <c r="AT104" s="7" t="n">
        <v>0.8048318355926348</v>
      </c>
      <c r="AU104" s="7" t="n">
        <v>0.7126975952385457</v>
      </c>
      <c r="AV104" s="7" t="n">
        <v>0.7663041336620193</v>
      </c>
      <c r="AW104" s="7" t="n">
        <v>0.5554007671013125</v>
      </c>
      <c r="AX104" s="7" t="n">
        <v>0.7190412530758523</v>
      </c>
      <c r="AY104" s="7" t="n">
        <v>0.8170691914568735</v>
      </c>
      <c r="AZ104" s="7" t="n">
        <v>0.6942468333913265</v>
      </c>
      <c r="BA104" s="7" t="n">
        <v>0.7567378114377007</v>
      </c>
      <c r="BB104" s="7" t="n">
        <v>0.7682963306769824</v>
      </c>
      <c r="BC104" s="7" t="n">
        <v>0.8161615180101357</v>
      </c>
      <c r="BD104" s="7" t="n">
        <v>0.08806548639564127</v>
      </c>
      <c r="BE104" s="7" t="n">
        <v>0.4374003927919261</v>
      </c>
      <c r="BF104" s="7" t="n">
        <v>0.6305837958848362</v>
      </c>
      <c r="BG104" s="7" t="n">
        <v>0.4078751273195655</v>
      </c>
      <c r="BH104" s="7" t="n">
        <v>0.2878124582824164</v>
      </c>
      <c r="BI104" s="7" t="n">
        <v>0.5532376726328744</v>
      </c>
      <c r="BJ104" s="7" t="n">
        <v>0.8432887011790681</v>
      </c>
      <c r="BK104" s="7" t="n">
        <v>0.7835535470423978</v>
      </c>
      <c r="BL104" s="7" t="n">
        <v>0.5230352944561892</v>
      </c>
      <c r="BM104" s="7" t="n">
        <v>0.7953690758237829</v>
      </c>
      <c r="BN104" s="7" t="n">
        <v>0.5507891585413054</v>
      </c>
      <c r="BO104" s="7" t="n">
        <v>0.5687698042068071</v>
      </c>
      <c r="BP104" s="7" t="n">
        <v>0.8089016112728437</v>
      </c>
      <c r="BQ104" s="7" t="n">
        <v>0.8461649554303821</v>
      </c>
      <c r="BR104" s="7" t="n">
        <v>0.7884508085576369</v>
      </c>
      <c r="BS104" s="7" t="n">
        <v>0.5322268579000043</v>
      </c>
      <c r="BT104" s="7" t="n">
        <v>0.8290155450596707</v>
      </c>
      <c r="BU104" s="7" t="n">
        <v>0.8811706150225521</v>
      </c>
      <c r="BV104" s="7" t="n">
        <v>0.6114328939322466</v>
      </c>
      <c r="BW104" s="7" t="n">
        <v>0.1759545664849767</v>
      </c>
      <c r="BX104" s="7" t="n">
        <v>0.5630557937264806</v>
      </c>
      <c r="BY104" s="7" t="n">
        <v>0.8101601099470844</v>
      </c>
      <c r="BZ104" s="7" t="n">
        <v>0.6634439374896549</v>
      </c>
      <c r="CA104" s="7" t="n">
        <v>0.7936030246563104</v>
      </c>
      <c r="CB104" s="7" t="n">
        <v>0.2942668236621664</v>
      </c>
      <c r="CC104" s="7" t="n">
        <v>0.8454389071817749</v>
      </c>
      <c r="CD104" s="7" t="n">
        <v>0.8170947942855494</v>
      </c>
      <c r="CE104" s="7" t="n">
        <v>0.5819968389866821</v>
      </c>
      <c r="CF104" s="7" t="n">
        <v>0.7208771149004539</v>
      </c>
      <c r="CG104" s="7" t="n">
        <v>0.8325293678461803</v>
      </c>
      <c r="CH104" s="7" t="n">
        <v>0.792501167881545</v>
      </c>
      <c r="CI104" s="7" t="n">
        <v>0.8485035733642976</v>
      </c>
      <c r="CJ104" s="7" t="n">
        <v>0.498029026485381</v>
      </c>
      <c r="CK104" s="7" t="n">
        <v>0.6219353773758226</v>
      </c>
      <c r="CL104" s="7" t="n">
        <v>0.7133782096913502</v>
      </c>
      <c r="CM104" s="7" t="n">
        <v>0.6422076036908144</v>
      </c>
      <c r="CN104" s="7" t="n">
        <v>0.7614261975107431</v>
      </c>
      <c r="CO104" s="7" t="n">
        <v>0.3676297433902104</v>
      </c>
      <c r="CP104" s="7" t="n">
        <v>0.8230072369145002</v>
      </c>
      <c r="CQ104" s="7" t="n">
        <v>0.756058202323012</v>
      </c>
      <c r="CR104" s="7" t="n">
        <v>0.6316762225349223</v>
      </c>
      <c r="CS104" s="7" t="n">
        <v>0.8396181116397706</v>
      </c>
      <c r="CT104" s="7" t="n">
        <v>0.7739545715868096</v>
      </c>
      <c r="CU104" s="7" t="n">
        <v>0.842696378368327</v>
      </c>
      <c r="CV104" s="7" t="n">
        <v>0.8336451268299713</v>
      </c>
      <c r="CW104" s="7" t="n">
        <v>0.8084549630024616</v>
      </c>
      <c r="CX104" s="7" t="n">
        <v>0.8188720677103022</v>
      </c>
      <c r="CY104" s="7" t="n">
        <v>0.5592515004549659</v>
      </c>
      <c r="CZ104" s="7" t="n">
        <v>0.7890530279059708</v>
      </c>
      <c r="DA104" s="7" t="n">
        <v>1</v>
      </c>
      <c r="DB104" s="7" t="n">
        <v>0.8543527397818919</v>
      </c>
      <c r="DC104" s="7" t="n">
        <v>0.8263961915535425</v>
      </c>
      <c r="DD104" s="7" t="n">
        <v>0.3468268891824983</v>
      </c>
      <c r="DE104" s="7" t="n">
        <v>0.8003025878892304</v>
      </c>
      <c r="DF104" s="7" t="n">
        <v>0.7808628209570337</v>
      </c>
      <c r="DG104" s="7" t="n">
        <v>0.967332298144319</v>
      </c>
      <c r="DH104" s="7" t="n">
        <v>0.8410317857912698</v>
      </c>
      <c r="DI104" s="7" t="n">
        <v>0.7626059824670786</v>
      </c>
      <c r="DJ104" s="7" t="n">
        <v>0.8031904371207721</v>
      </c>
      <c r="DK104" s="7" t="n">
        <v>0.6180827033488944</v>
      </c>
      <c r="DL104" s="7" t="n">
        <v>0.07299344775816231</v>
      </c>
      <c r="DM104" s="7" t="n">
        <v>0.6347919282436318</v>
      </c>
      <c r="DN104" s="7" t="n">
        <v>0.8013693893710441</v>
      </c>
      <c r="DO104" s="7" t="n">
        <v>0.6973066308239225</v>
      </c>
      <c r="DP104" s="7" t="n">
        <v>0.0792402366177716</v>
      </c>
      <c r="DQ104" s="7" t="n">
        <v>0.6792087726710604</v>
      </c>
      <c r="DR104" s="7" t="n">
        <v>0.8253469635815237</v>
      </c>
      <c r="DS104" s="7" t="n">
        <v>0.2654734582920833</v>
      </c>
      <c r="DT104" s="7" t="n">
        <v>0.8006629647678852</v>
      </c>
      <c r="DU104" s="7" t="n">
        <v>0.6280033030880769</v>
      </c>
      <c r="DV104" s="7" t="n">
        <v>0.2246664545571097</v>
      </c>
      <c r="DW104" s="7" t="n">
        <v>0.9551885396414755</v>
      </c>
      <c r="DX104" s="7" t="n">
        <v>0.2506557581573952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0.7547470246031514</v>
      </c>
      <c r="D105" s="7" t="n">
        <v>0.5978673484777849</v>
      </c>
      <c r="E105" s="7" t="n">
        <v>0.201171458702921</v>
      </c>
      <c r="F105" s="7" t="n">
        <v>0.4291019736071149</v>
      </c>
      <c r="G105" s="7" t="n">
        <v>0.3794844975578655</v>
      </c>
      <c r="H105" s="7" t="n">
        <v>0.5098761467079701</v>
      </c>
      <c r="I105" s="7" t="n">
        <v>0.6658815743806402</v>
      </c>
      <c r="J105" s="7" t="n">
        <v>0.6442877326106855</v>
      </c>
      <c r="K105" s="7" t="n">
        <v>0.714186921272262</v>
      </c>
      <c r="L105" s="7" t="n">
        <v>0.6947623478725837</v>
      </c>
      <c r="M105" s="7" t="n">
        <v>0.6931297127391444</v>
      </c>
      <c r="N105" s="7" t="n">
        <v>0.733489103809563</v>
      </c>
      <c r="O105" s="7" t="n">
        <v>0.7976869854394556</v>
      </c>
      <c r="P105" s="7" t="n">
        <v>0.8542030951303278</v>
      </c>
      <c r="Q105" s="7" t="n">
        <v>0.6338131041388255</v>
      </c>
      <c r="R105" s="7" t="n">
        <v>0.5173311400094701</v>
      </c>
      <c r="S105" s="7" t="n">
        <v>0.5833429089587042</v>
      </c>
      <c r="T105" s="7" t="n">
        <v>0.2449096345646618</v>
      </c>
      <c r="U105" s="7" t="n">
        <v>0.9441771667781678</v>
      </c>
      <c r="V105" s="7" t="n">
        <v>0.6108258632041882</v>
      </c>
      <c r="W105" s="7" t="n">
        <v>0.8627603247027553</v>
      </c>
      <c r="X105" s="7" t="n">
        <v>0.7307906695753793</v>
      </c>
      <c r="Y105" s="7" t="n">
        <v>0.5931914608241975</v>
      </c>
      <c r="Z105" s="7" t="n">
        <v>0.3306629827085742</v>
      </c>
      <c r="AA105" s="7" t="n">
        <v>0.08575473602797544</v>
      </c>
      <c r="AB105" s="7" t="n">
        <v>0.5225032628209466</v>
      </c>
      <c r="AC105" s="7" t="n">
        <v>0.6505614320713921</v>
      </c>
      <c r="AD105" s="7" t="n">
        <v>0.7041945852495481</v>
      </c>
      <c r="AE105" s="7" t="n">
        <v>0.7039982953386192</v>
      </c>
      <c r="AF105" s="7" t="n">
        <v>0.5914333801672019</v>
      </c>
      <c r="AG105" s="7" t="n">
        <v>0.660989436909692</v>
      </c>
      <c r="AH105" s="7" t="n">
        <v>0.795819068067844</v>
      </c>
      <c r="AI105" s="7" t="n">
        <v>0.8134844228889782</v>
      </c>
      <c r="AJ105" s="7" t="n">
        <v>0.758549464097493</v>
      </c>
      <c r="AK105" s="7" t="n">
        <v>0.9468886625313069</v>
      </c>
      <c r="AL105" s="7" t="n">
        <v>0.9281334427171245</v>
      </c>
      <c r="AM105" s="7" t="n">
        <v>0.7336256045945343</v>
      </c>
      <c r="AN105" s="7" t="n">
        <v>0.738709842513535</v>
      </c>
      <c r="AO105" s="7" t="n">
        <v>0.9808074840911465</v>
      </c>
      <c r="AP105" s="7" t="n">
        <v>0.5879870807167847</v>
      </c>
      <c r="AQ105" s="7" t="n">
        <v>0.7069041068942991</v>
      </c>
      <c r="AR105" s="7" t="n">
        <v>0.6811078856051608</v>
      </c>
      <c r="AS105" s="7" t="n">
        <v>0.7062323001288864</v>
      </c>
      <c r="AT105" s="7" t="n">
        <v>0.7278070447018181</v>
      </c>
      <c r="AU105" s="7" t="n">
        <v>0.7042082495388921</v>
      </c>
      <c r="AV105" s="7" t="n">
        <v>0.6951642842218942</v>
      </c>
      <c r="AW105" s="7" t="n">
        <v>0.7041946209566732</v>
      </c>
      <c r="AX105" s="7" t="n">
        <v>0.6732871361748841</v>
      </c>
      <c r="AY105" s="7" t="n">
        <v>0.8251116262302582</v>
      </c>
      <c r="AZ105" s="7" t="n">
        <v>0.8277445335340956</v>
      </c>
      <c r="BA105" s="7" t="n">
        <v>0.7681442929918484</v>
      </c>
      <c r="BB105" s="7" t="n">
        <v>0.7213161498153478</v>
      </c>
      <c r="BC105" s="7" t="n">
        <v>0.7301152955834874</v>
      </c>
      <c r="BD105" s="7" t="n">
        <v>0.08681739987819037</v>
      </c>
      <c r="BE105" s="7" t="n">
        <v>0.5462499428870893</v>
      </c>
      <c r="BF105" s="7" t="n">
        <v>0.6771477732807444</v>
      </c>
      <c r="BG105" s="7" t="n">
        <v>0.4974459259302426</v>
      </c>
      <c r="BH105" s="7" t="n">
        <v>0.306571602818927</v>
      </c>
      <c r="BI105" s="7" t="n">
        <v>0.4886570633694517</v>
      </c>
      <c r="BJ105" s="7" t="n">
        <v>0.766588734219096</v>
      </c>
      <c r="BK105" s="7" t="n">
        <v>0.7799483077844028</v>
      </c>
      <c r="BL105" s="7" t="n">
        <v>0.6594307857714816</v>
      </c>
      <c r="BM105" s="7" t="n">
        <v>0.7456869725166423</v>
      </c>
      <c r="BN105" s="7" t="n">
        <v>0.7790818130018357</v>
      </c>
      <c r="BO105" s="7" t="n">
        <v>0.6345139376354655</v>
      </c>
      <c r="BP105" s="7" t="n">
        <v>0.7797682687655411</v>
      </c>
      <c r="BQ105" s="7" t="n">
        <v>0.748444065427879</v>
      </c>
      <c r="BR105" s="7" t="n">
        <v>0.7443921411114054</v>
      </c>
      <c r="BS105" s="7" t="n">
        <v>0.7052835679955979</v>
      </c>
      <c r="BT105" s="7" t="n">
        <v>0.7908033043563062</v>
      </c>
      <c r="BU105" s="7" t="n">
        <v>0.8176205806559461</v>
      </c>
      <c r="BV105" s="7" t="n">
        <v>0.6170318439710553</v>
      </c>
      <c r="BW105" s="7" t="n">
        <v>0.1904899667152537</v>
      </c>
      <c r="BX105" s="7" t="n">
        <v>0.7939863268604179</v>
      </c>
      <c r="BY105" s="7" t="n">
        <v>0.8045780122564975</v>
      </c>
      <c r="BZ105" s="7" t="n">
        <v>0.7886267153315525</v>
      </c>
      <c r="CA105" s="7" t="n">
        <v>0.7869536513471783</v>
      </c>
      <c r="CB105" s="7" t="n">
        <v>0.3476777531542319</v>
      </c>
      <c r="CC105" s="7" t="n">
        <v>0.8398946042149101</v>
      </c>
      <c r="CD105" s="7" t="n">
        <v>0.7299512372531413</v>
      </c>
      <c r="CE105" s="7" t="n">
        <v>0.5947100230243345</v>
      </c>
      <c r="CF105" s="7" t="n">
        <v>0.7187978473846138</v>
      </c>
      <c r="CG105" s="7" t="n">
        <v>0.7925511019101142</v>
      </c>
      <c r="CH105" s="7" t="n">
        <v>0.6953203884606725</v>
      </c>
      <c r="CI105" s="7" t="n">
        <v>0.7370481655104967</v>
      </c>
      <c r="CJ105" s="7" t="n">
        <v>0.5116599512862702</v>
      </c>
      <c r="CK105" s="7" t="n">
        <v>0.6337373153385623</v>
      </c>
      <c r="CL105" s="7" t="n">
        <v>0.7139142012709154</v>
      </c>
      <c r="CM105" s="7" t="n">
        <v>0.6718198211385377</v>
      </c>
      <c r="CN105" s="7" t="n">
        <v>0.686596227063092</v>
      </c>
      <c r="CO105" s="7" t="n">
        <v>0.3298461677001882</v>
      </c>
      <c r="CP105" s="7" t="n">
        <v>0.7283008762116102</v>
      </c>
      <c r="CQ105" s="7" t="n">
        <v>0.6947548425140974</v>
      </c>
      <c r="CR105" s="7" t="n">
        <v>0.6273355857830623</v>
      </c>
      <c r="CS105" s="7" t="n">
        <v>0.7449096052582076</v>
      </c>
      <c r="CT105" s="7" t="n">
        <v>0.7894513452219756</v>
      </c>
      <c r="CU105" s="7" t="n">
        <v>0.7356932742136091</v>
      </c>
      <c r="CV105" s="7" t="n">
        <v>0.7339599363110008</v>
      </c>
      <c r="CW105" s="7" t="n">
        <v>0.7450874369859949</v>
      </c>
      <c r="CX105" s="7" t="n">
        <v>0.7432378078522769</v>
      </c>
      <c r="CY105" s="7" t="n">
        <v>0.7662947325593752</v>
      </c>
      <c r="CZ105" s="7" t="n">
        <v>0.6729936849293401</v>
      </c>
      <c r="DA105" s="7" t="n">
        <v>0.8543527397818919</v>
      </c>
      <c r="DB105" s="7" t="n">
        <v>1</v>
      </c>
      <c r="DC105" s="7" t="n">
        <v>0.7749333744149168</v>
      </c>
      <c r="DD105" s="7" t="n">
        <v>0.3764207276196684</v>
      </c>
      <c r="DE105" s="7" t="n">
        <v>0.7149214065348372</v>
      </c>
      <c r="DF105" s="7" t="n">
        <v>0.6757499372129154</v>
      </c>
      <c r="DG105" s="7" t="n">
        <v>0.8450707191844403</v>
      </c>
      <c r="DH105" s="7" t="n">
        <v>0.755731722666537</v>
      </c>
      <c r="DI105" s="7" t="n">
        <v>0.6922216305835315</v>
      </c>
      <c r="DJ105" s="7" t="n">
        <v>0.7006621666212286</v>
      </c>
      <c r="DK105" s="7" t="n">
        <v>0.689016175477692</v>
      </c>
      <c r="DL105" s="7" t="n">
        <v>0.0596291795721064</v>
      </c>
      <c r="DM105" s="7" t="n">
        <v>0.5317461623399812</v>
      </c>
      <c r="DN105" s="7" t="n">
        <v>0.6980295685932237</v>
      </c>
      <c r="DO105" s="7" t="n">
        <v>0.6299475107267901</v>
      </c>
      <c r="DP105" s="7" t="n">
        <v>0.0763234451713163</v>
      </c>
      <c r="DQ105" s="7" t="n">
        <v>0.6214248421660533</v>
      </c>
      <c r="DR105" s="7" t="n">
        <v>0.732909783899761</v>
      </c>
      <c r="DS105" s="7" t="n">
        <v>0.3105247100596604</v>
      </c>
      <c r="DT105" s="7" t="n">
        <v>0.8064487418496488</v>
      </c>
      <c r="DU105" s="7" t="n">
        <v>0.7025106686648614</v>
      </c>
      <c r="DV105" s="7" t="n">
        <v>0.2579748665351497</v>
      </c>
      <c r="DW105" s="7" t="n">
        <v>0.8223239944272842</v>
      </c>
      <c r="DX105" s="7" t="n">
        <v>0.3005597701212073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0.8214078106837441</v>
      </c>
      <c r="D106" s="7" t="n">
        <v>0.8037328214531813</v>
      </c>
      <c r="E106" s="7" t="n">
        <v>0.2316778431374251</v>
      </c>
      <c r="F106" s="7" t="n">
        <v>0.6601059579345735</v>
      </c>
      <c r="G106" s="7" t="n">
        <v>0.5468951762706077</v>
      </c>
      <c r="H106" s="7" t="n">
        <v>0.6114083612159781</v>
      </c>
      <c r="I106" s="7" t="n">
        <v>0.7553194232974374</v>
      </c>
      <c r="J106" s="7" t="n">
        <v>0.8409782292783957</v>
      </c>
      <c r="K106" s="7" t="n">
        <v>0.8995861407485884</v>
      </c>
      <c r="L106" s="7" t="n">
        <v>0.700025542430573</v>
      </c>
      <c r="M106" s="7" t="n">
        <v>0.8727829490220673</v>
      </c>
      <c r="N106" s="7" t="n">
        <v>0.9083236724620861</v>
      </c>
      <c r="O106" s="7" t="n">
        <v>0.8851998719823195</v>
      </c>
      <c r="P106" s="7" t="n">
        <v>0.9205330143954739</v>
      </c>
      <c r="Q106" s="7" t="n">
        <v>0.752309323373442</v>
      </c>
      <c r="R106" s="7" t="n">
        <v>0.6232488254508122</v>
      </c>
      <c r="S106" s="7" t="n">
        <v>0.6412240267574472</v>
      </c>
      <c r="T106" s="7" t="n">
        <v>0.3137557588577601</v>
      </c>
      <c r="U106" s="7" t="n">
        <v>0.8956024647737868</v>
      </c>
      <c r="V106" s="7" t="n">
        <v>0.8344804916163808</v>
      </c>
      <c r="W106" s="7" t="n">
        <v>0.9218898301217021</v>
      </c>
      <c r="X106" s="7" t="n">
        <v>0.8859960892397871</v>
      </c>
      <c r="Y106" s="7" t="n">
        <v>0.7181551483954952</v>
      </c>
      <c r="Z106" s="7" t="n">
        <v>0.3423027219813059</v>
      </c>
      <c r="AA106" s="7" t="n">
        <v>0.1093383145272763</v>
      </c>
      <c r="AB106" s="7" t="n">
        <v>0.6260057384427556</v>
      </c>
      <c r="AC106" s="7" t="n">
        <v>0.7415954582633892</v>
      </c>
      <c r="AD106" s="7" t="n">
        <v>0.6790773928086438</v>
      </c>
      <c r="AE106" s="7" t="n">
        <v>0.6732263648111999</v>
      </c>
      <c r="AF106" s="7" t="n">
        <v>0.6542095320469589</v>
      </c>
      <c r="AG106" s="7" t="n">
        <v>0.7442661312231983</v>
      </c>
      <c r="AH106" s="7" t="n">
        <v>0.9538684573425403</v>
      </c>
      <c r="AI106" s="7" t="n">
        <v>0.9260398114006438</v>
      </c>
      <c r="AJ106" s="7" t="n">
        <v>0.8938404471595175</v>
      </c>
      <c r="AK106" s="7" t="n">
        <v>0.8706030134581882</v>
      </c>
      <c r="AL106" s="7" t="n">
        <v>0.8988383652938294</v>
      </c>
      <c r="AM106" s="7" t="n">
        <v>0.8896723447518302</v>
      </c>
      <c r="AN106" s="7" t="n">
        <v>0.8523645290337819</v>
      </c>
      <c r="AO106" s="7" t="n">
        <v>0.8540205657489608</v>
      </c>
      <c r="AP106" s="7" t="n">
        <v>0.724463286348114</v>
      </c>
      <c r="AQ106" s="7" t="n">
        <v>0.8843075472711245</v>
      </c>
      <c r="AR106" s="7" t="n">
        <v>0.8447951220093887</v>
      </c>
      <c r="AS106" s="7" t="n">
        <v>0.7634098357073288</v>
      </c>
      <c r="AT106" s="7" t="n">
        <v>0.8728678777697922</v>
      </c>
      <c r="AU106" s="7" t="n">
        <v>0.7430477613038913</v>
      </c>
      <c r="AV106" s="7" t="n">
        <v>0.8785652712052343</v>
      </c>
      <c r="AW106" s="7" t="n">
        <v>0.6790773949434048</v>
      </c>
      <c r="AX106" s="7" t="n">
        <v>0.8305052865305761</v>
      </c>
      <c r="AY106" s="7" t="n">
        <v>0.9570404449885608</v>
      </c>
      <c r="AZ106" s="7" t="n">
        <v>0.6724637429097472</v>
      </c>
      <c r="BA106" s="7" t="n">
        <v>0.9390632522590745</v>
      </c>
      <c r="BB106" s="7" t="n">
        <v>0.8614779329340568</v>
      </c>
      <c r="BC106" s="7" t="n">
        <v>0.8102378691737667</v>
      </c>
      <c r="BD106" s="7" t="n">
        <v>0.1960893025683711</v>
      </c>
      <c r="BE106" s="7" t="n">
        <v>0.6188569159805951</v>
      </c>
      <c r="BF106" s="7" t="n">
        <v>0.7295631326365906</v>
      </c>
      <c r="BG106" s="7" t="n">
        <v>0.5719514578738782</v>
      </c>
      <c r="BH106" s="7" t="n">
        <v>0.3055757000733569</v>
      </c>
      <c r="BI106" s="7" t="n">
        <v>0.7428377581901157</v>
      </c>
      <c r="BJ106" s="7" t="n">
        <v>0.784616272731362</v>
      </c>
      <c r="BK106" s="7" t="n">
        <v>0.8366676763715833</v>
      </c>
      <c r="BL106" s="7" t="n">
        <v>0.5446983874701006</v>
      </c>
      <c r="BM106" s="7" t="n">
        <v>0.7738106815591904</v>
      </c>
      <c r="BN106" s="7" t="n">
        <v>0.5919991747791192</v>
      </c>
      <c r="BO106" s="7" t="n">
        <v>0.6683101828446334</v>
      </c>
      <c r="BP106" s="7" t="n">
        <v>0.8758424269408642</v>
      </c>
      <c r="BQ106" s="7" t="n">
        <v>0.9452669104155776</v>
      </c>
      <c r="BR106" s="7" t="n">
        <v>0.7258831182580536</v>
      </c>
      <c r="BS106" s="7" t="n">
        <v>0.6228322427140207</v>
      </c>
      <c r="BT106" s="7" t="n">
        <v>0.9055442544464083</v>
      </c>
      <c r="BU106" s="7" t="n">
        <v>0.9039363580518487</v>
      </c>
      <c r="BV106" s="7" t="n">
        <v>0.7207526391868173</v>
      </c>
      <c r="BW106" s="7" t="n">
        <v>0.2861453050784342</v>
      </c>
      <c r="BX106" s="7" t="n">
        <v>0.5698506133317863</v>
      </c>
      <c r="BY106" s="7" t="n">
        <v>0.874601721340144</v>
      </c>
      <c r="BZ106" s="7" t="n">
        <v>0.6852985169866089</v>
      </c>
      <c r="CA106" s="7" t="n">
        <v>0.8620364002600789</v>
      </c>
      <c r="CB106" s="7" t="n">
        <v>0.3715563752036485</v>
      </c>
      <c r="CC106" s="7" t="n">
        <v>0.865317653020012</v>
      </c>
      <c r="CD106" s="7" t="n">
        <v>0.8097092251868502</v>
      </c>
      <c r="CE106" s="7" t="n">
        <v>0.5976116649816686</v>
      </c>
      <c r="CF106" s="7" t="n">
        <v>0.9245271026319063</v>
      </c>
      <c r="CG106" s="7" t="n">
        <v>0.9037403615453411</v>
      </c>
      <c r="CH106" s="7" t="n">
        <v>0.8651877005107547</v>
      </c>
      <c r="CI106" s="7" t="n">
        <v>0.9499423797016179</v>
      </c>
      <c r="CJ106" s="7" t="n">
        <v>0.6110819319681801</v>
      </c>
      <c r="CK106" s="7" t="n">
        <v>0.7294885646035454</v>
      </c>
      <c r="CL106" s="7" t="n">
        <v>0.7381262775977075</v>
      </c>
      <c r="CM106" s="7" t="n">
        <v>0.7273819765322843</v>
      </c>
      <c r="CN106" s="7" t="n">
        <v>0.8119705267547034</v>
      </c>
      <c r="CO106" s="7" t="n">
        <v>0.301654901079157</v>
      </c>
      <c r="CP106" s="7" t="n">
        <v>0.948178630117663</v>
      </c>
      <c r="CQ106" s="7" t="n">
        <v>0.8508468227561494</v>
      </c>
      <c r="CR106" s="7" t="n">
        <v>0.7239179969070003</v>
      </c>
      <c r="CS106" s="7" t="n">
        <v>0.9378972964046626</v>
      </c>
      <c r="CT106" s="7" t="n">
        <v>0.9522289251067243</v>
      </c>
      <c r="CU106" s="7" t="n">
        <v>0.93363544406292</v>
      </c>
      <c r="CV106" s="7" t="n">
        <v>0.9257494004035741</v>
      </c>
      <c r="CW106" s="7" t="n">
        <v>0.7948547124732347</v>
      </c>
      <c r="CX106" s="7" t="n">
        <v>0.8707757815790945</v>
      </c>
      <c r="CY106" s="7" t="n">
        <v>0.6485582053867437</v>
      </c>
      <c r="CZ106" s="7" t="n">
        <v>0.8921956818585013</v>
      </c>
      <c r="DA106" s="7" t="n">
        <v>0.8263961915535425</v>
      </c>
      <c r="DB106" s="7" t="n">
        <v>0.7749333744149168</v>
      </c>
      <c r="DC106" s="7" t="n">
        <v>1</v>
      </c>
      <c r="DD106" s="7" t="n">
        <v>0.4173689521723017</v>
      </c>
      <c r="DE106" s="7" t="n">
        <v>0.8810251371994547</v>
      </c>
      <c r="DF106" s="7" t="n">
        <v>0.8979219033801892</v>
      </c>
      <c r="DG106" s="7" t="n">
        <v>0.8218997315206794</v>
      </c>
      <c r="DH106" s="7" t="n">
        <v>0.903938594524513</v>
      </c>
      <c r="DI106" s="7" t="n">
        <v>0.7875959557077757</v>
      </c>
      <c r="DJ106" s="7" t="n">
        <v>0.9085914376953991</v>
      </c>
      <c r="DK106" s="7" t="n">
        <v>0.6109188495379966</v>
      </c>
      <c r="DL106" s="7" t="n">
        <v>0.189087650700196</v>
      </c>
      <c r="DM106" s="7" t="n">
        <v>0.6155726690196271</v>
      </c>
      <c r="DN106" s="7" t="n">
        <v>0.9046542307725518</v>
      </c>
      <c r="DO106" s="7" t="n">
        <v>0.7280122596034692</v>
      </c>
      <c r="DP106" s="7" t="n">
        <v>0.1921377991246235</v>
      </c>
      <c r="DQ106" s="7" t="n">
        <v>0.8016325652817257</v>
      </c>
      <c r="DR106" s="7" t="n">
        <v>0.905890072571762</v>
      </c>
      <c r="DS106" s="7" t="n">
        <v>0.326241627572844</v>
      </c>
      <c r="DT106" s="7" t="n">
        <v>0.8360473805242138</v>
      </c>
      <c r="DU106" s="7" t="n">
        <v>0.6990397775238963</v>
      </c>
      <c r="DV106" s="7" t="n">
        <v>0.2812902629640041</v>
      </c>
      <c r="DW106" s="7" t="n">
        <v>0.7850018060491207</v>
      </c>
      <c r="DX106" s="7" t="n">
        <v>0.3596454565476773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0.8093139002947302</v>
      </c>
      <c r="D107" s="7" t="n">
        <v>0.795767952472059</v>
      </c>
      <c r="E107" s="7" t="n">
        <v>0.9045044646720177</v>
      </c>
      <c r="F107" s="7" t="n">
        <v>0.8169234735584774</v>
      </c>
      <c r="G107" s="7" t="n">
        <v>0.7885863568590454</v>
      </c>
      <c r="H107" s="7" t="n">
        <v>0.5881491822414641</v>
      </c>
      <c r="I107" s="7" t="n">
        <v>0.7215320634637511</v>
      </c>
      <c r="J107" s="7" t="n">
        <v>0.7475735773358179</v>
      </c>
      <c r="K107" s="7" t="n">
        <v>0.2978656785020543</v>
      </c>
      <c r="L107" s="7" t="n">
        <v>0.5646011325881171</v>
      </c>
      <c r="M107" s="7" t="n">
        <v>0.2751289872417954</v>
      </c>
      <c r="N107" s="7" t="n">
        <v>0.3708832131617521</v>
      </c>
      <c r="O107" s="7" t="n">
        <v>0.3465729620301039</v>
      </c>
      <c r="P107" s="7" t="n">
        <v>0.415297082944739</v>
      </c>
      <c r="Q107" s="7" t="n">
        <v>0.6564993116173615</v>
      </c>
      <c r="R107" s="7" t="n">
        <v>0.5784042236781217</v>
      </c>
      <c r="S107" s="7" t="n">
        <v>0.3930470868189088</v>
      </c>
      <c r="T107" s="7" t="n">
        <v>0.9597886553056573</v>
      </c>
      <c r="U107" s="7" t="n">
        <v>0.5005707708448031</v>
      </c>
      <c r="V107" s="7" t="n">
        <v>0.7193031789996978</v>
      </c>
      <c r="W107" s="7" t="n">
        <v>0.5971321928923681</v>
      </c>
      <c r="X107" s="7" t="n">
        <v>0.7139031629550125</v>
      </c>
      <c r="Y107" s="7" t="n">
        <v>0.6588930827379611</v>
      </c>
      <c r="Z107" s="7" t="n">
        <v>0.9402780363206426</v>
      </c>
      <c r="AA107" s="7" t="n">
        <v>0.8414126757724196</v>
      </c>
      <c r="AB107" s="7" t="n">
        <v>0.6161640310033544</v>
      </c>
      <c r="AC107" s="7" t="n">
        <v>0.6542566820027255</v>
      </c>
      <c r="AD107" s="7" t="n">
        <v>0.5441723786972715</v>
      </c>
      <c r="AE107" s="7" t="n">
        <v>0.6414258539736988</v>
      </c>
      <c r="AF107" s="7" t="n">
        <v>0.6836970607554236</v>
      </c>
      <c r="AG107" s="7" t="n">
        <v>0.6462532191052908</v>
      </c>
      <c r="AH107" s="7" t="n">
        <v>0.3475591899083078</v>
      </c>
      <c r="AI107" s="7" t="n">
        <v>0.5691291602943728</v>
      </c>
      <c r="AJ107" s="7" t="n">
        <v>0.5237456921928813</v>
      </c>
      <c r="AK107" s="7" t="n">
        <v>0.3840517290235397</v>
      </c>
      <c r="AL107" s="7" t="n">
        <v>0.4566488289891903</v>
      </c>
      <c r="AM107" s="7" t="n">
        <v>0.5197166013867006</v>
      </c>
      <c r="AN107" s="7" t="n">
        <v>0.4573574106605677</v>
      </c>
      <c r="AO107" s="7" t="n">
        <v>0.4451604807482013</v>
      </c>
      <c r="AP107" s="7" t="n">
        <v>0.7296428239893106</v>
      </c>
      <c r="AQ107" s="7" t="n">
        <v>0.5972968863771468</v>
      </c>
      <c r="AR107" s="7" t="n">
        <v>0.6262876110272667</v>
      </c>
      <c r="AS107" s="7" t="n">
        <v>0.5917880947617816</v>
      </c>
      <c r="AT107" s="7" t="n">
        <v>0.5268656804597117</v>
      </c>
      <c r="AU107" s="7" t="n">
        <v>0.5895962430852547</v>
      </c>
      <c r="AV107" s="7" t="n">
        <v>0.5808289576342481</v>
      </c>
      <c r="AW107" s="7" t="n">
        <v>0.5441724926697878</v>
      </c>
      <c r="AX107" s="7" t="n">
        <v>0.6636578541215308</v>
      </c>
      <c r="AY107" s="7" t="n">
        <v>0.4767362627105436</v>
      </c>
      <c r="AZ107" s="7" t="n">
        <v>0.279449045255636</v>
      </c>
      <c r="BA107" s="7" t="n">
        <v>0.4517881813559024</v>
      </c>
      <c r="BB107" s="7" t="n">
        <v>0.6016864191568648</v>
      </c>
      <c r="BC107" s="7" t="n">
        <v>0.4478066459951637</v>
      </c>
      <c r="BD107" s="7" t="n">
        <v>0.7056577525825135</v>
      </c>
      <c r="BE107" s="7" t="n">
        <v>0.5117030902222364</v>
      </c>
      <c r="BF107" s="7" t="n">
        <v>0.5880381318914507</v>
      </c>
      <c r="BG107" s="7" t="n">
        <v>0.8839225017962189</v>
      </c>
      <c r="BH107" s="7" t="n">
        <v>0.8897371557491152</v>
      </c>
      <c r="BI107" s="7" t="n">
        <v>0.7493150121849869</v>
      </c>
      <c r="BJ107" s="7" t="n">
        <v>0.3465408088026533</v>
      </c>
      <c r="BK107" s="7" t="n">
        <v>0.2918084710879755</v>
      </c>
      <c r="BL107" s="7" t="n">
        <v>0.7858617890629327</v>
      </c>
      <c r="BM107" s="7" t="n">
        <v>0.3751443040313736</v>
      </c>
      <c r="BN107" s="7" t="n">
        <v>0.5170168162119861</v>
      </c>
      <c r="BO107" s="7" t="n">
        <v>0.5926228221122984</v>
      </c>
      <c r="BP107" s="7" t="n">
        <v>0.3085675591571338</v>
      </c>
      <c r="BQ107" s="7" t="n">
        <v>0.3571604075073651</v>
      </c>
      <c r="BR107" s="7" t="n">
        <v>0.4539223190111119</v>
      </c>
      <c r="BS107" s="7" t="n">
        <v>0.6197478938130149</v>
      </c>
      <c r="BT107" s="7" t="n">
        <v>0.3019679128436037</v>
      </c>
      <c r="BU107" s="7" t="n">
        <v>0.3935897927347236</v>
      </c>
      <c r="BV107" s="7" t="n">
        <v>0.6233171614335968</v>
      </c>
      <c r="BW107" s="7" t="n">
        <v>0.8743357326592985</v>
      </c>
      <c r="BX107" s="7" t="n">
        <v>0.294695905431981</v>
      </c>
      <c r="BY107" s="7" t="n">
        <v>0.2908810235454614</v>
      </c>
      <c r="BZ107" s="7" t="n">
        <v>0.1840734102505278</v>
      </c>
      <c r="CA107" s="7" t="n">
        <v>0.2802153577485549</v>
      </c>
      <c r="CB107" s="7" t="n">
        <v>0.9450743230965012</v>
      </c>
      <c r="CC107" s="7" t="n">
        <v>0.3584118260952768</v>
      </c>
      <c r="CD107" s="7" t="n">
        <v>0.4432440415047219</v>
      </c>
      <c r="CE107" s="7" t="n">
        <v>0.8383195092628557</v>
      </c>
      <c r="CF107" s="7" t="n">
        <v>0.4337519846867093</v>
      </c>
      <c r="CG107" s="7" t="n">
        <v>0.3067127762886809</v>
      </c>
      <c r="CH107" s="7" t="n">
        <v>0.3387060063154466</v>
      </c>
      <c r="CI107" s="7" t="n">
        <v>0.3856405792379002</v>
      </c>
      <c r="CJ107" s="7" t="n">
        <v>0.637722845871686</v>
      </c>
      <c r="CK107" s="7" t="n">
        <v>0.6689537610905627</v>
      </c>
      <c r="CL107" s="7" t="n">
        <v>0.5764179102261883</v>
      </c>
      <c r="CM107" s="7" t="n">
        <v>0.5956639593055877</v>
      </c>
      <c r="CN107" s="7" t="n">
        <v>0.3627800152518716</v>
      </c>
      <c r="CO107" s="7" t="n">
        <v>0.1386232588850868</v>
      </c>
      <c r="CP107" s="7" t="n">
        <v>0.4350840034809265</v>
      </c>
      <c r="CQ107" s="7" t="n">
        <v>0.6174155913119458</v>
      </c>
      <c r="CR107" s="7" t="n">
        <v>0.6604153543370145</v>
      </c>
      <c r="CS107" s="7" t="n">
        <v>0.3430624383536132</v>
      </c>
      <c r="CT107" s="7" t="n">
        <v>0.4301153902944737</v>
      </c>
      <c r="CU107" s="7" t="n">
        <v>0.3498732913766207</v>
      </c>
      <c r="CV107" s="7" t="n">
        <v>0.4618334218181521</v>
      </c>
      <c r="CW107" s="7" t="n">
        <v>0.4586411174118183</v>
      </c>
      <c r="CX107" s="7" t="n">
        <v>0.3897758256189656</v>
      </c>
      <c r="CY107" s="7" t="n">
        <v>0.5172296080830512</v>
      </c>
      <c r="CZ107" s="7" t="n">
        <v>0.3424229092364644</v>
      </c>
      <c r="DA107" s="7" t="n">
        <v>0.3468268891824983</v>
      </c>
      <c r="DB107" s="7" t="n">
        <v>0.3764207276196684</v>
      </c>
      <c r="DC107" s="7" t="n">
        <v>0.4173689521723017</v>
      </c>
      <c r="DD107" s="7" t="n">
        <v>1</v>
      </c>
      <c r="DE107" s="7" t="n">
        <v>0.2548491954732273</v>
      </c>
      <c r="DF107" s="7" t="n">
        <v>0.2828310694000542</v>
      </c>
      <c r="DG107" s="7" t="n">
        <v>0.2953497293288458</v>
      </c>
      <c r="DH107" s="7" t="n">
        <v>0.3517746120389789</v>
      </c>
      <c r="DI107" s="7" t="n">
        <v>0.466081925338575</v>
      </c>
      <c r="DJ107" s="7" t="n">
        <v>0.2916750919131109</v>
      </c>
      <c r="DK107" s="7" t="n">
        <v>0.8404297296761831</v>
      </c>
      <c r="DL107" s="7" t="n">
        <v>0.8788113854788305</v>
      </c>
      <c r="DM107" s="7" t="n">
        <v>0.4869149093829356</v>
      </c>
      <c r="DN107" s="7" t="n">
        <v>0.2862939621251531</v>
      </c>
      <c r="DO107" s="7" t="n">
        <v>0.6250401079311313</v>
      </c>
      <c r="DP107" s="7" t="n">
        <v>0.6979191293406454</v>
      </c>
      <c r="DQ107" s="7" t="n">
        <v>0.694053684832093</v>
      </c>
      <c r="DR107" s="7" t="n">
        <v>0.2933043178317069</v>
      </c>
      <c r="DS107" s="7" t="n">
        <v>0.8619723244104941</v>
      </c>
      <c r="DT107" s="7" t="n">
        <v>0.3010801303147159</v>
      </c>
      <c r="DU107" s="7" t="n">
        <v>0.6134948086104317</v>
      </c>
      <c r="DV107" s="7" t="n">
        <v>0.8782373261100408</v>
      </c>
      <c r="DW107" s="7" t="n">
        <v>0.2743217844959471</v>
      </c>
      <c r="DX107" s="7" t="n">
        <v>0.8830620627925699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0.672305191928498</v>
      </c>
      <c r="D108" s="7" t="n">
        <v>0.6555164759137536</v>
      </c>
      <c r="E108" s="7" t="n">
        <v>0.07590054603961147</v>
      </c>
      <c r="F108" s="7" t="n">
        <v>0.5054744759469675</v>
      </c>
      <c r="G108" s="7" t="n">
        <v>0.3992416898794869</v>
      </c>
      <c r="H108" s="7" t="n">
        <v>0.4071413980763317</v>
      </c>
      <c r="I108" s="7" t="n">
        <v>0.537551916681435</v>
      </c>
      <c r="J108" s="7" t="n">
        <v>0.6737436643302201</v>
      </c>
      <c r="K108" s="7" t="n">
        <v>0.9708834226780776</v>
      </c>
      <c r="L108" s="7" t="n">
        <v>0.4974942725283715</v>
      </c>
      <c r="M108" s="7" t="n">
        <v>0.9780880060635312</v>
      </c>
      <c r="N108" s="7" t="n">
        <v>0.9442337816579895</v>
      </c>
      <c r="O108" s="7" t="n">
        <v>0.9310191234410061</v>
      </c>
      <c r="P108" s="7" t="n">
        <v>0.8763336216950292</v>
      </c>
      <c r="Q108" s="7" t="n">
        <v>0.5644892839598658</v>
      </c>
      <c r="R108" s="7" t="n">
        <v>0.4094397875058314</v>
      </c>
      <c r="S108" s="7" t="n">
        <v>0.5470989168352507</v>
      </c>
      <c r="T108" s="7" t="n">
        <v>0.1527712455256316</v>
      </c>
      <c r="U108" s="7" t="n">
        <v>0.7993179195499915</v>
      </c>
      <c r="V108" s="7" t="n">
        <v>0.6723300374642254</v>
      </c>
      <c r="W108" s="7" t="n">
        <v>0.8074240942179663</v>
      </c>
      <c r="X108" s="7" t="n">
        <v>0.7327200319432597</v>
      </c>
      <c r="Y108" s="7" t="n">
        <v>0.5207137745162485</v>
      </c>
      <c r="Z108" s="7" t="n">
        <v>0.1639333818516333</v>
      </c>
      <c r="AA108" s="7" t="n">
        <v>-0.00343192842870303</v>
      </c>
      <c r="AB108" s="7" t="n">
        <v>0.4087680831003347</v>
      </c>
      <c r="AC108" s="7" t="n">
        <v>0.548225194253369</v>
      </c>
      <c r="AD108" s="7" t="n">
        <v>0.5343069609020392</v>
      </c>
      <c r="AE108" s="7" t="n">
        <v>0.4698627354939212</v>
      </c>
      <c r="AF108" s="7" t="n">
        <v>0.4885981333089497</v>
      </c>
      <c r="AG108" s="7" t="n">
        <v>0.5517315933367227</v>
      </c>
      <c r="AH108" s="7" t="n">
        <v>0.9415935655782195</v>
      </c>
      <c r="AI108" s="7" t="n">
        <v>0.7854232926996367</v>
      </c>
      <c r="AJ108" s="7" t="n">
        <v>0.7377874863375985</v>
      </c>
      <c r="AK108" s="7" t="n">
        <v>0.8012008749356468</v>
      </c>
      <c r="AL108" s="7" t="n">
        <v>0.788922000945727</v>
      </c>
      <c r="AM108" s="7" t="n">
        <v>0.7309217419566242</v>
      </c>
      <c r="AN108" s="7" t="n">
        <v>0.7148226987078001</v>
      </c>
      <c r="AO108" s="7" t="n">
        <v>0.7757133809335733</v>
      </c>
      <c r="AP108" s="7" t="n">
        <v>0.5385781717209073</v>
      </c>
      <c r="AQ108" s="7" t="n">
        <v>0.7139737721248635</v>
      </c>
      <c r="AR108" s="7" t="n">
        <v>0.7182153134650969</v>
      </c>
      <c r="AS108" s="7" t="n">
        <v>0.6017239022187384</v>
      </c>
      <c r="AT108" s="7" t="n">
        <v>0.7078311048005858</v>
      </c>
      <c r="AU108" s="7" t="n">
        <v>0.5971695026573975</v>
      </c>
      <c r="AV108" s="7" t="n">
        <v>0.6987704816754365</v>
      </c>
      <c r="AW108" s="7" t="n">
        <v>0.534307026633822</v>
      </c>
      <c r="AX108" s="7" t="n">
        <v>0.6872150618133049</v>
      </c>
      <c r="AY108" s="7" t="n">
        <v>0.8094078075723249</v>
      </c>
      <c r="AZ108" s="7" t="n">
        <v>0.5983720779801058</v>
      </c>
      <c r="BA108" s="7" t="n">
        <v>0.7693339203027522</v>
      </c>
      <c r="BB108" s="7" t="n">
        <v>0.7379855055312143</v>
      </c>
      <c r="BC108" s="7" t="n">
        <v>0.7003107847587934</v>
      </c>
      <c r="BD108" s="7" t="n">
        <v>0.09252655341277238</v>
      </c>
      <c r="BE108" s="7" t="n">
        <v>0.4014491233393289</v>
      </c>
      <c r="BF108" s="7" t="n">
        <v>0.5435350273165781</v>
      </c>
      <c r="BG108" s="7" t="n">
        <v>0.3937777701031546</v>
      </c>
      <c r="BH108" s="7" t="n">
        <v>0.1315092428742505</v>
      </c>
      <c r="BI108" s="7" t="n">
        <v>0.562103884236024</v>
      </c>
      <c r="BJ108" s="7" t="n">
        <v>0.724114939731455</v>
      </c>
      <c r="BK108" s="7" t="n">
        <v>0.7502227554504642</v>
      </c>
      <c r="BL108" s="7" t="n">
        <v>0.3843796596081989</v>
      </c>
      <c r="BM108" s="7" t="n">
        <v>0.6898629204758137</v>
      </c>
      <c r="BN108" s="7" t="n">
        <v>0.4343337025046838</v>
      </c>
      <c r="BO108" s="7" t="n">
        <v>0.5292576585876689</v>
      </c>
      <c r="BP108" s="7" t="n">
        <v>0.8004911767507559</v>
      </c>
      <c r="BQ108" s="7" t="n">
        <v>0.9508446495710721</v>
      </c>
      <c r="BR108" s="7" t="n">
        <v>0.6454079527703391</v>
      </c>
      <c r="BS108" s="7" t="n">
        <v>0.4364601003452651</v>
      </c>
      <c r="BT108" s="7" t="n">
        <v>0.8768515338298437</v>
      </c>
      <c r="BU108" s="7" t="n">
        <v>0.8630173966012736</v>
      </c>
      <c r="BV108" s="7" t="n">
        <v>0.5408236441732314</v>
      </c>
      <c r="BW108" s="7" t="n">
        <v>0.1398236563254575</v>
      </c>
      <c r="BX108" s="7" t="n">
        <v>0.4657715152076013</v>
      </c>
      <c r="BY108" s="7" t="n">
        <v>0.7834023331509986</v>
      </c>
      <c r="BZ108" s="7" t="n">
        <v>0.6181361442847029</v>
      </c>
      <c r="CA108" s="7" t="n">
        <v>0.7895674012737594</v>
      </c>
      <c r="CB108" s="7" t="n">
        <v>0.1893263407366193</v>
      </c>
      <c r="CC108" s="7" t="n">
        <v>0.7714284388729883</v>
      </c>
      <c r="CD108" s="7" t="n">
        <v>0.7011205880420598</v>
      </c>
      <c r="CE108" s="7" t="n">
        <v>0.4264881714941253</v>
      </c>
      <c r="CF108" s="7" t="n">
        <v>0.7475911770633239</v>
      </c>
      <c r="CG108" s="7" t="n">
        <v>0.8601427271673131</v>
      </c>
      <c r="CH108" s="7" t="n">
        <v>0.7819606681856002</v>
      </c>
      <c r="CI108" s="7" t="n">
        <v>0.8954793123987342</v>
      </c>
      <c r="CJ108" s="7" t="n">
        <v>0.4163507363914833</v>
      </c>
      <c r="CK108" s="7" t="n">
        <v>0.5305425145210744</v>
      </c>
      <c r="CL108" s="7" t="n">
        <v>0.6205426617558173</v>
      </c>
      <c r="CM108" s="7" t="n">
        <v>0.5479845481969819</v>
      </c>
      <c r="CN108" s="7" t="n">
        <v>0.6903823362138453</v>
      </c>
      <c r="CO108" s="7" t="n">
        <v>0.271694994358992</v>
      </c>
      <c r="CP108" s="7" t="n">
        <v>0.8961247846455025</v>
      </c>
      <c r="CQ108" s="7" t="n">
        <v>0.7276423826315686</v>
      </c>
      <c r="CR108" s="7" t="n">
        <v>0.5154646470025681</v>
      </c>
      <c r="CS108" s="7" t="n">
        <v>0.9382658485487229</v>
      </c>
      <c r="CT108" s="7" t="n">
        <v>0.7948005289848659</v>
      </c>
      <c r="CU108" s="7" t="n">
        <v>0.9285933625214534</v>
      </c>
      <c r="CV108" s="7" t="n">
        <v>0.8594014777713163</v>
      </c>
      <c r="CW108" s="7" t="n">
        <v>0.6734261815850819</v>
      </c>
      <c r="CX108" s="7" t="n">
        <v>0.8385581060764172</v>
      </c>
      <c r="CY108" s="7" t="n">
        <v>0.5218197162760471</v>
      </c>
      <c r="CZ108" s="7" t="n">
        <v>0.9049179443157694</v>
      </c>
      <c r="DA108" s="7" t="n">
        <v>0.8003025878892304</v>
      </c>
      <c r="DB108" s="7" t="n">
        <v>0.7149214065348372</v>
      </c>
      <c r="DC108" s="7" t="n">
        <v>0.8810251371994547</v>
      </c>
      <c r="DD108" s="7" t="n">
        <v>0.2548491954732273</v>
      </c>
      <c r="DE108" s="7" t="n">
        <v>1</v>
      </c>
      <c r="DF108" s="7" t="n">
        <v>0.9811695356960927</v>
      </c>
      <c r="DG108" s="7" t="n">
        <v>0.806915818566099</v>
      </c>
      <c r="DH108" s="7" t="n">
        <v>0.8981290131587879</v>
      </c>
      <c r="DI108" s="7" t="n">
        <v>0.6557450570047478</v>
      </c>
      <c r="DJ108" s="7" t="n">
        <v>0.9845259455640121</v>
      </c>
      <c r="DK108" s="7" t="n">
        <v>0.4568738624879728</v>
      </c>
      <c r="DL108" s="7" t="n">
        <v>0.05321876901906897</v>
      </c>
      <c r="DM108" s="7" t="n">
        <v>0.4960217562324026</v>
      </c>
      <c r="DN108" s="7" t="n">
        <v>0.9867262264324443</v>
      </c>
      <c r="DO108" s="7" t="n">
        <v>0.6090074621185382</v>
      </c>
      <c r="DP108" s="7" t="n">
        <v>0.08923909976399252</v>
      </c>
      <c r="DQ108" s="7" t="n">
        <v>0.6485451989883988</v>
      </c>
      <c r="DR108" s="7" t="n">
        <v>0.9906265215498276</v>
      </c>
      <c r="DS108" s="7" t="n">
        <v>0.208380199722551</v>
      </c>
      <c r="DT108" s="7" t="n">
        <v>0.7452639333690469</v>
      </c>
      <c r="DU108" s="7" t="n">
        <v>0.5151718907692471</v>
      </c>
      <c r="DV108" s="7" t="n">
        <v>0.1311678439321138</v>
      </c>
      <c r="DW108" s="7" t="n">
        <v>0.7756264381682519</v>
      </c>
      <c r="DX108" s="7" t="n">
        <v>0.1818150154338515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0.6947944795428442</v>
      </c>
      <c r="D109" s="7" t="n">
        <v>0.7048595480818077</v>
      </c>
      <c r="E109" s="7" t="n">
        <v>0.1067754816006648</v>
      </c>
      <c r="F109" s="7" t="n">
        <v>0.5647143520834826</v>
      </c>
      <c r="G109" s="7" t="n">
        <v>0.4604588016175198</v>
      </c>
      <c r="H109" s="7" t="n">
        <v>0.4161554938801905</v>
      </c>
      <c r="I109" s="7" t="n">
        <v>0.5595825771654859</v>
      </c>
      <c r="J109" s="7" t="n">
        <v>0.7212195157105605</v>
      </c>
      <c r="K109" s="7" t="n">
        <v>0.982641998315272</v>
      </c>
      <c r="L109" s="7" t="n">
        <v>0.5207167019496423</v>
      </c>
      <c r="M109" s="7" t="n">
        <v>0.9800173148149964</v>
      </c>
      <c r="N109" s="7" t="n">
        <v>0.9658624621025412</v>
      </c>
      <c r="O109" s="7" t="n">
        <v>0.9045705320763447</v>
      </c>
      <c r="P109" s="7" t="n">
        <v>0.8629267027329632</v>
      </c>
      <c r="Q109" s="7" t="n">
        <v>0.5948937472595593</v>
      </c>
      <c r="R109" s="7" t="n">
        <v>0.4190816736734367</v>
      </c>
      <c r="S109" s="7" t="n">
        <v>0.5732873873299881</v>
      </c>
      <c r="T109" s="7" t="n">
        <v>0.1939930517464926</v>
      </c>
      <c r="U109" s="7" t="n">
        <v>0.7820786406305524</v>
      </c>
      <c r="V109" s="7" t="n">
        <v>0.7245799992785252</v>
      </c>
      <c r="W109" s="7" t="n">
        <v>0.8154826742161205</v>
      </c>
      <c r="X109" s="7" t="n">
        <v>0.7681171341302008</v>
      </c>
      <c r="Y109" s="7" t="n">
        <v>0.5655695586380468</v>
      </c>
      <c r="Z109" s="7" t="n">
        <v>0.1985391864561982</v>
      </c>
      <c r="AA109" s="7" t="n">
        <v>0.02322858411954734</v>
      </c>
      <c r="AB109" s="7" t="n">
        <v>0.4238876111647711</v>
      </c>
      <c r="AC109" s="7" t="n">
        <v>0.5856256711889144</v>
      </c>
      <c r="AD109" s="7" t="n">
        <v>0.5397070185482957</v>
      </c>
      <c r="AE109" s="7" t="n">
        <v>0.4836656162770788</v>
      </c>
      <c r="AF109" s="7" t="n">
        <v>0.5470124268266705</v>
      </c>
      <c r="AG109" s="7" t="n">
        <v>0.5870695614199324</v>
      </c>
      <c r="AH109" s="7" t="n">
        <v>0.9421234592218757</v>
      </c>
      <c r="AI109" s="7" t="n">
        <v>0.8076173942308835</v>
      </c>
      <c r="AJ109" s="7" t="n">
        <v>0.7742697065177989</v>
      </c>
      <c r="AK109" s="7" t="n">
        <v>0.7813500360758406</v>
      </c>
      <c r="AL109" s="7" t="n">
        <v>0.7860165151549302</v>
      </c>
      <c r="AM109" s="7" t="n">
        <v>0.7702036618249636</v>
      </c>
      <c r="AN109" s="7" t="n">
        <v>0.7204286241773451</v>
      </c>
      <c r="AO109" s="7" t="n">
        <v>0.7480302499963314</v>
      </c>
      <c r="AP109" s="7" t="n">
        <v>0.5598105628827362</v>
      </c>
      <c r="AQ109" s="7" t="n">
        <v>0.75420307136622</v>
      </c>
      <c r="AR109" s="7" t="n">
        <v>0.7648799672471873</v>
      </c>
      <c r="AS109" s="7" t="n">
        <v>0.6331955444186887</v>
      </c>
      <c r="AT109" s="7" t="n">
        <v>0.749101562507115</v>
      </c>
      <c r="AU109" s="7" t="n">
        <v>0.6460058337557916</v>
      </c>
      <c r="AV109" s="7" t="n">
        <v>0.7409437284776668</v>
      </c>
      <c r="AW109" s="7" t="n">
        <v>0.5397071032672653</v>
      </c>
      <c r="AX109" s="7" t="n">
        <v>0.7342400347767869</v>
      </c>
      <c r="AY109" s="7" t="n">
        <v>0.8316395255520347</v>
      </c>
      <c r="AZ109" s="7" t="n">
        <v>0.5683045403865722</v>
      </c>
      <c r="BA109" s="7" t="n">
        <v>0.7963661788847688</v>
      </c>
      <c r="BB109" s="7" t="n">
        <v>0.778550420516127</v>
      </c>
      <c r="BC109" s="7" t="n">
        <v>0.7449147665984561</v>
      </c>
      <c r="BD109" s="7" t="n">
        <v>0.1498555977069891</v>
      </c>
      <c r="BE109" s="7" t="n">
        <v>0.4098590508924791</v>
      </c>
      <c r="BF109" s="7" t="n">
        <v>0.5747198404301194</v>
      </c>
      <c r="BG109" s="7" t="n">
        <v>0.4292378981540451</v>
      </c>
      <c r="BH109" s="7" t="n">
        <v>0.1535294915426395</v>
      </c>
      <c r="BI109" s="7" t="n">
        <v>0.6292345324694171</v>
      </c>
      <c r="BJ109" s="7" t="n">
        <v>0.7366689597047291</v>
      </c>
      <c r="BK109" s="7" t="n">
        <v>0.7634002423005568</v>
      </c>
      <c r="BL109" s="7" t="n">
        <v>0.3876080375682421</v>
      </c>
      <c r="BM109" s="7" t="n">
        <v>0.7216654310999194</v>
      </c>
      <c r="BN109" s="7" t="n">
        <v>0.3952692766482872</v>
      </c>
      <c r="BO109" s="7" t="n">
        <v>0.5663308316346874</v>
      </c>
      <c r="BP109" s="7" t="n">
        <v>0.8129957546063129</v>
      </c>
      <c r="BQ109" s="7" t="n">
        <v>0.9544279708065606</v>
      </c>
      <c r="BR109" s="7" t="n">
        <v>0.6387591366705312</v>
      </c>
      <c r="BS109" s="7" t="n">
        <v>0.4355880424830692</v>
      </c>
      <c r="BT109" s="7" t="n">
        <v>0.8701396898982953</v>
      </c>
      <c r="BU109" s="7" t="n">
        <v>0.8493384356963175</v>
      </c>
      <c r="BV109" s="7" t="n">
        <v>0.5827807958948636</v>
      </c>
      <c r="BW109" s="7" t="n">
        <v>0.1827233655725943</v>
      </c>
      <c r="BX109" s="7" t="n">
        <v>0.4250490703161805</v>
      </c>
      <c r="BY109" s="7" t="n">
        <v>0.7857027410635679</v>
      </c>
      <c r="BZ109" s="7" t="n">
        <v>0.6001597778255506</v>
      </c>
      <c r="CA109" s="7" t="n">
        <v>0.7950334043371829</v>
      </c>
      <c r="CB109" s="7" t="n">
        <v>0.232360519889618</v>
      </c>
      <c r="CC109" s="7" t="n">
        <v>0.7899369652796649</v>
      </c>
      <c r="CD109" s="7" t="n">
        <v>0.7456545368059945</v>
      </c>
      <c r="CE109" s="7" t="n">
        <v>0.4343696366456659</v>
      </c>
      <c r="CF109" s="7" t="n">
        <v>0.7786029145541719</v>
      </c>
      <c r="CG109" s="7" t="n">
        <v>0.8565375212839994</v>
      </c>
      <c r="CH109" s="7" t="n">
        <v>0.7671972682400985</v>
      </c>
      <c r="CI109" s="7" t="n">
        <v>0.9121024295973796</v>
      </c>
      <c r="CJ109" s="7" t="n">
        <v>0.4312259024325392</v>
      </c>
      <c r="CK109" s="7" t="n">
        <v>0.5664524630774694</v>
      </c>
      <c r="CL109" s="7" t="n">
        <v>0.6495792839007068</v>
      </c>
      <c r="CM109" s="7" t="n">
        <v>0.5756522931919559</v>
      </c>
      <c r="CN109" s="7" t="n">
        <v>0.6742030435350763</v>
      </c>
      <c r="CO109" s="7" t="n">
        <v>0.281046682995496</v>
      </c>
      <c r="CP109" s="7" t="n">
        <v>0.9236210148298752</v>
      </c>
      <c r="CQ109" s="7" t="n">
        <v>0.7725834391068492</v>
      </c>
      <c r="CR109" s="7" t="n">
        <v>0.5528360474244828</v>
      </c>
      <c r="CS109" s="7" t="n">
        <v>0.9353103367172684</v>
      </c>
      <c r="CT109" s="7" t="n">
        <v>0.8166766577871699</v>
      </c>
      <c r="CU109" s="7" t="n">
        <v>0.9576754236446442</v>
      </c>
      <c r="CV109" s="7" t="n">
        <v>0.8919716650401512</v>
      </c>
      <c r="CW109" s="7" t="n">
        <v>0.7130204133692084</v>
      </c>
      <c r="CX109" s="7" t="n">
        <v>0.8712137017427072</v>
      </c>
      <c r="CY109" s="7" t="n">
        <v>0.5128667822873142</v>
      </c>
      <c r="CZ109" s="7" t="n">
        <v>0.9478435368247377</v>
      </c>
      <c r="DA109" s="7" t="n">
        <v>0.7808628209570337</v>
      </c>
      <c r="DB109" s="7" t="n">
        <v>0.6757499372129154</v>
      </c>
      <c r="DC109" s="7" t="n">
        <v>0.8979219033801892</v>
      </c>
      <c r="DD109" s="7" t="n">
        <v>0.2828310694000542</v>
      </c>
      <c r="DE109" s="7" t="n">
        <v>0.9811695356960927</v>
      </c>
      <c r="DF109" s="7" t="n">
        <v>1</v>
      </c>
      <c r="DG109" s="7" t="n">
        <v>0.7876164468030347</v>
      </c>
      <c r="DH109" s="7" t="n">
        <v>0.8753439164557018</v>
      </c>
      <c r="DI109" s="7" t="n">
        <v>0.7077467910046333</v>
      </c>
      <c r="DJ109" s="7" t="n">
        <v>0.9967042779864981</v>
      </c>
      <c r="DK109" s="7" t="n">
        <v>0.4716352148739233</v>
      </c>
      <c r="DL109" s="7" t="n">
        <v>0.09986660293930498</v>
      </c>
      <c r="DM109" s="7" t="n">
        <v>0.511793636726438</v>
      </c>
      <c r="DN109" s="7" t="n">
        <v>0.9964324265071355</v>
      </c>
      <c r="DO109" s="7" t="n">
        <v>0.6253577789783894</v>
      </c>
      <c r="DP109" s="7" t="n">
        <v>0.1475383761436175</v>
      </c>
      <c r="DQ109" s="7" t="n">
        <v>0.7009687118902882</v>
      </c>
      <c r="DR109" s="7" t="n">
        <v>0.9870313356641442</v>
      </c>
      <c r="DS109" s="7" t="n">
        <v>0.2404475910660667</v>
      </c>
      <c r="DT109" s="7" t="n">
        <v>0.7496928935784022</v>
      </c>
      <c r="DU109" s="7" t="n">
        <v>0.5380103782000455</v>
      </c>
      <c r="DV109" s="7" t="n">
        <v>0.1707380599651113</v>
      </c>
      <c r="DW109" s="7" t="n">
        <v>0.7563762171501668</v>
      </c>
      <c r="DX109" s="7" t="n">
        <v>0.2238944742854877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0.7101022533304682</v>
      </c>
      <c r="D110" s="7" t="n">
        <v>0.6310220077978796</v>
      </c>
      <c r="E110" s="7" t="n">
        <v>0.1258482879568329</v>
      </c>
      <c r="F110" s="7" t="n">
        <v>0.4568008124042565</v>
      </c>
      <c r="G110" s="7" t="n">
        <v>0.3907520999469643</v>
      </c>
      <c r="H110" s="7" t="n">
        <v>0.4151043912631099</v>
      </c>
      <c r="I110" s="7" t="n">
        <v>0.6252406066096823</v>
      </c>
      <c r="J110" s="7" t="n">
        <v>0.6824225992711995</v>
      </c>
      <c r="K110" s="7" t="n">
        <v>0.8252433815513006</v>
      </c>
      <c r="L110" s="7" t="n">
        <v>0.643046682178896</v>
      </c>
      <c r="M110" s="7" t="n">
        <v>0.7884974672611629</v>
      </c>
      <c r="N110" s="7" t="n">
        <v>0.8325106817182071</v>
      </c>
      <c r="O110" s="7" t="n">
        <v>0.8412313168824533</v>
      </c>
      <c r="P110" s="7" t="n">
        <v>0.9071047559925667</v>
      </c>
      <c r="Q110" s="7" t="n">
        <v>0.591176122357451</v>
      </c>
      <c r="R110" s="7" t="n">
        <v>0.4211054784338294</v>
      </c>
      <c r="S110" s="7" t="n">
        <v>0.6349381298902896</v>
      </c>
      <c r="T110" s="7" t="n">
        <v>0.1790932892665892</v>
      </c>
      <c r="U110" s="7" t="n">
        <v>0.8835696150154736</v>
      </c>
      <c r="V110" s="7" t="n">
        <v>0.6687029218749621</v>
      </c>
      <c r="W110" s="7" t="n">
        <v>0.8441594553016555</v>
      </c>
      <c r="X110" s="7" t="n">
        <v>0.7507948768432027</v>
      </c>
      <c r="Y110" s="7" t="n">
        <v>0.5954401549893343</v>
      </c>
      <c r="Z110" s="7" t="n">
        <v>0.2310947143793843</v>
      </c>
      <c r="AA110" s="7" t="n">
        <v>0.06822764309936763</v>
      </c>
      <c r="AB110" s="7" t="n">
        <v>0.4223012111177112</v>
      </c>
      <c r="AC110" s="7" t="n">
        <v>0.6233275842694248</v>
      </c>
      <c r="AD110" s="7" t="n">
        <v>0.5471489368058213</v>
      </c>
      <c r="AE110" s="7" t="n">
        <v>0.5257187969395412</v>
      </c>
      <c r="AF110" s="7" t="n">
        <v>0.5607731820339158</v>
      </c>
      <c r="AG110" s="7" t="n">
        <v>0.631516944194971</v>
      </c>
      <c r="AH110" s="7" t="n">
        <v>0.8807759998667898</v>
      </c>
      <c r="AI110" s="7" t="n">
        <v>0.8323322591406707</v>
      </c>
      <c r="AJ110" s="7" t="n">
        <v>0.7965902271486799</v>
      </c>
      <c r="AK110" s="7" t="n">
        <v>0.9176042465298612</v>
      </c>
      <c r="AL110" s="7" t="n">
        <v>0.8920329351722019</v>
      </c>
      <c r="AM110" s="7" t="n">
        <v>0.7819951093061243</v>
      </c>
      <c r="AN110" s="7" t="n">
        <v>0.7329794781974811</v>
      </c>
      <c r="AO110" s="7" t="n">
        <v>0.8858952067965802</v>
      </c>
      <c r="AP110" s="7" t="n">
        <v>0.5889917277085098</v>
      </c>
      <c r="AQ110" s="7" t="n">
        <v>0.7599931498641898</v>
      </c>
      <c r="AR110" s="7" t="n">
        <v>0.717513497294847</v>
      </c>
      <c r="AS110" s="7" t="n">
        <v>0.6896041061065074</v>
      </c>
      <c r="AT110" s="7" t="n">
        <v>0.7748130310773633</v>
      </c>
      <c r="AU110" s="7" t="n">
        <v>0.6702083225786603</v>
      </c>
      <c r="AV110" s="7" t="n">
        <v>0.7506561904955686</v>
      </c>
      <c r="AW110" s="7" t="n">
        <v>0.5471489840892867</v>
      </c>
      <c r="AX110" s="7" t="n">
        <v>0.6963008193997283</v>
      </c>
      <c r="AY110" s="7" t="n">
        <v>0.8052691665088372</v>
      </c>
      <c r="AZ110" s="7" t="n">
        <v>0.7317027747509087</v>
      </c>
      <c r="BA110" s="7" t="n">
        <v>0.733763963012807</v>
      </c>
      <c r="BB110" s="7" t="n">
        <v>0.7419783867376015</v>
      </c>
      <c r="BC110" s="7" t="n">
        <v>0.7923741608929423</v>
      </c>
      <c r="BD110" s="7" t="n">
        <v>0.07834313895964204</v>
      </c>
      <c r="BE110" s="7" t="n">
        <v>0.416822268887269</v>
      </c>
      <c r="BF110" s="7" t="n">
        <v>0.6476307518291899</v>
      </c>
      <c r="BG110" s="7" t="n">
        <v>0.384718247456483</v>
      </c>
      <c r="BH110" s="7" t="n">
        <v>0.2295004967306185</v>
      </c>
      <c r="BI110" s="7" t="n">
        <v>0.5386821911547329</v>
      </c>
      <c r="BJ110" s="7" t="n">
        <v>0.8455294549539151</v>
      </c>
      <c r="BK110" s="7" t="n">
        <v>0.8439615019870785</v>
      </c>
      <c r="BL110" s="7" t="n">
        <v>0.4831047651330871</v>
      </c>
      <c r="BM110" s="7" t="n">
        <v>0.7690633673605196</v>
      </c>
      <c r="BN110" s="7" t="n">
        <v>0.5396041992194555</v>
      </c>
      <c r="BO110" s="7" t="n">
        <v>0.555147360172219</v>
      </c>
      <c r="BP110" s="7" t="n">
        <v>0.8563056101465566</v>
      </c>
      <c r="BQ110" s="7" t="n">
        <v>0.8420426041390969</v>
      </c>
      <c r="BR110" s="7" t="n">
        <v>0.7616235011303544</v>
      </c>
      <c r="BS110" s="7" t="n">
        <v>0.5083106455822446</v>
      </c>
      <c r="BT110" s="7" t="n">
        <v>0.8477969715808951</v>
      </c>
      <c r="BU110" s="7" t="n">
        <v>0.9058989314783922</v>
      </c>
      <c r="BV110" s="7" t="n">
        <v>0.6199180898531167</v>
      </c>
      <c r="BW110" s="7" t="n">
        <v>0.1479013229469245</v>
      </c>
      <c r="BX110" s="7" t="n">
        <v>0.5833994101948003</v>
      </c>
      <c r="BY110" s="7" t="n">
        <v>0.8448769965711649</v>
      </c>
      <c r="BZ110" s="7" t="n">
        <v>0.724392147037271</v>
      </c>
      <c r="CA110" s="7" t="n">
        <v>0.840027520385904</v>
      </c>
      <c r="CB110" s="7" t="n">
        <v>0.2368338202235636</v>
      </c>
      <c r="CC110" s="7" t="n">
        <v>0.8606152679605172</v>
      </c>
      <c r="CD110" s="7" t="n">
        <v>0.7930622396041709</v>
      </c>
      <c r="CE110" s="7" t="n">
        <v>0.5143315935559798</v>
      </c>
      <c r="CF110" s="7" t="n">
        <v>0.6981186593582478</v>
      </c>
      <c r="CG110" s="7" t="n">
        <v>0.8517990579251674</v>
      </c>
      <c r="CH110" s="7" t="n">
        <v>0.7497479971221638</v>
      </c>
      <c r="CI110" s="7" t="n">
        <v>0.8480531134451225</v>
      </c>
      <c r="CJ110" s="7" t="n">
        <v>0.4698190957721607</v>
      </c>
      <c r="CK110" s="7" t="n">
        <v>0.6181782355634399</v>
      </c>
      <c r="CL110" s="7" t="n">
        <v>0.6747984102656713</v>
      </c>
      <c r="CM110" s="7" t="n">
        <v>0.6376070221186764</v>
      </c>
      <c r="CN110" s="7" t="n">
        <v>0.7039382383637266</v>
      </c>
      <c r="CO110" s="7" t="n">
        <v>0.3786680731440126</v>
      </c>
      <c r="CP110" s="7" t="n">
        <v>0.820513199308871</v>
      </c>
      <c r="CQ110" s="7" t="n">
        <v>0.7308702256285966</v>
      </c>
      <c r="CR110" s="7" t="n">
        <v>0.6247321798417884</v>
      </c>
      <c r="CS110" s="7" t="n">
        <v>0.827547272563359</v>
      </c>
      <c r="CT110" s="7" t="n">
        <v>0.7639142690378422</v>
      </c>
      <c r="CU110" s="7" t="n">
        <v>0.86172140888728</v>
      </c>
      <c r="CV110" s="7" t="n">
        <v>0.81694665881086</v>
      </c>
      <c r="CW110" s="7" t="n">
        <v>0.7736152051009425</v>
      </c>
      <c r="CX110" s="7" t="n">
        <v>0.8154418270968711</v>
      </c>
      <c r="CY110" s="7" t="n">
        <v>0.5443587811544848</v>
      </c>
      <c r="CZ110" s="7" t="n">
        <v>0.7968211195168733</v>
      </c>
      <c r="DA110" s="7" t="n">
        <v>0.967332298144319</v>
      </c>
      <c r="DB110" s="7" t="n">
        <v>0.8450707191844403</v>
      </c>
      <c r="DC110" s="7" t="n">
        <v>0.8218997315206794</v>
      </c>
      <c r="DD110" s="7" t="n">
        <v>0.2953497293288458</v>
      </c>
      <c r="DE110" s="7" t="n">
        <v>0.806915818566099</v>
      </c>
      <c r="DF110" s="7" t="n">
        <v>0.7876164468030347</v>
      </c>
      <c r="DG110" s="7" t="n">
        <v>1</v>
      </c>
      <c r="DH110" s="7" t="n">
        <v>0.8416553173680085</v>
      </c>
      <c r="DI110" s="7" t="n">
        <v>0.7354882956934844</v>
      </c>
      <c r="DJ110" s="7" t="n">
        <v>0.8087888424495875</v>
      </c>
      <c r="DK110" s="7" t="n">
        <v>0.5581452073971744</v>
      </c>
      <c r="DL110" s="7" t="n">
        <v>0.0468925832186848</v>
      </c>
      <c r="DM110" s="7" t="n">
        <v>0.6016710296574654</v>
      </c>
      <c r="DN110" s="7" t="n">
        <v>0.8077597749677855</v>
      </c>
      <c r="DO110" s="7" t="n">
        <v>0.6999125444819297</v>
      </c>
      <c r="DP110" s="7" t="n">
        <v>0.07110425755210124</v>
      </c>
      <c r="DQ110" s="7" t="n">
        <v>0.6585704439316709</v>
      </c>
      <c r="DR110" s="7" t="n">
        <v>0.829201917166197</v>
      </c>
      <c r="DS110" s="7" t="n">
        <v>0.2335501279604486</v>
      </c>
      <c r="DT110" s="7" t="n">
        <v>0.8587432422980122</v>
      </c>
      <c r="DU110" s="7" t="n">
        <v>0.632157722927678</v>
      </c>
      <c r="DV110" s="7" t="n">
        <v>0.1729215520312433</v>
      </c>
      <c r="DW110" s="7" t="n">
        <v>0.9904440838278469</v>
      </c>
      <c r="DX110" s="7" t="n">
        <v>0.2094178662706065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0.7405202713712696</v>
      </c>
      <c r="D111" s="7" t="n">
        <v>0.7130403962435473</v>
      </c>
      <c r="E111" s="7" t="n">
        <v>0.1800014256805725</v>
      </c>
      <c r="F111" s="7" t="n">
        <v>0.5560639180840919</v>
      </c>
      <c r="G111" s="7" t="n">
        <v>0.439269379600083</v>
      </c>
      <c r="H111" s="7" t="n">
        <v>0.4863630949804207</v>
      </c>
      <c r="I111" s="7" t="n">
        <v>0.6820101763863233</v>
      </c>
      <c r="J111" s="7" t="n">
        <v>0.7645419172536029</v>
      </c>
      <c r="K111" s="7" t="n">
        <v>0.8797406635919237</v>
      </c>
      <c r="L111" s="7" t="n">
        <v>0.5857173098278324</v>
      </c>
      <c r="M111" s="7" t="n">
        <v>0.8562302530884582</v>
      </c>
      <c r="N111" s="7" t="n">
        <v>0.8656266413197442</v>
      </c>
      <c r="O111" s="7" t="n">
        <v>0.9115335237962389</v>
      </c>
      <c r="P111" s="7" t="n">
        <v>0.8887988814865794</v>
      </c>
      <c r="Q111" s="7" t="n">
        <v>0.6669379357295934</v>
      </c>
      <c r="R111" s="7" t="n">
        <v>0.4946460599977118</v>
      </c>
      <c r="S111" s="7" t="n">
        <v>0.6064670191535627</v>
      </c>
      <c r="T111" s="7" t="n">
        <v>0.2334918965647009</v>
      </c>
      <c r="U111" s="7" t="n">
        <v>0.8585665856072473</v>
      </c>
      <c r="V111" s="7" t="n">
        <v>0.765117739140716</v>
      </c>
      <c r="W111" s="7" t="n">
        <v>0.8736643282575922</v>
      </c>
      <c r="X111" s="7" t="n">
        <v>0.8172783913205766</v>
      </c>
      <c r="Y111" s="7" t="n">
        <v>0.6121872360330192</v>
      </c>
      <c r="Z111" s="7" t="n">
        <v>0.2836889090266521</v>
      </c>
      <c r="AA111" s="7" t="n">
        <v>0.07903258649549239</v>
      </c>
      <c r="AB111" s="7" t="n">
        <v>0.4978125067174176</v>
      </c>
      <c r="AC111" s="7" t="n">
        <v>0.630315355285229</v>
      </c>
      <c r="AD111" s="7" t="n">
        <v>0.5926582747672285</v>
      </c>
      <c r="AE111" s="7" t="n">
        <v>0.5468192716764605</v>
      </c>
      <c r="AF111" s="7" t="n">
        <v>0.570757588510981</v>
      </c>
      <c r="AG111" s="7" t="n">
        <v>0.6331867412558846</v>
      </c>
      <c r="AH111" s="7" t="n">
        <v>0.958456066732904</v>
      </c>
      <c r="AI111" s="7" t="n">
        <v>0.8779799931879567</v>
      </c>
      <c r="AJ111" s="7" t="n">
        <v>0.8269454205698328</v>
      </c>
      <c r="AK111" s="7" t="n">
        <v>0.8448454123387853</v>
      </c>
      <c r="AL111" s="7" t="n">
        <v>0.8568042289676648</v>
      </c>
      <c r="AM111" s="7" t="n">
        <v>0.8235426490469454</v>
      </c>
      <c r="AN111" s="7" t="n">
        <v>0.8417280374283008</v>
      </c>
      <c r="AO111" s="7" t="n">
        <v>0.8271116409631935</v>
      </c>
      <c r="AP111" s="7" t="n">
        <v>0.6607058591139051</v>
      </c>
      <c r="AQ111" s="7" t="n">
        <v>0.836326546989986</v>
      </c>
      <c r="AR111" s="7" t="n">
        <v>0.7403545209755934</v>
      </c>
      <c r="AS111" s="7" t="n">
        <v>0.6738170557397485</v>
      </c>
      <c r="AT111" s="7" t="n">
        <v>0.8071108229847853</v>
      </c>
      <c r="AU111" s="7" t="n">
        <v>0.6587048203020843</v>
      </c>
      <c r="AV111" s="7" t="n">
        <v>0.8269843803741642</v>
      </c>
      <c r="AW111" s="7" t="n">
        <v>0.5926582886085415</v>
      </c>
      <c r="AX111" s="7" t="n">
        <v>0.7292026605772753</v>
      </c>
      <c r="AY111" s="7" t="n">
        <v>0.8368543282009077</v>
      </c>
      <c r="AZ111" s="7" t="n">
        <v>0.6565842123029282</v>
      </c>
      <c r="BA111" s="7" t="n">
        <v>0.7937178454987737</v>
      </c>
      <c r="BB111" s="7" t="n">
        <v>0.7620403084059736</v>
      </c>
      <c r="BC111" s="7" t="n">
        <v>0.7686668957374388</v>
      </c>
      <c r="BD111" s="7" t="n">
        <v>0.1087097718039847</v>
      </c>
      <c r="BE111" s="7" t="n">
        <v>0.4789267748615298</v>
      </c>
      <c r="BF111" s="7" t="n">
        <v>0.620748092816928</v>
      </c>
      <c r="BG111" s="7" t="n">
        <v>0.48202976601944</v>
      </c>
      <c r="BH111" s="7" t="n">
        <v>0.2528463847473773</v>
      </c>
      <c r="BI111" s="7" t="n">
        <v>0.6601554229260994</v>
      </c>
      <c r="BJ111" s="7" t="n">
        <v>0.7775158668060335</v>
      </c>
      <c r="BK111" s="7" t="n">
        <v>0.7732762706806664</v>
      </c>
      <c r="BL111" s="7" t="n">
        <v>0.4991111206200632</v>
      </c>
      <c r="BM111" s="7" t="n">
        <v>0.7127111229768381</v>
      </c>
      <c r="BN111" s="7" t="n">
        <v>0.5522221790073208</v>
      </c>
      <c r="BO111" s="7" t="n">
        <v>0.5462257327628327</v>
      </c>
      <c r="BP111" s="7" t="n">
        <v>0.8245114335058913</v>
      </c>
      <c r="BQ111" s="7" t="n">
        <v>0.9657014567423589</v>
      </c>
      <c r="BR111" s="7" t="n">
        <v>0.7496546379505953</v>
      </c>
      <c r="BS111" s="7" t="n">
        <v>0.5093148536087909</v>
      </c>
      <c r="BT111" s="7" t="n">
        <v>0.9003337022611125</v>
      </c>
      <c r="BU111" s="7" t="n">
        <v>0.9350994945791796</v>
      </c>
      <c r="BV111" s="7" t="n">
        <v>0.632577330546722</v>
      </c>
      <c r="BW111" s="7" t="n">
        <v>0.2077902155254452</v>
      </c>
      <c r="BX111" s="7" t="n">
        <v>0.549254284342554</v>
      </c>
      <c r="BY111" s="7" t="n">
        <v>0.8329891490713752</v>
      </c>
      <c r="BZ111" s="7" t="n">
        <v>0.6701542906326079</v>
      </c>
      <c r="CA111" s="7" t="n">
        <v>0.8175820498425832</v>
      </c>
      <c r="CB111" s="7" t="n">
        <v>0.2751773278864522</v>
      </c>
      <c r="CC111" s="7" t="n">
        <v>0.7833439361727313</v>
      </c>
      <c r="CD111" s="7" t="n">
        <v>0.7681077290859902</v>
      </c>
      <c r="CE111" s="7" t="n">
        <v>0.5509254509482174</v>
      </c>
      <c r="CF111" s="7" t="n">
        <v>0.7697067985819451</v>
      </c>
      <c r="CG111" s="7" t="n">
        <v>0.8947191560400326</v>
      </c>
      <c r="CH111" s="7" t="n">
        <v>0.907808399496264</v>
      </c>
      <c r="CI111" s="7" t="n">
        <v>0.931823842563605</v>
      </c>
      <c r="CJ111" s="7" t="n">
        <v>0.5474249924459281</v>
      </c>
      <c r="CK111" s="7" t="n">
        <v>0.6256399221918946</v>
      </c>
      <c r="CL111" s="7" t="n">
        <v>0.6837661378843751</v>
      </c>
      <c r="CM111" s="7" t="n">
        <v>0.6401031667609062</v>
      </c>
      <c r="CN111" s="7" t="n">
        <v>0.8227876360253145</v>
      </c>
      <c r="CO111" s="7" t="n">
        <v>0.3063228551677166</v>
      </c>
      <c r="CP111" s="7" t="n">
        <v>0.9046227947269359</v>
      </c>
      <c r="CQ111" s="7" t="n">
        <v>0.7491328922766994</v>
      </c>
      <c r="CR111" s="7" t="n">
        <v>0.6235193948398966</v>
      </c>
      <c r="CS111" s="7" t="n">
        <v>0.9759948607692149</v>
      </c>
      <c r="CT111" s="7" t="n">
        <v>0.8121758586120729</v>
      </c>
      <c r="CU111" s="7" t="n">
        <v>0.8865480433174672</v>
      </c>
      <c r="CV111" s="7" t="n">
        <v>0.8788020762561207</v>
      </c>
      <c r="CW111" s="7" t="n">
        <v>0.7562628095030951</v>
      </c>
      <c r="CX111" s="7" t="n">
        <v>0.8288270032194301</v>
      </c>
      <c r="CY111" s="7" t="n">
        <v>0.5663296223330319</v>
      </c>
      <c r="CZ111" s="7" t="n">
        <v>0.8395762452398295</v>
      </c>
      <c r="DA111" s="7" t="n">
        <v>0.8410317857912698</v>
      </c>
      <c r="DB111" s="7" t="n">
        <v>0.755731722666537</v>
      </c>
      <c r="DC111" s="7" t="n">
        <v>0.903938594524513</v>
      </c>
      <c r="DD111" s="7" t="n">
        <v>0.3517746120389789</v>
      </c>
      <c r="DE111" s="7" t="n">
        <v>0.8981290131587879</v>
      </c>
      <c r="DF111" s="7" t="n">
        <v>0.8753439164557018</v>
      </c>
      <c r="DG111" s="7" t="n">
        <v>0.8416553173680085</v>
      </c>
      <c r="DH111" s="7" t="n">
        <v>1</v>
      </c>
      <c r="DI111" s="7" t="n">
        <v>0.739828816161797</v>
      </c>
      <c r="DJ111" s="7" t="n">
        <v>0.8933599976735775</v>
      </c>
      <c r="DK111" s="7" t="n">
        <v>0.5404626046016272</v>
      </c>
      <c r="DL111" s="7" t="n">
        <v>0.1140042680156908</v>
      </c>
      <c r="DM111" s="7" t="n">
        <v>0.617597205131743</v>
      </c>
      <c r="DN111" s="7" t="n">
        <v>0.8940864706331751</v>
      </c>
      <c r="DO111" s="7" t="n">
        <v>0.7514964219753137</v>
      </c>
      <c r="DP111" s="7" t="n">
        <v>0.1039181459566694</v>
      </c>
      <c r="DQ111" s="7" t="n">
        <v>0.6992761737729669</v>
      </c>
      <c r="DR111" s="7" t="n">
        <v>0.9059343326949565</v>
      </c>
      <c r="DS111" s="7" t="n">
        <v>0.262856037285533</v>
      </c>
      <c r="DT111" s="7" t="n">
        <v>0.7774880294131485</v>
      </c>
      <c r="DU111" s="7" t="n">
        <v>0.57296734424484</v>
      </c>
      <c r="DV111" s="7" t="n">
        <v>0.2106032082682939</v>
      </c>
      <c r="DW111" s="7" t="n">
        <v>0.8025729415764409</v>
      </c>
      <c r="DX111" s="7" t="n">
        <v>0.2691792942843731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0.7724515469550575</v>
      </c>
      <c r="D112" s="7" t="n">
        <v>0.7504040111729297</v>
      </c>
      <c r="E112" s="7" t="n">
        <v>0.2832795802754027</v>
      </c>
      <c r="F112" s="7" t="n">
        <v>0.6292779749594758</v>
      </c>
      <c r="G112" s="7" t="n">
        <v>0.5262421924730784</v>
      </c>
      <c r="H112" s="7" t="n">
        <v>0.5645565673815485</v>
      </c>
      <c r="I112" s="7" t="n">
        <v>0.7769639848158473</v>
      </c>
      <c r="J112" s="7" t="n">
        <v>0.8264751940503939</v>
      </c>
      <c r="K112" s="7" t="n">
        <v>0.7199314192775107</v>
      </c>
      <c r="L112" s="7" t="n">
        <v>0.738558617920821</v>
      </c>
      <c r="M112" s="7" t="n">
        <v>0.6775784693510654</v>
      </c>
      <c r="N112" s="7" t="n">
        <v>0.7629778145832105</v>
      </c>
      <c r="O112" s="7" t="n">
        <v>0.7344933442311697</v>
      </c>
      <c r="P112" s="7" t="n">
        <v>0.8228337750738212</v>
      </c>
      <c r="Q112" s="7" t="n">
        <v>0.8068573303780722</v>
      </c>
      <c r="R112" s="7" t="n">
        <v>0.5738906295916776</v>
      </c>
      <c r="S112" s="7" t="n">
        <v>0.7120912439495611</v>
      </c>
      <c r="T112" s="7" t="n">
        <v>0.366166067724705</v>
      </c>
      <c r="U112" s="7" t="n">
        <v>0.8205138848764417</v>
      </c>
      <c r="V112" s="7" t="n">
        <v>0.8330933094131242</v>
      </c>
      <c r="W112" s="7" t="n">
        <v>0.8652108166324161</v>
      </c>
      <c r="X112" s="7" t="n">
        <v>0.8571256923300005</v>
      </c>
      <c r="Y112" s="7" t="n">
        <v>0.7824095227827766</v>
      </c>
      <c r="Z112" s="7" t="n">
        <v>0.4136672272565788</v>
      </c>
      <c r="AA112" s="7" t="n">
        <v>0.1984639324367092</v>
      </c>
      <c r="AB112" s="7" t="n">
        <v>0.5847000014178533</v>
      </c>
      <c r="AC112" s="7" t="n">
        <v>0.786130028902689</v>
      </c>
      <c r="AD112" s="7" t="n">
        <v>0.6459534849620365</v>
      </c>
      <c r="AE112" s="7" t="n">
        <v>0.6558732275400659</v>
      </c>
      <c r="AF112" s="7" t="n">
        <v>0.8741609221510996</v>
      </c>
      <c r="AG112" s="7" t="n">
        <v>0.7843868346593318</v>
      </c>
      <c r="AH112" s="7" t="n">
        <v>0.7905065109712243</v>
      </c>
      <c r="AI112" s="7" t="n">
        <v>0.9007153570557184</v>
      </c>
      <c r="AJ112" s="7" t="n">
        <v>0.9171032964374833</v>
      </c>
      <c r="AK112" s="7" t="n">
        <v>0.8016270930111268</v>
      </c>
      <c r="AL112" s="7" t="n">
        <v>0.860139363998031</v>
      </c>
      <c r="AM112" s="7" t="n">
        <v>0.9004944836733733</v>
      </c>
      <c r="AN112" s="7" t="n">
        <v>0.7877788901245061</v>
      </c>
      <c r="AO112" s="7" t="n">
        <v>0.7750364102157421</v>
      </c>
      <c r="AP112" s="7" t="n">
        <v>0.6798591653479235</v>
      </c>
      <c r="AQ112" s="7" t="n">
        <v>0.8986369229760121</v>
      </c>
      <c r="AR112" s="7" t="n">
        <v>0.7983166608913146</v>
      </c>
      <c r="AS112" s="7" t="n">
        <v>0.8227740546236353</v>
      </c>
      <c r="AT112" s="7" t="n">
        <v>0.9125722858155081</v>
      </c>
      <c r="AU112" s="7" t="n">
        <v>0.9241810234062481</v>
      </c>
      <c r="AV112" s="7" t="n">
        <v>0.8940656770911714</v>
      </c>
      <c r="AW112" s="7" t="n">
        <v>0.645953685880206</v>
      </c>
      <c r="AX112" s="7" t="n">
        <v>0.7909078688649078</v>
      </c>
      <c r="AY112" s="7" t="n">
        <v>0.8095660240850168</v>
      </c>
      <c r="AZ112" s="7" t="n">
        <v>0.5664534644065162</v>
      </c>
      <c r="BA112" s="7" t="n">
        <v>0.7736871859994707</v>
      </c>
      <c r="BB112" s="7" t="n">
        <v>0.8067299497935169</v>
      </c>
      <c r="BC112" s="7" t="n">
        <v>0.9901026649029799</v>
      </c>
      <c r="BD112" s="7" t="n">
        <v>0.1974661758844194</v>
      </c>
      <c r="BE112" s="7" t="n">
        <v>0.5735156099149118</v>
      </c>
      <c r="BF112" s="7" t="n">
        <v>0.780436750613704</v>
      </c>
      <c r="BG112" s="7" t="n">
        <v>0.5483695448545287</v>
      </c>
      <c r="BH112" s="7" t="n">
        <v>0.3685478075913186</v>
      </c>
      <c r="BI112" s="7" t="n">
        <v>0.7573114036801689</v>
      </c>
      <c r="BJ112" s="7" t="n">
        <v>0.8092265982202849</v>
      </c>
      <c r="BK112" s="7" t="n">
        <v>0.7456637339011227</v>
      </c>
      <c r="BL112" s="7" t="n">
        <v>0.6107852991439047</v>
      </c>
      <c r="BM112" s="7" t="n">
        <v>0.8626975009183012</v>
      </c>
      <c r="BN112" s="7" t="n">
        <v>0.5220715815381641</v>
      </c>
      <c r="BO112" s="7" t="n">
        <v>0.6706111406425683</v>
      </c>
      <c r="BP112" s="7" t="n">
        <v>0.7663169890435155</v>
      </c>
      <c r="BQ112" s="7" t="n">
        <v>0.7748917966724911</v>
      </c>
      <c r="BR112" s="7" t="n">
        <v>0.6733693115796098</v>
      </c>
      <c r="BS112" s="7" t="n">
        <v>0.5865491801586854</v>
      </c>
      <c r="BT112" s="7" t="n">
        <v>0.7373090768065156</v>
      </c>
      <c r="BU112" s="7" t="n">
        <v>0.824202827088513</v>
      </c>
      <c r="BV112" s="7" t="n">
        <v>0.7938573403433564</v>
      </c>
      <c r="BW112" s="7" t="n">
        <v>0.3185726560334428</v>
      </c>
      <c r="BX112" s="7" t="n">
        <v>0.5059933906977655</v>
      </c>
      <c r="BY112" s="7" t="n">
        <v>0.7447207501813942</v>
      </c>
      <c r="BZ112" s="7" t="n">
        <v>0.6281121522779483</v>
      </c>
      <c r="CA112" s="7" t="n">
        <v>0.741667503616561</v>
      </c>
      <c r="CB112" s="7" t="n">
        <v>0.436572348478717</v>
      </c>
      <c r="CC112" s="7" t="n">
        <v>0.7670360403277375</v>
      </c>
      <c r="CD112" s="7" t="n">
        <v>0.9893433719068034</v>
      </c>
      <c r="CE112" s="7" t="n">
        <v>0.6493804152057482</v>
      </c>
      <c r="CF112" s="7" t="n">
        <v>0.7464199960118955</v>
      </c>
      <c r="CG112" s="7" t="n">
        <v>0.7467540719098168</v>
      </c>
      <c r="CH112" s="7" t="n">
        <v>0.6829834314034943</v>
      </c>
      <c r="CI112" s="7" t="n">
        <v>0.8026612053855715</v>
      </c>
      <c r="CJ112" s="7" t="n">
        <v>0.5907341668919999</v>
      </c>
      <c r="CK112" s="7" t="n">
        <v>0.7701290189439873</v>
      </c>
      <c r="CL112" s="7" t="n">
        <v>0.8204150937384636</v>
      </c>
      <c r="CM112" s="7" t="n">
        <v>0.773763456019911</v>
      </c>
      <c r="CN112" s="7" t="n">
        <v>0.6407762425305921</v>
      </c>
      <c r="CO112" s="7" t="n">
        <v>0.3295876081899417</v>
      </c>
      <c r="CP112" s="7" t="n">
        <v>0.805994825004231</v>
      </c>
      <c r="CQ112" s="7" t="n">
        <v>0.8014339537591944</v>
      </c>
      <c r="CR112" s="7" t="n">
        <v>0.7894401384075047</v>
      </c>
      <c r="CS112" s="7" t="n">
        <v>0.7606138584376472</v>
      </c>
      <c r="CT112" s="7" t="n">
        <v>0.768581652061849</v>
      </c>
      <c r="CU112" s="7" t="n">
        <v>0.7947994342595117</v>
      </c>
      <c r="CV112" s="7" t="n">
        <v>0.8594831601826496</v>
      </c>
      <c r="CW112" s="7" t="n">
        <v>0.9788212378547316</v>
      </c>
      <c r="CX112" s="7" t="n">
        <v>0.8420320825067773</v>
      </c>
      <c r="CY112" s="7" t="n">
        <v>0.5823217116908195</v>
      </c>
      <c r="CZ112" s="7" t="n">
        <v>0.789770793682106</v>
      </c>
      <c r="DA112" s="7" t="n">
        <v>0.7626059824670786</v>
      </c>
      <c r="DB112" s="7" t="n">
        <v>0.6922216305835315</v>
      </c>
      <c r="DC112" s="7" t="n">
        <v>0.7875959557077757</v>
      </c>
      <c r="DD112" s="7" t="n">
        <v>0.466081925338575</v>
      </c>
      <c r="DE112" s="7" t="n">
        <v>0.6557450570047478</v>
      </c>
      <c r="DF112" s="7" t="n">
        <v>0.7077467910046333</v>
      </c>
      <c r="DG112" s="7" t="n">
        <v>0.7354882956934844</v>
      </c>
      <c r="DH112" s="7" t="n">
        <v>0.739828816161797</v>
      </c>
      <c r="DI112" s="7" t="n">
        <v>1</v>
      </c>
      <c r="DJ112" s="7" t="n">
        <v>0.7273613811402045</v>
      </c>
      <c r="DK112" s="7" t="n">
        <v>0.6578274639867286</v>
      </c>
      <c r="DL112" s="7" t="n">
        <v>0.2146988730101225</v>
      </c>
      <c r="DM112" s="7" t="n">
        <v>0.6165717227421965</v>
      </c>
      <c r="DN112" s="7" t="n">
        <v>0.7184414930305431</v>
      </c>
      <c r="DO112" s="7" t="n">
        <v>0.8067607359225196</v>
      </c>
      <c r="DP112" s="7" t="n">
        <v>0.191763225358658</v>
      </c>
      <c r="DQ112" s="7" t="n">
        <v>0.7695175235320928</v>
      </c>
      <c r="DR112" s="7" t="n">
        <v>0.7225268957823646</v>
      </c>
      <c r="DS112" s="7" t="n">
        <v>0.3991455264890116</v>
      </c>
      <c r="DT112" s="7" t="n">
        <v>0.7349011291544274</v>
      </c>
      <c r="DU112" s="7" t="n">
        <v>0.7331888309218566</v>
      </c>
      <c r="DV112" s="7" t="n">
        <v>0.325352907735475</v>
      </c>
      <c r="DW112" s="7" t="n">
        <v>0.7105839582636716</v>
      </c>
      <c r="DX112" s="7" t="n">
        <v>0.3955720364246565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0.7087846698909847</v>
      </c>
      <c r="D113" s="7" t="n">
        <v>0.7062814255932536</v>
      </c>
      <c r="E113" s="7" t="n">
        <v>0.1114492375865109</v>
      </c>
      <c r="F113" s="7" t="n">
        <v>0.5606394587490887</v>
      </c>
      <c r="G113" s="7" t="n">
        <v>0.4597902841400746</v>
      </c>
      <c r="H113" s="7" t="n">
        <v>0.433064917524383</v>
      </c>
      <c r="I113" s="7" t="n">
        <v>0.575811805515801</v>
      </c>
      <c r="J113" s="7" t="n">
        <v>0.7297231810439196</v>
      </c>
      <c r="K113" s="7" t="n">
        <v>0.9844982853817474</v>
      </c>
      <c r="L113" s="7" t="n">
        <v>0.5434489307648492</v>
      </c>
      <c r="M113" s="7" t="n">
        <v>0.9823380335083064</v>
      </c>
      <c r="N113" s="7" t="n">
        <v>0.9673225427849526</v>
      </c>
      <c r="O113" s="7" t="n">
        <v>0.9225833087977551</v>
      </c>
      <c r="P113" s="7" t="n">
        <v>0.8883655929022823</v>
      </c>
      <c r="Q113" s="7" t="n">
        <v>0.6170232343856326</v>
      </c>
      <c r="R113" s="7" t="n">
        <v>0.4364599343811648</v>
      </c>
      <c r="S113" s="7" t="n">
        <v>0.5937130836300842</v>
      </c>
      <c r="T113" s="7" t="n">
        <v>0.1973268850052937</v>
      </c>
      <c r="U113" s="7" t="n">
        <v>0.8064353711909116</v>
      </c>
      <c r="V113" s="7" t="n">
        <v>0.7303283809395358</v>
      </c>
      <c r="W113" s="7" t="n">
        <v>0.8370927277277707</v>
      </c>
      <c r="X113" s="7" t="n">
        <v>0.7811609709540934</v>
      </c>
      <c r="Y113" s="7" t="n">
        <v>0.5763854989039615</v>
      </c>
      <c r="Z113" s="7" t="n">
        <v>0.2060515419000597</v>
      </c>
      <c r="AA113" s="7" t="n">
        <v>0.02835785095834251</v>
      </c>
      <c r="AB113" s="7" t="n">
        <v>0.4417897272238652</v>
      </c>
      <c r="AC113" s="7" t="n">
        <v>0.599935320799093</v>
      </c>
      <c r="AD113" s="7" t="n">
        <v>0.5648888872106178</v>
      </c>
      <c r="AE113" s="7" t="n">
        <v>0.5062301613131823</v>
      </c>
      <c r="AF113" s="7" t="n">
        <v>0.5585119933050835</v>
      </c>
      <c r="AG113" s="7" t="n">
        <v>0.6017565397510816</v>
      </c>
      <c r="AH113" s="7" t="n">
        <v>0.9537204653514234</v>
      </c>
      <c r="AI113" s="7" t="n">
        <v>0.8259112961335893</v>
      </c>
      <c r="AJ113" s="7" t="n">
        <v>0.7924442219265975</v>
      </c>
      <c r="AK113" s="7" t="n">
        <v>0.8048373579982805</v>
      </c>
      <c r="AL113" s="7" t="n">
        <v>0.8083687445593185</v>
      </c>
      <c r="AM113" s="7" t="n">
        <v>0.788070398426735</v>
      </c>
      <c r="AN113" s="7" t="n">
        <v>0.7436749278017066</v>
      </c>
      <c r="AO113" s="7" t="n">
        <v>0.7730311853637604</v>
      </c>
      <c r="AP113" s="7" t="n">
        <v>0.5725425232824363</v>
      </c>
      <c r="AQ113" s="7" t="n">
        <v>0.7700526983865805</v>
      </c>
      <c r="AR113" s="7" t="n">
        <v>0.773023831912297</v>
      </c>
      <c r="AS113" s="7" t="n">
        <v>0.6513262284848803</v>
      </c>
      <c r="AT113" s="7" t="n">
        <v>0.766781096696782</v>
      </c>
      <c r="AU113" s="7" t="n">
        <v>0.6635041157640572</v>
      </c>
      <c r="AV113" s="7" t="n">
        <v>0.7561710466338342</v>
      </c>
      <c r="AW113" s="7" t="n">
        <v>0.5648889880346607</v>
      </c>
      <c r="AX113" s="7" t="n">
        <v>0.7437437498613408</v>
      </c>
      <c r="AY113" s="7" t="n">
        <v>0.8425722079161769</v>
      </c>
      <c r="AZ113" s="7" t="n">
        <v>0.5851312739071525</v>
      </c>
      <c r="BA113" s="7" t="n">
        <v>0.8066300034788576</v>
      </c>
      <c r="BB113" s="7" t="n">
        <v>0.788984362390325</v>
      </c>
      <c r="BC113" s="7" t="n">
        <v>0.7653269503938359</v>
      </c>
      <c r="BD113" s="7" t="n">
        <v>0.141803122170887</v>
      </c>
      <c r="BE113" s="7" t="n">
        <v>0.428628198796223</v>
      </c>
      <c r="BF113" s="7" t="n">
        <v>0.5913866917267337</v>
      </c>
      <c r="BG113" s="7" t="n">
        <v>0.4366795589846638</v>
      </c>
      <c r="BH113" s="7" t="n">
        <v>0.1663955344745665</v>
      </c>
      <c r="BI113" s="7" t="n">
        <v>0.6307963391210414</v>
      </c>
      <c r="BJ113" s="7" t="n">
        <v>0.7589383118309878</v>
      </c>
      <c r="BK113" s="7" t="n">
        <v>0.7751133798510145</v>
      </c>
      <c r="BL113" s="7" t="n">
        <v>0.4112437357076843</v>
      </c>
      <c r="BM113" s="7" t="n">
        <v>0.7455537448675629</v>
      </c>
      <c r="BN113" s="7" t="n">
        <v>0.4277931236085941</v>
      </c>
      <c r="BO113" s="7" t="n">
        <v>0.5769012921498824</v>
      </c>
      <c r="BP113" s="7" t="n">
        <v>0.8218038923233658</v>
      </c>
      <c r="BQ113" s="7" t="n">
        <v>0.9638655680937452</v>
      </c>
      <c r="BR113" s="7" t="n">
        <v>0.6536410787300017</v>
      </c>
      <c r="BS113" s="7" t="n">
        <v>0.4581215707898425</v>
      </c>
      <c r="BT113" s="7" t="n">
        <v>0.8779294967100664</v>
      </c>
      <c r="BU113" s="7" t="n">
        <v>0.8718939481702542</v>
      </c>
      <c r="BV113" s="7" t="n">
        <v>0.5948218346589227</v>
      </c>
      <c r="BW113" s="7" t="n">
        <v>0.176878684292763</v>
      </c>
      <c r="BX113" s="7" t="n">
        <v>0.4503918310842054</v>
      </c>
      <c r="BY113" s="7" t="n">
        <v>0.7966055791519154</v>
      </c>
      <c r="BZ113" s="7" t="n">
        <v>0.6154301436878743</v>
      </c>
      <c r="CA113" s="7" t="n">
        <v>0.8028348418769775</v>
      </c>
      <c r="CB113" s="7" t="n">
        <v>0.2368176138333844</v>
      </c>
      <c r="CC113" s="7" t="n">
        <v>0.8017599429982241</v>
      </c>
      <c r="CD113" s="7" t="n">
        <v>0.7659428296047506</v>
      </c>
      <c r="CE113" s="7" t="n">
        <v>0.4564590411125192</v>
      </c>
      <c r="CF113" s="7" t="n">
        <v>0.7865819796183614</v>
      </c>
      <c r="CG113" s="7" t="n">
        <v>0.8648530740046269</v>
      </c>
      <c r="CH113" s="7" t="n">
        <v>0.7853660131460631</v>
      </c>
      <c r="CI113" s="7" t="n">
        <v>0.9209473482539862</v>
      </c>
      <c r="CJ113" s="7" t="n">
        <v>0.4439172317618753</v>
      </c>
      <c r="CK113" s="7" t="n">
        <v>0.5812737171657414</v>
      </c>
      <c r="CL113" s="7" t="n">
        <v>0.6649204279044792</v>
      </c>
      <c r="CM113" s="7" t="n">
        <v>0.5908391972906855</v>
      </c>
      <c r="CN113" s="7" t="n">
        <v>0.696600392114307</v>
      </c>
      <c r="CO113" s="7" t="n">
        <v>0.2932724540707663</v>
      </c>
      <c r="CP113" s="7" t="n">
        <v>0.9255034551358035</v>
      </c>
      <c r="CQ113" s="7" t="n">
        <v>0.7809981608362209</v>
      </c>
      <c r="CR113" s="7" t="n">
        <v>0.5706628559834527</v>
      </c>
      <c r="CS113" s="7" t="n">
        <v>0.944326216231366</v>
      </c>
      <c r="CT113" s="7" t="n">
        <v>0.826281122593012</v>
      </c>
      <c r="CU113" s="7" t="n">
        <v>0.9602671574962367</v>
      </c>
      <c r="CV113" s="7" t="n">
        <v>0.900404648308246</v>
      </c>
      <c r="CW113" s="7" t="n">
        <v>0.7322451033631239</v>
      </c>
      <c r="CX113" s="7" t="n">
        <v>0.8965042077820879</v>
      </c>
      <c r="CY113" s="7" t="n">
        <v>0.5365850579803091</v>
      </c>
      <c r="CZ113" s="7" t="n">
        <v>0.9583982383942115</v>
      </c>
      <c r="DA113" s="7" t="n">
        <v>0.8031904371207721</v>
      </c>
      <c r="DB113" s="7" t="n">
        <v>0.7006621666212286</v>
      </c>
      <c r="DC113" s="7" t="n">
        <v>0.9085914376953991</v>
      </c>
      <c r="DD113" s="7" t="n">
        <v>0.2916750919131109</v>
      </c>
      <c r="DE113" s="7" t="n">
        <v>0.9845259455640121</v>
      </c>
      <c r="DF113" s="7" t="n">
        <v>0.9967042779864981</v>
      </c>
      <c r="DG113" s="7" t="n">
        <v>0.8087888424495875</v>
      </c>
      <c r="DH113" s="7" t="n">
        <v>0.8933599976735775</v>
      </c>
      <c r="DI113" s="7" t="n">
        <v>0.7273613811402045</v>
      </c>
      <c r="DJ113" s="7" t="n">
        <v>1</v>
      </c>
      <c r="DK113" s="7" t="n">
        <v>0.4897322371423923</v>
      </c>
      <c r="DL113" s="7" t="n">
        <v>0.09629914595649701</v>
      </c>
      <c r="DM113" s="7" t="n">
        <v>0.5319205519517911</v>
      </c>
      <c r="DN113" s="7" t="n">
        <v>0.999515923044984</v>
      </c>
      <c r="DO113" s="7" t="n">
        <v>0.6414595116016754</v>
      </c>
      <c r="DP113" s="7" t="n">
        <v>0.1391780306737236</v>
      </c>
      <c r="DQ113" s="7" t="n">
        <v>0.7089014731901448</v>
      </c>
      <c r="DR113" s="7" t="n">
        <v>0.9950750134482075</v>
      </c>
      <c r="DS113" s="7" t="n">
        <v>0.2427834396749496</v>
      </c>
      <c r="DT113" s="7" t="n">
        <v>0.7626844441875373</v>
      </c>
      <c r="DU113" s="7" t="n">
        <v>0.5564200345557113</v>
      </c>
      <c r="DV113" s="7" t="n">
        <v>0.1703655397645697</v>
      </c>
      <c r="DW113" s="7" t="n">
        <v>0.7781895393465369</v>
      </c>
      <c r="DX113" s="7" t="n">
        <v>0.2232469432280505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0.9041533180770154</v>
      </c>
      <c r="D114" s="7" t="n">
        <v>0.8159856594568162</v>
      </c>
      <c r="E114" s="7" t="n">
        <v>0.7786491676696385</v>
      </c>
      <c r="F114" s="7" t="n">
        <v>0.7590388157164191</v>
      </c>
      <c r="G114" s="7" t="n">
        <v>0.7782845659885681</v>
      </c>
      <c r="H114" s="7" t="n">
        <v>0.6619070756807289</v>
      </c>
      <c r="I114" s="7" t="n">
        <v>0.7905034116860449</v>
      </c>
      <c r="J114" s="7" t="n">
        <v>0.8225614389597213</v>
      </c>
      <c r="K114" s="7" t="n">
        <v>0.5082932430146883</v>
      </c>
      <c r="L114" s="7" t="n">
        <v>0.7049328523683626</v>
      </c>
      <c r="M114" s="7" t="n">
        <v>0.4865172292076251</v>
      </c>
      <c r="N114" s="7" t="n">
        <v>0.5710920119218796</v>
      </c>
      <c r="O114" s="7" t="n">
        <v>0.5812755901703988</v>
      </c>
      <c r="P114" s="7" t="n">
        <v>0.6593193931988593</v>
      </c>
      <c r="Q114" s="7" t="n">
        <v>0.7977796805870065</v>
      </c>
      <c r="R114" s="7" t="n">
        <v>0.6524006177461779</v>
      </c>
      <c r="S114" s="7" t="n">
        <v>0.5803877266327812</v>
      </c>
      <c r="T114" s="7" t="n">
        <v>0.7973968198939954</v>
      </c>
      <c r="U114" s="7" t="n">
        <v>0.7587301078538403</v>
      </c>
      <c r="V114" s="7" t="n">
        <v>0.7768436376022962</v>
      </c>
      <c r="W114" s="7" t="n">
        <v>0.7837981376574211</v>
      </c>
      <c r="X114" s="7" t="n">
        <v>0.8275659341657884</v>
      </c>
      <c r="Y114" s="7" t="n">
        <v>0.7247956323143915</v>
      </c>
      <c r="Z114" s="7" t="n">
        <v>0.8659415847159355</v>
      </c>
      <c r="AA114" s="7" t="n">
        <v>0.6255730574755469</v>
      </c>
      <c r="AB114" s="7" t="n">
        <v>0.6833261867053082</v>
      </c>
      <c r="AC114" s="7" t="n">
        <v>0.7441704727511269</v>
      </c>
      <c r="AD114" s="7" t="n">
        <v>0.6746771692068331</v>
      </c>
      <c r="AE114" s="7" t="n">
        <v>0.7944614639827772</v>
      </c>
      <c r="AF114" s="7" t="n">
        <v>0.7943820961297031</v>
      </c>
      <c r="AG114" s="7" t="n">
        <v>0.747312397690521</v>
      </c>
      <c r="AH114" s="7" t="n">
        <v>0.5677439165063518</v>
      </c>
      <c r="AI114" s="7" t="n">
        <v>0.7617551754069758</v>
      </c>
      <c r="AJ114" s="7" t="n">
        <v>0.7133064050463722</v>
      </c>
      <c r="AK114" s="7" t="n">
        <v>0.6844702238789129</v>
      </c>
      <c r="AL114" s="7" t="n">
        <v>0.7308473830449929</v>
      </c>
      <c r="AM114" s="7" t="n">
        <v>0.7034694786803499</v>
      </c>
      <c r="AN114" s="7" t="n">
        <v>0.644617711560396</v>
      </c>
      <c r="AO114" s="7" t="n">
        <v>0.7346072638004946</v>
      </c>
      <c r="AP114" s="7" t="n">
        <v>0.7997530270014368</v>
      </c>
      <c r="AQ114" s="7" t="n">
        <v>0.751766547930101</v>
      </c>
      <c r="AR114" s="7" t="n">
        <v>0.7677632406112419</v>
      </c>
      <c r="AS114" s="7" t="n">
        <v>0.7241670184141272</v>
      </c>
      <c r="AT114" s="7" t="n">
        <v>0.7083392968686584</v>
      </c>
      <c r="AU114" s="7" t="n">
        <v>0.7860280230009683</v>
      </c>
      <c r="AV114" s="7" t="n">
        <v>0.7294059319819717</v>
      </c>
      <c r="AW114" s="7" t="n">
        <v>0.6746773475978335</v>
      </c>
      <c r="AX114" s="7" t="n">
        <v>0.781855847459576</v>
      </c>
      <c r="AY114" s="7" t="n">
        <v>0.667702331459461</v>
      </c>
      <c r="AZ114" s="7" t="n">
        <v>0.5154343511183662</v>
      </c>
      <c r="BA114" s="7" t="n">
        <v>0.6404664718505011</v>
      </c>
      <c r="BB114" s="7" t="n">
        <v>0.7578622205404022</v>
      </c>
      <c r="BC114" s="7" t="n">
        <v>0.6667835008246219</v>
      </c>
      <c r="BD114" s="7" t="n">
        <v>0.6238228199766535</v>
      </c>
      <c r="BE114" s="7" t="n">
        <v>0.618481743960922</v>
      </c>
      <c r="BF114" s="7" t="n">
        <v>0.6830959594924502</v>
      </c>
      <c r="BG114" s="7" t="n">
        <v>0.775463827217076</v>
      </c>
      <c r="BH114" s="7" t="n">
        <v>0.7379930243283858</v>
      </c>
      <c r="BI114" s="7" t="n">
        <v>0.7500621055230404</v>
      </c>
      <c r="BJ114" s="7" t="n">
        <v>0.5487069203313085</v>
      </c>
      <c r="BK114" s="7" t="n">
        <v>0.5060580130923477</v>
      </c>
      <c r="BL114" s="7" t="n">
        <v>0.7766306698706108</v>
      </c>
      <c r="BM114" s="7" t="n">
        <v>0.6277810887739224</v>
      </c>
      <c r="BN114" s="7" t="n">
        <v>0.6978387060669218</v>
      </c>
      <c r="BO114" s="7" t="n">
        <v>0.7617376288259907</v>
      </c>
      <c r="BP114" s="7" t="n">
        <v>0.5315108307123004</v>
      </c>
      <c r="BQ114" s="7" t="n">
        <v>0.5605398585839664</v>
      </c>
      <c r="BR114" s="7" t="n">
        <v>0.6614521068357473</v>
      </c>
      <c r="BS114" s="7" t="n">
        <v>0.7781984315717428</v>
      </c>
      <c r="BT114" s="7" t="n">
        <v>0.5213951784781455</v>
      </c>
      <c r="BU114" s="7" t="n">
        <v>0.5797142968207406</v>
      </c>
      <c r="BV114" s="7" t="n">
        <v>0.6945738966427741</v>
      </c>
      <c r="BW114" s="7" t="n">
        <v>0.7331043009588614</v>
      </c>
      <c r="BX114" s="7" t="n">
        <v>0.5325118031110418</v>
      </c>
      <c r="BY114" s="7" t="n">
        <v>0.5215196806042982</v>
      </c>
      <c r="BZ114" s="7" t="n">
        <v>0.447751213080454</v>
      </c>
      <c r="CA114" s="7" t="n">
        <v>0.5103624121170345</v>
      </c>
      <c r="CB114" s="7" t="n">
        <v>0.8774357408559152</v>
      </c>
      <c r="CC114" s="7" t="n">
        <v>0.6209233887601523</v>
      </c>
      <c r="CD114" s="7" t="n">
        <v>0.6627158310833047</v>
      </c>
      <c r="CE114" s="7" t="n">
        <v>0.9322538343155797</v>
      </c>
      <c r="CF114" s="7" t="n">
        <v>0.6009509459023457</v>
      </c>
      <c r="CG114" s="7" t="n">
        <v>0.5243626386713524</v>
      </c>
      <c r="CH114" s="7" t="n">
        <v>0.5170695219277054</v>
      </c>
      <c r="CI114" s="7" t="n">
        <v>0.5799560927015643</v>
      </c>
      <c r="CJ114" s="7" t="n">
        <v>0.7118705862365324</v>
      </c>
      <c r="CK114" s="7" t="n">
        <v>0.7447998364630957</v>
      </c>
      <c r="CL114" s="7" t="n">
        <v>0.7764990444118647</v>
      </c>
      <c r="CM114" s="7" t="n">
        <v>0.7056040680616424</v>
      </c>
      <c r="CN114" s="7" t="n">
        <v>0.5385167404583188</v>
      </c>
      <c r="CO114" s="7" t="n">
        <v>0.2496721979666982</v>
      </c>
      <c r="CP114" s="7" t="n">
        <v>0.6192815682255622</v>
      </c>
      <c r="CQ114" s="7" t="n">
        <v>0.7612501969994956</v>
      </c>
      <c r="CR114" s="7" t="n">
        <v>0.7366510714281573</v>
      </c>
      <c r="CS114" s="7" t="n">
        <v>0.5463941937724468</v>
      </c>
      <c r="CT114" s="7" t="n">
        <v>0.6295184890543808</v>
      </c>
      <c r="CU114" s="7" t="n">
        <v>0.5584555961648154</v>
      </c>
      <c r="CV114" s="7" t="n">
        <v>0.6470755320330293</v>
      </c>
      <c r="CW114" s="7" t="n">
        <v>0.7015745345205273</v>
      </c>
      <c r="CX114" s="7" t="n">
        <v>0.6121154848376369</v>
      </c>
      <c r="CY114" s="7" t="n">
        <v>0.6732574030695959</v>
      </c>
      <c r="CZ114" s="7" t="n">
        <v>0.5338701344875958</v>
      </c>
      <c r="DA114" s="7" t="n">
        <v>0.6180827033488944</v>
      </c>
      <c r="DB114" s="7" t="n">
        <v>0.689016175477692</v>
      </c>
      <c r="DC114" s="7" t="n">
        <v>0.6109188495379966</v>
      </c>
      <c r="DD114" s="7" t="n">
        <v>0.8404297296761831</v>
      </c>
      <c r="DE114" s="7" t="n">
        <v>0.4568738624879728</v>
      </c>
      <c r="DF114" s="7" t="n">
        <v>0.4716352148739233</v>
      </c>
      <c r="DG114" s="7" t="n">
        <v>0.5581452073971744</v>
      </c>
      <c r="DH114" s="7" t="n">
        <v>0.5404626046016272</v>
      </c>
      <c r="DI114" s="7" t="n">
        <v>0.6578274639867286</v>
      </c>
      <c r="DJ114" s="7" t="n">
        <v>0.4897322371423923</v>
      </c>
      <c r="DK114" s="7" t="n">
        <v>1</v>
      </c>
      <c r="DL114" s="7" t="n">
        <v>0.5999855145181412</v>
      </c>
      <c r="DM114" s="7" t="n">
        <v>0.5908559420908632</v>
      </c>
      <c r="DN114" s="7" t="n">
        <v>0.4848419384914143</v>
      </c>
      <c r="DO114" s="7" t="n">
        <v>0.6493452959211341</v>
      </c>
      <c r="DP114" s="7" t="n">
        <v>0.6119643840455735</v>
      </c>
      <c r="DQ114" s="7" t="n">
        <v>0.7847341503075252</v>
      </c>
      <c r="DR114" s="7" t="n">
        <v>0.5016730210595934</v>
      </c>
      <c r="DS114" s="7" t="n">
        <v>0.6827210714213798</v>
      </c>
      <c r="DT114" s="7" t="n">
        <v>0.5345892280914424</v>
      </c>
      <c r="DU114" s="7" t="n">
        <v>0.7371311201177601</v>
      </c>
      <c r="DV114" s="7" t="n">
        <v>0.8039261998118798</v>
      </c>
      <c r="DW114" s="7" t="n">
        <v>0.5398621426155017</v>
      </c>
      <c r="DX114" s="7" t="n">
        <v>0.8105837817996808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0.5897461776372735</v>
      </c>
      <c r="D115" s="7" t="n">
        <v>0.638123267620464</v>
      </c>
      <c r="E115" s="7" t="n">
        <v>0.871351104336448</v>
      </c>
      <c r="F115" s="7" t="n">
        <v>0.7285501822039183</v>
      </c>
      <c r="G115" s="7" t="n">
        <v>0.7022988781521732</v>
      </c>
      <c r="H115" s="7" t="n">
        <v>0.3904230707361437</v>
      </c>
      <c r="I115" s="7" t="n">
        <v>0.4876652542159127</v>
      </c>
      <c r="J115" s="7" t="n">
        <v>0.5530704148742704</v>
      </c>
      <c r="K115" s="7" t="n">
        <v>0.0848697291000237</v>
      </c>
      <c r="L115" s="7" t="n">
        <v>0.2870748325624342</v>
      </c>
      <c r="M115" s="7" t="n">
        <v>0.069175737776538</v>
      </c>
      <c r="N115" s="7" t="n">
        <v>0.1472222832726964</v>
      </c>
      <c r="O115" s="7" t="n">
        <v>0.09203396452017749</v>
      </c>
      <c r="P115" s="7" t="n">
        <v>0.1212377267845964</v>
      </c>
      <c r="Q115" s="7" t="n">
        <v>0.3792134147851822</v>
      </c>
      <c r="R115" s="7" t="n">
        <v>0.3960289221223433</v>
      </c>
      <c r="S115" s="7" t="n">
        <v>0.145648492674528</v>
      </c>
      <c r="T115" s="7" t="n">
        <v>0.9077957595095666</v>
      </c>
      <c r="U115" s="7" t="n">
        <v>0.1799447148219341</v>
      </c>
      <c r="V115" s="7" t="n">
        <v>0.5373685255996902</v>
      </c>
      <c r="W115" s="7" t="n">
        <v>0.3048682402947033</v>
      </c>
      <c r="X115" s="7" t="n">
        <v>0.4827170425453422</v>
      </c>
      <c r="Y115" s="7" t="n">
        <v>0.4270935224430221</v>
      </c>
      <c r="Z115" s="7" t="n">
        <v>0.8468186239479248</v>
      </c>
      <c r="AA115" s="7" t="n">
        <v>0.8796404568840269</v>
      </c>
      <c r="AB115" s="7" t="n">
        <v>0.41467009751697</v>
      </c>
      <c r="AC115" s="7" t="n">
        <v>0.403713609869681</v>
      </c>
      <c r="AD115" s="7" t="n">
        <v>0.2832434314231853</v>
      </c>
      <c r="AE115" s="7" t="n">
        <v>0.3368414388905705</v>
      </c>
      <c r="AF115" s="7" t="n">
        <v>0.4572958566917639</v>
      </c>
      <c r="AG115" s="7" t="n">
        <v>0.3901995469588668</v>
      </c>
      <c r="AH115" s="7" t="n">
        <v>0.1058790767617506</v>
      </c>
      <c r="AI115" s="7" t="n">
        <v>0.2949130460559866</v>
      </c>
      <c r="AJ115" s="7" t="n">
        <v>0.2493803689204233</v>
      </c>
      <c r="AK115" s="7" t="n">
        <v>0.08614412530455177</v>
      </c>
      <c r="AL115" s="7" t="n">
        <v>0.1494315762430225</v>
      </c>
      <c r="AM115" s="7" t="n">
        <v>0.2540421246185963</v>
      </c>
      <c r="AN115" s="7" t="n">
        <v>0.177413942902358</v>
      </c>
      <c r="AO115" s="7" t="n">
        <v>0.1240321998976648</v>
      </c>
      <c r="AP115" s="7" t="n">
        <v>0.5444093894415731</v>
      </c>
      <c r="AQ115" s="7" t="n">
        <v>0.3515273943411138</v>
      </c>
      <c r="AR115" s="7" t="n">
        <v>0.37349343420193</v>
      </c>
      <c r="AS115" s="7" t="n">
        <v>0.3238162455398566</v>
      </c>
      <c r="AT115" s="7" t="n">
        <v>0.2575536608629662</v>
      </c>
      <c r="AU115" s="7" t="n">
        <v>0.3220456824754179</v>
      </c>
      <c r="AV115" s="7" t="n">
        <v>0.3452246492815247</v>
      </c>
      <c r="AW115" s="7" t="n">
        <v>0.2832434696008523</v>
      </c>
      <c r="AX115" s="7" t="n">
        <v>0.4226296900730909</v>
      </c>
      <c r="AY115" s="7" t="n">
        <v>0.2196397735063677</v>
      </c>
      <c r="AZ115" s="7" t="n">
        <v>0.03483790178122238</v>
      </c>
      <c r="BA115" s="7" t="n">
        <v>0.1991661815356445</v>
      </c>
      <c r="BB115" s="7" t="n">
        <v>0.337863676182827</v>
      </c>
      <c r="BC115" s="7" t="n">
        <v>0.1874340125535357</v>
      </c>
      <c r="BD115" s="7" t="n">
        <v>0.7712903911388039</v>
      </c>
      <c r="BE115" s="7" t="n">
        <v>0.3315662135391528</v>
      </c>
      <c r="BF115" s="7" t="n">
        <v>0.3504731636388735</v>
      </c>
      <c r="BG115" s="7" t="n">
        <v>0.7483025528068852</v>
      </c>
      <c r="BH115" s="7" t="n">
        <v>0.7997680920316521</v>
      </c>
      <c r="BI115" s="7" t="n">
        <v>0.6179792639397724</v>
      </c>
      <c r="BJ115" s="7" t="n">
        <v>0.1086242509293787</v>
      </c>
      <c r="BK115" s="7" t="n">
        <v>0.07021679790114577</v>
      </c>
      <c r="BL115" s="7" t="n">
        <v>0.5148570323779531</v>
      </c>
      <c r="BM115" s="7" t="n">
        <v>0.1080614624498765</v>
      </c>
      <c r="BN115" s="7" t="n">
        <v>0.2722979885617806</v>
      </c>
      <c r="BO115" s="7" t="n">
        <v>0.3469957366759768</v>
      </c>
      <c r="BP115" s="7" t="n">
        <v>0.08542910589614516</v>
      </c>
      <c r="BQ115" s="7" t="n">
        <v>0.1268972165335574</v>
      </c>
      <c r="BR115" s="7" t="n">
        <v>0.2189787876849783</v>
      </c>
      <c r="BS115" s="7" t="n">
        <v>0.3333596313491471</v>
      </c>
      <c r="BT115" s="7" t="n">
        <v>0.05765261780118409</v>
      </c>
      <c r="BU115" s="7" t="n">
        <v>0.1417821994722719</v>
      </c>
      <c r="BV115" s="7" t="n">
        <v>0.394880486900101</v>
      </c>
      <c r="BW115" s="7" t="n">
        <v>0.8858216763620447</v>
      </c>
      <c r="BX115" s="7" t="n">
        <v>0.04707004494862636</v>
      </c>
      <c r="BY115" s="7" t="n">
        <v>0.05148776409005479</v>
      </c>
      <c r="BZ115" s="7" t="n">
        <v>-0.04769341520053591</v>
      </c>
      <c r="CA115" s="7" t="n">
        <v>0.06634131771600746</v>
      </c>
      <c r="CB115" s="7" t="n">
        <v>0.8338005103838894</v>
      </c>
      <c r="CC115" s="7" t="n">
        <v>0.1009811657661923</v>
      </c>
      <c r="CD115" s="7" t="n">
        <v>0.1826918301594392</v>
      </c>
      <c r="CE115" s="7" t="n">
        <v>0.60648948370448</v>
      </c>
      <c r="CF115" s="7" t="n">
        <v>0.1967632265648565</v>
      </c>
      <c r="CG115" s="7" t="n">
        <v>0.06133822157936087</v>
      </c>
      <c r="CH115" s="7" t="n">
        <v>0.1004003791155537</v>
      </c>
      <c r="CI115" s="7" t="n">
        <v>0.1558592158584819</v>
      </c>
      <c r="CJ115" s="7" t="n">
        <v>0.4695885641323782</v>
      </c>
      <c r="CK115" s="7" t="n">
        <v>0.4267150119002326</v>
      </c>
      <c r="CL115" s="7" t="n">
        <v>0.3039606272999777</v>
      </c>
      <c r="CM115" s="7" t="n">
        <v>0.3263144963615385</v>
      </c>
      <c r="CN115" s="7" t="n">
        <v>0.1204444159826154</v>
      </c>
      <c r="CO115" s="7" t="n">
        <v>-0.007182555584824029</v>
      </c>
      <c r="CP115" s="7" t="n">
        <v>0.2028770669917781</v>
      </c>
      <c r="CQ115" s="7" t="n">
        <v>0.3592960071717129</v>
      </c>
      <c r="CR115" s="7" t="n">
        <v>0.408275140998656</v>
      </c>
      <c r="CS115" s="7" t="n">
        <v>0.1037722769091177</v>
      </c>
      <c r="CT115" s="7" t="n">
        <v>0.1779620479602892</v>
      </c>
      <c r="CU115" s="7" t="n">
        <v>0.1364466898737744</v>
      </c>
      <c r="CV115" s="7" t="n">
        <v>0.2121436824019094</v>
      </c>
      <c r="CW115" s="7" t="n">
        <v>0.1737940806194958</v>
      </c>
      <c r="CX115" s="7" t="n">
        <v>0.1590908376571895</v>
      </c>
      <c r="CY115" s="7" t="n">
        <v>0.248186550568565</v>
      </c>
      <c r="CZ115" s="7" t="n">
        <v>0.1559596461413208</v>
      </c>
      <c r="DA115" s="7" t="n">
        <v>0.07299344775816231</v>
      </c>
      <c r="DB115" s="7" t="n">
        <v>0.0596291795721064</v>
      </c>
      <c r="DC115" s="7" t="n">
        <v>0.189087650700196</v>
      </c>
      <c r="DD115" s="7" t="n">
        <v>0.8788113854788305</v>
      </c>
      <c r="DE115" s="7" t="n">
        <v>0.05321876901906897</v>
      </c>
      <c r="DF115" s="7" t="n">
        <v>0.09986660293930498</v>
      </c>
      <c r="DG115" s="7" t="n">
        <v>0.0468925832186848</v>
      </c>
      <c r="DH115" s="7" t="n">
        <v>0.1140042680156908</v>
      </c>
      <c r="DI115" s="7" t="n">
        <v>0.2146988730101225</v>
      </c>
      <c r="DJ115" s="7" t="n">
        <v>0.09629914595649701</v>
      </c>
      <c r="DK115" s="7" t="n">
        <v>0.5999855145181412</v>
      </c>
      <c r="DL115" s="7" t="n">
        <v>1</v>
      </c>
      <c r="DM115" s="7" t="n">
        <v>0.2659318464588544</v>
      </c>
      <c r="DN115" s="7" t="n">
        <v>0.09200583484520465</v>
      </c>
      <c r="DO115" s="7" t="n">
        <v>0.4579664057115501</v>
      </c>
      <c r="DP115" s="7" t="n">
        <v>0.7689734366827286</v>
      </c>
      <c r="DQ115" s="7" t="n">
        <v>0.4732068458784157</v>
      </c>
      <c r="DR115" s="7" t="n">
        <v>0.0832550354176175</v>
      </c>
      <c r="DS115" s="7" t="n">
        <v>0.7912630869632229</v>
      </c>
      <c r="DT115" s="7" t="n">
        <v>0.05715034490206156</v>
      </c>
      <c r="DU115" s="7" t="n">
        <v>0.3638643497633549</v>
      </c>
      <c r="DV115" s="7" t="n">
        <v>0.8365302883924663</v>
      </c>
      <c r="DW115" s="7" t="n">
        <v>0.03176134662685723</v>
      </c>
      <c r="DX115" s="7" t="n">
        <v>0.8197719944642462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0.6443592565540105</v>
      </c>
      <c r="D116" s="7" t="n">
        <v>0.6310114237175078</v>
      </c>
      <c r="E116" s="7" t="n">
        <v>0.3201004194465398</v>
      </c>
      <c r="F116" s="7" t="n">
        <v>0.5012932148930213</v>
      </c>
      <c r="G116" s="7" t="n">
        <v>0.4202743164280552</v>
      </c>
      <c r="H116" s="7" t="n">
        <v>0.48277764338049</v>
      </c>
      <c r="I116" s="7" t="n">
        <v>0.619789074932993</v>
      </c>
      <c r="J116" s="7" t="n">
        <v>0.6660377213671889</v>
      </c>
      <c r="K116" s="7" t="n">
        <v>0.543181884317222</v>
      </c>
      <c r="L116" s="7" t="n">
        <v>0.6473697083256018</v>
      </c>
      <c r="M116" s="7" t="n">
        <v>0.4947044169928174</v>
      </c>
      <c r="N116" s="7" t="n">
        <v>0.5889913840432781</v>
      </c>
      <c r="O116" s="7" t="n">
        <v>0.548535523008538</v>
      </c>
      <c r="P116" s="7" t="n">
        <v>0.6618610432842545</v>
      </c>
      <c r="Q116" s="7" t="n">
        <v>0.7382861181310365</v>
      </c>
      <c r="R116" s="7" t="n">
        <v>0.4411482744424848</v>
      </c>
      <c r="S116" s="7" t="n">
        <v>0.9496048067488448</v>
      </c>
      <c r="T116" s="7" t="n">
        <v>0.3653737254347394</v>
      </c>
      <c r="U116" s="7" t="n">
        <v>0.6589546782497542</v>
      </c>
      <c r="V116" s="7" t="n">
        <v>0.6633720146088052</v>
      </c>
      <c r="W116" s="7" t="n">
        <v>0.7166984391767947</v>
      </c>
      <c r="X116" s="7" t="n">
        <v>0.6972467812813778</v>
      </c>
      <c r="Y116" s="7" t="n">
        <v>0.6119968132895544</v>
      </c>
      <c r="Z116" s="7" t="n">
        <v>0.4149256978154533</v>
      </c>
      <c r="AA116" s="7" t="n">
        <v>0.402398520023851</v>
      </c>
      <c r="AB116" s="7" t="n">
        <v>0.4918552688566266</v>
      </c>
      <c r="AC116" s="7" t="n">
        <v>0.625168072164131</v>
      </c>
      <c r="AD116" s="7" t="n">
        <v>0.4702049117917224</v>
      </c>
      <c r="AE116" s="7" t="n">
        <v>0.5989075788894306</v>
      </c>
      <c r="AF116" s="7" t="n">
        <v>0.5641438454191303</v>
      </c>
      <c r="AG116" s="7" t="n">
        <v>0.6308988691182699</v>
      </c>
      <c r="AH116" s="7" t="n">
        <v>0.6332078504349603</v>
      </c>
      <c r="AI116" s="7" t="n">
        <v>0.7124210107388826</v>
      </c>
      <c r="AJ116" s="7" t="n">
        <v>0.6849184026931637</v>
      </c>
      <c r="AK116" s="7" t="n">
        <v>0.6131121736469544</v>
      </c>
      <c r="AL116" s="7" t="n">
        <v>0.6538130276114045</v>
      </c>
      <c r="AM116" s="7" t="n">
        <v>0.6917886358450582</v>
      </c>
      <c r="AN116" s="7" t="n">
        <v>0.6891922608815376</v>
      </c>
      <c r="AO116" s="7" t="n">
        <v>0.6112041251790807</v>
      </c>
      <c r="AP116" s="7" t="n">
        <v>0.6104838961213598</v>
      </c>
      <c r="AQ116" s="7" t="n">
        <v>0.6967191705796028</v>
      </c>
      <c r="AR116" s="7" t="n">
        <v>0.6305780708708865</v>
      </c>
      <c r="AS116" s="7" t="n">
        <v>0.6515798383489615</v>
      </c>
      <c r="AT116" s="7" t="n">
        <v>0.6817665595327728</v>
      </c>
      <c r="AU116" s="7" t="n">
        <v>0.6372379079537633</v>
      </c>
      <c r="AV116" s="7" t="n">
        <v>0.6891845717722559</v>
      </c>
      <c r="AW116" s="7" t="n">
        <v>0.4702049801636526</v>
      </c>
      <c r="AX116" s="7" t="n">
        <v>0.6130720026961141</v>
      </c>
      <c r="AY116" s="7" t="n">
        <v>0.6283009101005815</v>
      </c>
      <c r="AZ116" s="7" t="n">
        <v>0.3868329423232603</v>
      </c>
      <c r="BA116" s="7" t="n">
        <v>0.5969226645927084</v>
      </c>
      <c r="BB116" s="7" t="n">
        <v>0.6282679388611024</v>
      </c>
      <c r="BC116" s="7" t="n">
        <v>0.6553141392882235</v>
      </c>
      <c r="BD116" s="7" t="n">
        <v>0.1520616913084861</v>
      </c>
      <c r="BE116" s="7" t="n">
        <v>0.4026076727064601</v>
      </c>
      <c r="BF116" s="7" t="n">
        <v>0.6431514028487706</v>
      </c>
      <c r="BG116" s="7" t="n">
        <v>0.4503764728669525</v>
      </c>
      <c r="BH116" s="7" t="n">
        <v>0.5072904038335559</v>
      </c>
      <c r="BI116" s="7" t="n">
        <v>0.603660504269805</v>
      </c>
      <c r="BJ116" s="7" t="n">
        <v>0.7332463624622476</v>
      </c>
      <c r="BK116" s="7" t="n">
        <v>0.5731679645409578</v>
      </c>
      <c r="BL116" s="7" t="n">
        <v>0.6055667814224057</v>
      </c>
      <c r="BM116" s="7" t="n">
        <v>0.7733419601565037</v>
      </c>
      <c r="BN116" s="7" t="n">
        <v>0.3868365264623718</v>
      </c>
      <c r="BO116" s="7" t="n">
        <v>0.5466507889897009</v>
      </c>
      <c r="BP116" s="7" t="n">
        <v>0.5892785399694735</v>
      </c>
      <c r="BQ116" s="7" t="n">
        <v>0.624279613754632</v>
      </c>
      <c r="BR116" s="7" t="n">
        <v>0.5946382640643474</v>
      </c>
      <c r="BS116" s="7" t="n">
        <v>0.5586964406368968</v>
      </c>
      <c r="BT116" s="7" t="n">
        <v>0.607395346282163</v>
      </c>
      <c r="BU116" s="7" t="n">
        <v>0.6244601003770445</v>
      </c>
      <c r="BV116" s="7" t="n">
        <v>0.6150189970252538</v>
      </c>
      <c r="BW116" s="7" t="n">
        <v>0.2840745729096821</v>
      </c>
      <c r="BX116" s="7" t="n">
        <v>0.3046914290371612</v>
      </c>
      <c r="BY116" s="7" t="n">
        <v>0.6110629935234048</v>
      </c>
      <c r="BZ116" s="7" t="n">
        <v>0.4057110434151139</v>
      </c>
      <c r="CA116" s="7" t="n">
        <v>0.5742593562112206</v>
      </c>
      <c r="CB116" s="7" t="n">
        <v>0.4079420013413612</v>
      </c>
      <c r="CC116" s="7" t="n">
        <v>0.5821686891897658</v>
      </c>
      <c r="CD116" s="7" t="n">
        <v>0.657328092185503</v>
      </c>
      <c r="CE116" s="7" t="n">
        <v>0.608856850996342</v>
      </c>
      <c r="CF116" s="7" t="n">
        <v>0.5679470061165899</v>
      </c>
      <c r="CG116" s="7" t="n">
        <v>0.6141792073383852</v>
      </c>
      <c r="CH116" s="7" t="n">
        <v>0.6230676916845074</v>
      </c>
      <c r="CI116" s="7" t="n">
        <v>0.646161990460604</v>
      </c>
      <c r="CJ116" s="7" t="n">
        <v>0.4964479525323425</v>
      </c>
      <c r="CK116" s="7" t="n">
        <v>0.6377349820977002</v>
      </c>
      <c r="CL116" s="7" t="n">
        <v>0.6519930394993199</v>
      </c>
      <c r="CM116" s="7" t="n">
        <v>0.608440588169968</v>
      </c>
      <c r="CN116" s="7" t="n">
        <v>0.6228459922639031</v>
      </c>
      <c r="CO116" s="7" t="n">
        <v>0.709367934314012</v>
      </c>
      <c r="CP116" s="7" t="n">
        <v>0.6552836366832444</v>
      </c>
      <c r="CQ116" s="7" t="n">
        <v>0.6363301190247498</v>
      </c>
      <c r="CR116" s="7" t="n">
        <v>0.6599441346494995</v>
      </c>
      <c r="CS116" s="7" t="n">
        <v>0.6239703596939261</v>
      </c>
      <c r="CT116" s="7" t="n">
        <v>0.612439553110406</v>
      </c>
      <c r="CU116" s="7" t="n">
        <v>0.592671120672428</v>
      </c>
      <c r="CV116" s="7" t="n">
        <v>0.6801909783828416</v>
      </c>
      <c r="CW116" s="7" t="n">
        <v>0.6326585938480026</v>
      </c>
      <c r="CX116" s="7" t="n">
        <v>0.6176385026673946</v>
      </c>
      <c r="CY116" s="7" t="n">
        <v>0.4205729142308993</v>
      </c>
      <c r="CZ116" s="7" t="n">
        <v>0.5656575148362574</v>
      </c>
      <c r="DA116" s="7" t="n">
        <v>0.6347919282436318</v>
      </c>
      <c r="DB116" s="7" t="n">
        <v>0.5317461623399812</v>
      </c>
      <c r="DC116" s="7" t="n">
        <v>0.6155726690196271</v>
      </c>
      <c r="DD116" s="7" t="n">
        <v>0.4869149093829356</v>
      </c>
      <c r="DE116" s="7" t="n">
        <v>0.4960217562324026</v>
      </c>
      <c r="DF116" s="7" t="n">
        <v>0.511793636726438</v>
      </c>
      <c r="DG116" s="7" t="n">
        <v>0.6016710296574654</v>
      </c>
      <c r="DH116" s="7" t="n">
        <v>0.617597205131743</v>
      </c>
      <c r="DI116" s="7" t="n">
        <v>0.6165717227421965</v>
      </c>
      <c r="DJ116" s="7" t="n">
        <v>0.5319205519517911</v>
      </c>
      <c r="DK116" s="7" t="n">
        <v>0.5908559420908632</v>
      </c>
      <c r="DL116" s="7" t="n">
        <v>0.2659318464588544</v>
      </c>
      <c r="DM116" s="7" t="n">
        <v>1</v>
      </c>
      <c r="DN116" s="7" t="n">
        <v>0.5240515028028174</v>
      </c>
      <c r="DO116" s="7" t="n">
        <v>0.5899402478277158</v>
      </c>
      <c r="DP116" s="7" t="n">
        <v>0.1468044021401507</v>
      </c>
      <c r="DQ116" s="7" t="n">
        <v>0.6012299768725872</v>
      </c>
      <c r="DR116" s="7" t="n">
        <v>0.5380843895415625</v>
      </c>
      <c r="DS116" s="7" t="n">
        <v>0.3063107594068263</v>
      </c>
      <c r="DT116" s="7" t="n">
        <v>0.5781782045877694</v>
      </c>
      <c r="DU116" s="7" t="n">
        <v>0.6319566215135912</v>
      </c>
      <c r="DV116" s="7" t="n">
        <v>0.2962336994018921</v>
      </c>
      <c r="DW116" s="7" t="n">
        <v>0.5830627972673352</v>
      </c>
      <c r="DX116" s="7" t="n">
        <v>0.3571995799693476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0.7032376840027189</v>
      </c>
      <c r="D117" s="7" t="n">
        <v>0.7004277902604795</v>
      </c>
      <c r="E117" s="7" t="n">
        <v>0.1078131606019677</v>
      </c>
      <c r="F117" s="7" t="n">
        <v>0.5549325649257476</v>
      </c>
      <c r="G117" s="7" t="n">
        <v>0.4550999807684912</v>
      </c>
      <c r="H117" s="7" t="n">
        <v>0.4282081350648883</v>
      </c>
      <c r="I117" s="7" t="n">
        <v>0.5694014992081283</v>
      </c>
      <c r="J117" s="7" t="n">
        <v>0.723062529950475</v>
      </c>
      <c r="K117" s="7" t="n">
        <v>0.9839185059225931</v>
      </c>
      <c r="L117" s="7" t="n">
        <v>0.5336572835369182</v>
      </c>
      <c r="M117" s="7" t="n">
        <v>0.9841388294556357</v>
      </c>
      <c r="N117" s="7" t="n">
        <v>0.96460171436294</v>
      </c>
      <c r="O117" s="7" t="n">
        <v>0.9255537450982172</v>
      </c>
      <c r="P117" s="7" t="n">
        <v>0.8856262800591428</v>
      </c>
      <c r="Q117" s="7" t="n">
        <v>0.6074548002058573</v>
      </c>
      <c r="R117" s="7" t="n">
        <v>0.4320376148460297</v>
      </c>
      <c r="S117" s="7" t="n">
        <v>0.5844764334157021</v>
      </c>
      <c r="T117" s="7" t="n">
        <v>0.1932019996147353</v>
      </c>
      <c r="U117" s="7" t="n">
        <v>0.8017891098192111</v>
      </c>
      <c r="V117" s="7" t="n">
        <v>0.7235826364068063</v>
      </c>
      <c r="W117" s="7" t="n">
        <v>0.8300509933540253</v>
      </c>
      <c r="X117" s="7" t="n">
        <v>0.7742362597732344</v>
      </c>
      <c r="Y117" s="7" t="n">
        <v>0.5674670305519087</v>
      </c>
      <c r="Z117" s="7" t="n">
        <v>0.2019430735385497</v>
      </c>
      <c r="AA117" s="7" t="n">
        <v>0.02368632882146453</v>
      </c>
      <c r="AB117" s="7" t="n">
        <v>0.4363062609573821</v>
      </c>
      <c r="AC117" s="7" t="n">
        <v>0.589951724622638</v>
      </c>
      <c r="AD117" s="7" t="n">
        <v>0.5577582763715772</v>
      </c>
      <c r="AE117" s="7" t="n">
        <v>0.4980917237292591</v>
      </c>
      <c r="AF117" s="7" t="n">
        <v>0.548773129429712</v>
      </c>
      <c r="AG117" s="7" t="n">
        <v>0.5918860393703674</v>
      </c>
      <c r="AH117" s="7" t="n">
        <v>0.9513445902005707</v>
      </c>
      <c r="AI117" s="7" t="n">
        <v>0.8189163394408697</v>
      </c>
      <c r="AJ117" s="7" t="n">
        <v>0.783159416135499</v>
      </c>
      <c r="AK117" s="7" t="n">
        <v>0.8000393489835902</v>
      </c>
      <c r="AL117" s="7" t="n">
        <v>0.8023612791376832</v>
      </c>
      <c r="AM117" s="7" t="n">
        <v>0.77896059707365</v>
      </c>
      <c r="AN117" s="7" t="n">
        <v>0.7377263382455078</v>
      </c>
      <c r="AO117" s="7" t="n">
        <v>0.7693271212935868</v>
      </c>
      <c r="AP117" s="7" t="n">
        <v>0.568227169344856</v>
      </c>
      <c r="AQ117" s="7" t="n">
        <v>0.7628300641636732</v>
      </c>
      <c r="AR117" s="7" t="n">
        <v>0.7637557904792324</v>
      </c>
      <c r="AS117" s="7" t="n">
        <v>0.6419876292930834</v>
      </c>
      <c r="AT117" s="7" t="n">
        <v>0.7572519331347506</v>
      </c>
      <c r="AU117" s="7" t="n">
        <v>0.6534561431670374</v>
      </c>
      <c r="AV117" s="7" t="n">
        <v>0.748620802230526</v>
      </c>
      <c r="AW117" s="7" t="n">
        <v>0.557758376322249</v>
      </c>
      <c r="AX117" s="7" t="n">
        <v>0.7348611416264942</v>
      </c>
      <c r="AY117" s="7" t="n">
        <v>0.8375380578703109</v>
      </c>
      <c r="AZ117" s="7" t="n">
        <v>0.5810632544564841</v>
      </c>
      <c r="BA117" s="7" t="n">
        <v>0.8024118972617971</v>
      </c>
      <c r="BB117" s="7" t="n">
        <v>0.7795678741238579</v>
      </c>
      <c r="BC117" s="7" t="n">
        <v>0.757313829198072</v>
      </c>
      <c r="BD117" s="7" t="n">
        <v>0.1409522179829284</v>
      </c>
      <c r="BE117" s="7" t="n">
        <v>0.4235262469121278</v>
      </c>
      <c r="BF117" s="7" t="n">
        <v>0.5806149699831004</v>
      </c>
      <c r="BG117" s="7" t="n">
        <v>0.4306984576158629</v>
      </c>
      <c r="BH117" s="7" t="n">
        <v>0.1603735871488043</v>
      </c>
      <c r="BI117" s="7" t="n">
        <v>0.6232547054084571</v>
      </c>
      <c r="BJ117" s="7" t="n">
        <v>0.753280953722784</v>
      </c>
      <c r="BK117" s="7" t="n">
        <v>0.7675021734204862</v>
      </c>
      <c r="BL117" s="7" t="n">
        <v>0.4039948534877472</v>
      </c>
      <c r="BM117" s="7" t="n">
        <v>0.7382393079036768</v>
      </c>
      <c r="BN117" s="7" t="n">
        <v>0.4232387533731655</v>
      </c>
      <c r="BO117" s="7" t="n">
        <v>0.5682188891378586</v>
      </c>
      <c r="BP117" s="7" t="n">
        <v>0.8157785805302357</v>
      </c>
      <c r="BQ117" s="7" t="n">
        <v>0.9628350526171802</v>
      </c>
      <c r="BR117" s="7" t="n">
        <v>0.6526374325278762</v>
      </c>
      <c r="BS117" s="7" t="n">
        <v>0.4508237656622325</v>
      </c>
      <c r="BT117" s="7" t="n">
        <v>0.8750529723362173</v>
      </c>
      <c r="BU117" s="7" t="n">
        <v>0.8697838356703229</v>
      </c>
      <c r="BV117" s="7" t="n">
        <v>0.5847066556678611</v>
      </c>
      <c r="BW117" s="7" t="n">
        <v>0.1747456534335547</v>
      </c>
      <c r="BX117" s="7" t="n">
        <v>0.4449292878778827</v>
      </c>
      <c r="BY117" s="7" t="n">
        <v>0.790327599120852</v>
      </c>
      <c r="BZ117" s="7" t="n">
        <v>0.6103671868130722</v>
      </c>
      <c r="CA117" s="7" t="n">
        <v>0.7978663734680633</v>
      </c>
      <c r="CB117" s="7" t="n">
        <v>0.2320722345591396</v>
      </c>
      <c r="CC117" s="7" t="n">
        <v>0.794546778056185</v>
      </c>
      <c r="CD117" s="7" t="n">
        <v>0.7578957015113498</v>
      </c>
      <c r="CE117" s="7" t="n">
        <v>0.4535342295216412</v>
      </c>
      <c r="CF117" s="7" t="n">
        <v>0.7829423157060791</v>
      </c>
      <c r="CG117" s="7" t="n">
        <v>0.8610392207595411</v>
      </c>
      <c r="CH117" s="7" t="n">
        <v>0.7836300455168458</v>
      </c>
      <c r="CI117" s="7" t="n">
        <v>0.9176730718449313</v>
      </c>
      <c r="CJ117" s="7" t="n">
        <v>0.4416536380096811</v>
      </c>
      <c r="CK117" s="7" t="n">
        <v>0.571596103805167</v>
      </c>
      <c r="CL117" s="7" t="n">
        <v>0.656239348048522</v>
      </c>
      <c r="CM117" s="7" t="n">
        <v>0.5819128388505075</v>
      </c>
      <c r="CN117" s="7" t="n">
        <v>0.6943929566796846</v>
      </c>
      <c r="CO117" s="7" t="n">
        <v>0.2866004496789042</v>
      </c>
      <c r="CP117" s="7" t="n">
        <v>0.9212478458842714</v>
      </c>
      <c r="CQ117" s="7" t="n">
        <v>0.7719056400653737</v>
      </c>
      <c r="CR117" s="7" t="n">
        <v>0.5606346887505494</v>
      </c>
      <c r="CS117" s="7" t="n">
        <v>0.9432446827133218</v>
      </c>
      <c r="CT117" s="7" t="n">
        <v>0.8216805633458821</v>
      </c>
      <c r="CU117" s="7" t="n">
        <v>0.9565276783820819</v>
      </c>
      <c r="CV117" s="7" t="n">
        <v>0.8944718897016823</v>
      </c>
      <c r="CW117" s="7" t="n">
        <v>0.7241813978580496</v>
      </c>
      <c r="CX117" s="7" t="n">
        <v>0.8923065461648446</v>
      </c>
      <c r="CY117" s="7" t="n">
        <v>0.5310794228411108</v>
      </c>
      <c r="CZ117" s="7" t="n">
        <v>0.9554252897087007</v>
      </c>
      <c r="DA117" s="7" t="n">
        <v>0.8013693893710441</v>
      </c>
      <c r="DB117" s="7" t="n">
        <v>0.6980295685932237</v>
      </c>
      <c r="DC117" s="7" t="n">
        <v>0.9046542307725518</v>
      </c>
      <c r="DD117" s="7" t="n">
        <v>0.2862939621251531</v>
      </c>
      <c r="DE117" s="7" t="n">
        <v>0.9867262264324443</v>
      </c>
      <c r="DF117" s="7" t="n">
        <v>0.9964324265071355</v>
      </c>
      <c r="DG117" s="7" t="n">
        <v>0.8077597749677855</v>
      </c>
      <c r="DH117" s="7" t="n">
        <v>0.8940864706331751</v>
      </c>
      <c r="DI117" s="7" t="n">
        <v>0.7184414930305431</v>
      </c>
      <c r="DJ117" s="7" t="n">
        <v>0.999515923044984</v>
      </c>
      <c r="DK117" s="7" t="n">
        <v>0.4848419384914143</v>
      </c>
      <c r="DL117" s="7" t="n">
        <v>0.09200583484520465</v>
      </c>
      <c r="DM117" s="7" t="n">
        <v>0.5240515028028174</v>
      </c>
      <c r="DN117" s="7" t="n">
        <v>1</v>
      </c>
      <c r="DO117" s="7" t="n">
        <v>0.6370905978737678</v>
      </c>
      <c r="DP117" s="7" t="n">
        <v>0.1383493929271207</v>
      </c>
      <c r="DQ117" s="7" t="n">
        <v>0.7005927846564372</v>
      </c>
      <c r="DR117" s="7" t="n">
        <v>0.9955913381025735</v>
      </c>
      <c r="DS117" s="7" t="n">
        <v>0.2371707059756239</v>
      </c>
      <c r="DT117" s="7" t="n">
        <v>0.7561856871410653</v>
      </c>
      <c r="DU117" s="7" t="n">
        <v>0.5465975183594185</v>
      </c>
      <c r="DV117" s="7" t="n">
        <v>0.1675901518953897</v>
      </c>
      <c r="DW117" s="7" t="n">
        <v>0.7769833557915855</v>
      </c>
      <c r="DX117" s="7" t="n">
        <v>0.2203131015946606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0.8036355272831682</v>
      </c>
      <c r="D118" s="7" t="n">
        <v>0.8091409277947916</v>
      </c>
      <c r="E118" s="7" t="n">
        <v>0.4322799343555582</v>
      </c>
      <c r="F118" s="7" t="n">
        <v>0.7058940318968175</v>
      </c>
      <c r="G118" s="7" t="n">
        <v>0.5826004027533161</v>
      </c>
      <c r="H118" s="7" t="n">
        <v>0.5491671040994611</v>
      </c>
      <c r="I118" s="7" t="n">
        <v>0.8002926904635974</v>
      </c>
      <c r="J118" s="7" t="n">
        <v>0.8269938808174098</v>
      </c>
      <c r="K118" s="7" t="n">
        <v>0.6371668377121228</v>
      </c>
      <c r="L118" s="7" t="n">
        <v>0.600978253750716</v>
      </c>
      <c r="M118" s="7" t="n">
        <v>0.5974133887222098</v>
      </c>
      <c r="N118" s="7" t="n">
        <v>0.6677535121642542</v>
      </c>
      <c r="O118" s="7" t="n">
        <v>0.6729493700498949</v>
      </c>
      <c r="P118" s="7" t="n">
        <v>0.7254366109322447</v>
      </c>
      <c r="Q118" s="7" t="n">
        <v>0.6869496990743665</v>
      </c>
      <c r="R118" s="7" t="n">
        <v>0.5629077586146897</v>
      </c>
      <c r="S118" s="7" t="n">
        <v>0.5559300594975356</v>
      </c>
      <c r="T118" s="7" t="n">
        <v>0.5162582609947494</v>
      </c>
      <c r="U118" s="7" t="n">
        <v>0.7525373094770815</v>
      </c>
      <c r="V118" s="7" t="n">
        <v>0.8186896610687801</v>
      </c>
      <c r="W118" s="7" t="n">
        <v>0.8108982159880662</v>
      </c>
      <c r="X118" s="7" t="n">
        <v>0.8394421532538804</v>
      </c>
      <c r="Y118" s="7" t="n">
        <v>0.6835435611903997</v>
      </c>
      <c r="Z118" s="7" t="n">
        <v>0.5343591105451466</v>
      </c>
      <c r="AA118" s="7" t="n">
        <v>0.3598254717986513</v>
      </c>
      <c r="AB118" s="7" t="n">
        <v>0.5748979902424703</v>
      </c>
      <c r="AC118" s="7" t="n">
        <v>0.6906073185142787</v>
      </c>
      <c r="AD118" s="7" t="n">
        <v>0.5892696095465326</v>
      </c>
      <c r="AE118" s="7" t="n">
        <v>0.593643536574</v>
      </c>
      <c r="AF118" s="7" t="n">
        <v>0.7341515903891335</v>
      </c>
      <c r="AG118" s="7" t="n">
        <v>0.6856653546931812</v>
      </c>
      <c r="AH118" s="7" t="n">
        <v>0.7380963413428272</v>
      </c>
      <c r="AI118" s="7" t="n">
        <v>0.8263254176143388</v>
      </c>
      <c r="AJ118" s="7" t="n">
        <v>0.7921365172967211</v>
      </c>
      <c r="AK118" s="7" t="n">
        <v>0.7034216788039551</v>
      </c>
      <c r="AL118" s="7" t="n">
        <v>0.7559122205620844</v>
      </c>
      <c r="AM118" s="7" t="n">
        <v>0.7795011569652722</v>
      </c>
      <c r="AN118" s="7" t="n">
        <v>0.7222211018192962</v>
      </c>
      <c r="AO118" s="7" t="n">
        <v>0.7085119753978669</v>
      </c>
      <c r="AP118" s="7" t="n">
        <v>0.7252973312907199</v>
      </c>
      <c r="AQ118" s="7" t="n">
        <v>0.8308379249260408</v>
      </c>
      <c r="AR118" s="7" t="n">
        <v>0.7406889136880753</v>
      </c>
      <c r="AS118" s="7" t="n">
        <v>0.6956906790446322</v>
      </c>
      <c r="AT118" s="7" t="n">
        <v>0.7847307959170416</v>
      </c>
      <c r="AU118" s="7" t="n">
        <v>0.7402001207615639</v>
      </c>
      <c r="AV118" s="7" t="n">
        <v>0.8386103447409015</v>
      </c>
      <c r="AW118" s="7" t="n">
        <v>0.5892696798304867</v>
      </c>
      <c r="AX118" s="7" t="n">
        <v>0.7529180632603744</v>
      </c>
      <c r="AY118" s="7" t="n">
        <v>0.7302196945208552</v>
      </c>
      <c r="AZ118" s="7" t="n">
        <v>0.5039689583991215</v>
      </c>
      <c r="BA118" s="7" t="n">
        <v>0.6781477931144556</v>
      </c>
      <c r="BB118" s="7" t="n">
        <v>0.7477853711495186</v>
      </c>
      <c r="BC118" s="7" t="n">
        <v>0.8049821115917991</v>
      </c>
      <c r="BD118" s="7" t="n">
        <v>0.3172217789303944</v>
      </c>
      <c r="BE118" s="7" t="n">
        <v>0.5361234515671344</v>
      </c>
      <c r="BF118" s="7" t="n">
        <v>0.6826530253669846</v>
      </c>
      <c r="BG118" s="7" t="n">
        <v>0.6995927384814193</v>
      </c>
      <c r="BH118" s="7" t="n">
        <v>0.5097070035597162</v>
      </c>
      <c r="BI118" s="7" t="n">
        <v>0.7771806837829184</v>
      </c>
      <c r="BJ118" s="7" t="n">
        <v>0.7396192568632729</v>
      </c>
      <c r="BK118" s="7" t="n">
        <v>0.6839133849744143</v>
      </c>
      <c r="BL118" s="7" t="n">
        <v>0.6603436359351785</v>
      </c>
      <c r="BM118" s="7" t="n">
        <v>0.6447426757382222</v>
      </c>
      <c r="BN118" s="7" t="n">
        <v>0.5451933378356332</v>
      </c>
      <c r="BO118" s="7" t="n">
        <v>0.5804337658620615</v>
      </c>
      <c r="BP118" s="7" t="n">
        <v>0.6988711364727895</v>
      </c>
      <c r="BQ118" s="7" t="n">
        <v>0.727296575892137</v>
      </c>
      <c r="BR118" s="7" t="n">
        <v>0.6482117976035764</v>
      </c>
      <c r="BS118" s="7" t="n">
        <v>0.5748230753198497</v>
      </c>
      <c r="BT118" s="7" t="n">
        <v>0.6977217167353442</v>
      </c>
      <c r="BU118" s="7" t="n">
        <v>0.8147876971321828</v>
      </c>
      <c r="BV118" s="7" t="n">
        <v>0.710217397627161</v>
      </c>
      <c r="BW118" s="7" t="n">
        <v>0.4928422706033438</v>
      </c>
      <c r="BX118" s="7" t="n">
        <v>0.4077114488272343</v>
      </c>
      <c r="BY118" s="7" t="n">
        <v>0.6805539993448808</v>
      </c>
      <c r="BZ118" s="7" t="n">
        <v>0.5211889839966728</v>
      </c>
      <c r="CA118" s="7" t="n">
        <v>0.6721634180788918</v>
      </c>
      <c r="CB118" s="7" t="n">
        <v>0.5368333683847872</v>
      </c>
      <c r="CC118" s="7" t="n">
        <v>0.6689492062193793</v>
      </c>
      <c r="CD118" s="7" t="n">
        <v>0.8011162720705109</v>
      </c>
      <c r="CE118" s="7" t="n">
        <v>0.6560501227797956</v>
      </c>
      <c r="CF118" s="7" t="n">
        <v>0.6549782677720353</v>
      </c>
      <c r="CG118" s="7" t="n">
        <v>0.7086867203335874</v>
      </c>
      <c r="CH118" s="7" t="n">
        <v>0.6833662682655185</v>
      </c>
      <c r="CI118" s="7" t="n">
        <v>0.7489862090972326</v>
      </c>
      <c r="CJ118" s="7" t="n">
        <v>0.6092098903654177</v>
      </c>
      <c r="CK118" s="7" t="n">
        <v>0.6873585962325963</v>
      </c>
      <c r="CL118" s="7" t="n">
        <v>0.7141442963352843</v>
      </c>
      <c r="CM118" s="7" t="n">
        <v>0.6534397876377022</v>
      </c>
      <c r="CN118" s="7" t="n">
        <v>0.6454615660959293</v>
      </c>
      <c r="CO118" s="7" t="n">
        <v>0.2675959653775811</v>
      </c>
      <c r="CP118" s="7" t="n">
        <v>0.7432904119576937</v>
      </c>
      <c r="CQ118" s="7" t="n">
        <v>0.7437330334033869</v>
      </c>
      <c r="CR118" s="7" t="n">
        <v>0.6899016265224196</v>
      </c>
      <c r="CS118" s="7" t="n">
        <v>0.7204277459911733</v>
      </c>
      <c r="CT118" s="7" t="n">
        <v>0.6712876155060713</v>
      </c>
      <c r="CU118" s="7" t="n">
        <v>0.7103942232417038</v>
      </c>
      <c r="CV118" s="7" t="n">
        <v>0.7530696043342576</v>
      </c>
      <c r="CW118" s="7" t="n">
        <v>0.778497817869741</v>
      </c>
      <c r="CX118" s="7" t="n">
        <v>0.6958416168471151</v>
      </c>
      <c r="CY118" s="7" t="n">
        <v>0.5273778566368125</v>
      </c>
      <c r="CZ118" s="7" t="n">
        <v>0.66154888422793</v>
      </c>
      <c r="DA118" s="7" t="n">
        <v>0.6973066308239225</v>
      </c>
      <c r="DB118" s="7" t="n">
        <v>0.6299475107267901</v>
      </c>
      <c r="DC118" s="7" t="n">
        <v>0.7280122596034692</v>
      </c>
      <c r="DD118" s="7" t="n">
        <v>0.6250401079311313</v>
      </c>
      <c r="DE118" s="7" t="n">
        <v>0.6090074621185382</v>
      </c>
      <c r="DF118" s="7" t="n">
        <v>0.6253577789783894</v>
      </c>
      <c r="DG118" s="7" t="n">
        <v>0.6999125444819297</v>
      </c>
      <c r="DH118" s="7" t="n">
        <v>0.7514964219753137</v>
      </c>
      <c r="DI118" s="7" t="n">
        <v>0.8067607359225196</v>
      </c>
      <c r="DJ118" s="7" t="n">
        <v>0.6414595116016754</v>
      </c>
      <c r="DK118" s="7" t="n">
        <v>0.6493452959211341</v>
      </c>
      <c r="DL118" s="7" t="n">
        <v>0.4579664057115501</v>
      </c>
      <c r="DM118" s="7" t="n">
        <v>0.5899402478277158</v>
      </c>
      <c r="DN118" s="7" t="n">
        <v>0.6370905978737678</v>
      </c>
      <c r="DO118" s="7" t="n">
        <v>1</v>
      </c>
      <c r="DP118" s="7" t="n">
        <v>0.3123789596975486</v>
      </c>
      <c r="DQ118" s="7" t="n">
        <v>0.7453211876312434</v>
      </c>
      <c r="DR118" s="7" t="n">
        <v>0.6476113244441339</v>
      </c>
      <c r="DS118" s="7" t="n">
        <v>0.5124176749781498</v>
      </c>
      <c r="DT118" s="7" t="n">
        <v>0.6660625694770685</v>
      </c>
      <c r="DU118" s="7" t="n">
        <v>0.6606102234500191</v>
      </c>
      <c r="DV118" s="7" t="n">
        <v>0.428069308401841</v>
      </c>
      <c r="DW118" s="7" t="n">
        <v>0.6673429874875346</v>
      </c>
      <c r="DX118" s="7" t="n">
        <v>0.5066435253698887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0.5775837624898215</v>
      </c>
      <c r="D119" s="7" t="n">
        <v>0.6203725847713939</v>
      </c>
      <c r="E119" s="7" t="n">
        <v>0.8227029346607377</v>
      </c>
      <c r="F119" s="7" t="n">
        <v>0.7482365600803657</v>
      </c>
      <c r="G119" s="7" t="n">
        <v>0.8826689371219117</v>
      </c>
      <c r="H119" s="7" t="n">
        <v>0.3909008206339995</v>
      </c>
      <c r="I119" s="7" t="n">
        <v>0.4368917454244507</v>
      </c>
      <c r="J119" s="7" t="n">
        <v>0.5509913699078239</v>
      </c>
      <c r="K119" s="7" t="n">
        <v>0.1261282011936325</v>
      </c>
      <c r="L119" s="7" t="n">
        <v>0.2003343443652242</v>
      </c>
      <c r="M119" s="7" t="n">
        <v>0.1306166084632907</v>
      </c>
      <c r="N119" s="7" t="n">
        <v>0.1690196560625296</v>
      </c>
      <c r="O119" s="7" t="n">
        <v>0.09955664991855034</v>
      </c>
      <c r="P119" s="7" t="n">
        <v>0.1240025052904538</v>
      </c>
      <c r="Q119" s="7" t="n">
        <v>0.3664428201050053</v>
      </c>
      <c r="R119" s="7" t="n">
        <v>0.4007355277305443</v>
      </c>
      <c r="S119" s="7" t="n">
        <v>0.07909773036188927</v>
      </c>
      <c r="T119" s="7" t="n">
        <v>0.8447689762309057</v>
      </c>
      <c r="U119" s="7" t="n">
        <v>0.170050786962255</v>
      </c>
      <c r="V119" s="7" t="n">
        <v>0.5201740460402041</v>
      </c>
      <c r="W119" s="7" t="n">
        <v>0.2691481552899671</v>
      </c>
      <c r="X119" s="7" t="n">
        <v>0.4693378077020579</v>
      </c>
      <c r="Y119" s="7" t="n">
        <v>0.3478214836490982</v>
      </c>
      <c r="Z119" s="7" t="n">
        <v>0.7949578513625917</v>
      </c>
      <c r="AA119" s="7" t="n">
        <v>0.6452119865601549</v>
      </c>
      <c r="AB119" s="7" t="n">
        <v>0.4154478554394359</v>
      </c>
      <c r="AC119" s="7" t="n">
        <v>0.3209548262699836</v>
      </c>
      <c r="AD119" s="7" t="n">
        <v>0.3155361494635049</v>
      </c>
      <c r="AE119" s="7" t="n">
        <v>0.3020344455963509</v>
      </c>
      <c r="AF119" s="7" t="n">
        <v>0.4259036439812878</v>
      </c>
      <c r="AG119" s="7" t="n">
        <v>0.3096681289925329</v>
      </c>
      <c r="AH119" s="7" t="n">
        <v>0.1130828744447389</v>
      </c>
      <c r="AI119" s="7" t="n">
        <v>0.2811793767390878</v>
      </c>
      <c r="AJ119" s="7" t="n">
        <v>0.2395707190592863</v>
      </c>
      <c r="AK119" s="7" t="n">
        <v>0.1089336047539078</v>
      </c>
      <c r="AL119" s="7" t="n">
        <v>0.1610512057441954</v>
      </c>
      <c r="AM119" s="7" t="n">
        <v>0.2497600754520776</v>
      </c>
      <c r="AN119" s="7" t="n">
        <v>0.1533806027011002</v>
      </c>
      <c r="AO119" s="7" t="n">
        <v>0.1289590849468238</v>
      </c>
      <c r="AP119" s="7" t="n">
        <v>0.5421603275749995</v>
      </c>
      <c r="AQ119" s="7" t="n">
        <v>0.3471237683127867</v>
      </c>
      <c r="AR119" s="7" t="n">
        <v>0.4343649322739951</v>
      </c>
      <c r="AS119" s="7" t="n">
        <v>0.272384899756218</v>
      </c>
      <c r="AT119" s="7" t="n">
        <v>0.2484494784508692</v>
      </c>
      <c r="AU119" s="7" t="n">
        <v>0.3197432488246612</v>
      </c>
      <c r="AV119" s="7" t="n">
        <v>0.3288537169869491</v>
      </c>
      <c r="AW119" s="7" t="n">
        <v>0.3155362067722682</v>
      </c>
      <c r="AX119" s="7" t="n">
        <v>0.4941920457526577</v>
      </c>
      <c r="AY119" s="7" t="n">
        <v>0.19606053411788</v>
      </c>
      <c r="AZ119" s="7" t="n">
        <v>0.03461837357627537</v>
      </c>
      <c r="BA119" s="7" t="n">
        <v>0.1964913110710898</v>
      </c>
      <c r="BB119" s="7" t="n">
        <v>0.393796584678645</v>
      </c>
      <c r="BC119" s="7" t="n">
        <v>0.1780354569707439</v>
      </c>
      <c r="BD119" s="7" t="n">
        <v>0.9995900415800164</v>
      </c>
      <c r="BE119" s="7" t="n">
        <v>0.3378876030529607</v>
      </c>
      <c r="BF119" s="7" t="n">
        <v>0.258783908621073</v>
      </c>
      <c r="BG119" s="7" t="n">
        <v>0.6037718576165743</v>
      </c>
      <c r="BH119" s="7" t="n">
        <v>0.5680591880255225</v>
      </c>
      <c r="BI119" s="7" t="n">
        <v>0.6091055939005738</v>
      </c>
      <c r="BJ119" s="7" t="n">
        <v>0.02491842549990639</v>
      </c>
      <c r="BK119" s="7" t="n">
        <v>0.04450211654950671</v>
      </c>
      <c r="BL119" s="7" t="n">
        <v>0.2991972058279771</v>
      </c>
      <c r="BM119" s="7" t="n">
        <v>0.09348475283200972</v>
      </c>
      <c r="BN119" s="7" t="n">
        <v>0.2572228360458628</v>
      </c>
      <c r="BO119" s="7" t="n">
        <v>0.3414769364982838</v>
      </c>
      <c r="BP119" s="7" t="n">
        <v>0.05547853854133541</v>
      </c>
      <c r="BQ119" s="7" t="n">
        <v>0.137848912673393</v>
      </c>
      <c r="BR119" s="7" t="n">
        <v>0.2848489439482913</v>
      </c>
      <c r="BS119" s="7" t="n">
        <v>0.3003308821081586</v>
      </c>
      <c r="BT119" s="7" t="n">
        <v>0.02408516308108432</v>
      </c>
      <c r="BU119" s="7" t="n">
        <v>0.09711964389201981</v>
      </c>
      <c r="BV119" s="7" t="n">
        <v>0.304096529018253</v>
      </c>
      <c r="BW119" s="7" t="n">
        <v>0.8633953822675394</v>
      </c>
      <c r="BX119" s="7" t="n">
        <v>0.07327469336822302</v>
      </c>
      <c r="BY119" s="7" t="n">
        <v>-0.0003382443843904245</v>
      </c>
      <c r="BZ119" s="7" t="n">
        <v>-0.02005744481086277</v>
      </c>
      <c r="CA119" s="7" t="n">
        <v>0.01519953436720956</v>
      </c>
      <c r="CB119" s="7" t="n">
        <v>0.788254987422753</v>
      </c>
      <c r="CC119" s="7" t="n">
        <v>0.1430393909477306</v>
      </c>
      <c r="CD119" s="7" t="n">
        <v>0.1723899870150552</v>
      </c>
      <c r="CE119" s="7" t="n">
        <v>0.5802762426490639</v>
      </c>
      <c r="CF119" s="7" t="n">
        <v>0.1891476943931086</v>
      </c>
      <c r="CG119" s="7" t="n">
        <v>0.01695926630442395</v>
      </c>
      <c r="CH119" s="7" t="n">
        <v>0.05434444971654286</v>
      </c>
      <c r="CI119" s="7" t="n">
        <v>0.1345138856479954</v>
      </c>
      <c r="CJ119" s="7" t="n">
        <v>0.5157327192338073</v>
      </c>
      <c r="CK119" s="7" t="n">
        <v>0.3390528747506621</v>
      </c>
      <c r="CL119" s="7" t="n">
        <v>0.3185716763334988</v>
      </c>
      <c r="CM119" s="7" t="n">
        <v>0.2305240236331383</v>
      </c>
      <c r="CN119" s="7" t="n">
        <v>0.04757947741115855</v>
      </c>
      <c r="CO119" s="7" t="n">
        <v>-0.138530933362688</v>
      </c>
      <c r="CP119" s="7" t="n">
        <v>0.194652874088379</v>
      </c>
      <c r="CQ119" s="7" t="n">
        <v>0.4146076208537974</v>
      </c>
      <c r="CR119" s="7" t="n">
        <v>0.332324056966433</v>
      </c>
      <c r="CS119" s="7" t="n">
        <v>0.1123610510761502</v>
      </c>
      <c r="CT119" s="7" t="n">
        <v>0.1739238373210918</v>
      </c>
      <c r="CU119" s="7" t="n">
        <v>0.1599794674498131</v>
      </c>
      <c r="CV119" s="7" t="n">
        <v>0.2082797294850989</v>
      </c>
      <c r="CW119" s="7" t="n">
        <v>0.2052020216098908</v>
      </c>
      <c r="CX119" s="7" t="n">
        <v>0.2154167506696016</v>
      </c>
      <c r="CY119" s="7" t="n">
        <v>0.2689640525240722</v>
      </c>
      <c r="CZ119" s="7" t="n">
        <v>0.2157069325390198</v>
      </c>
      <c r="DA119" s="7" t="n">
        <v>0.0792402366177716</v>
      </c>
      <c r="DB119" s="7" t="n">
        <v>0.0763234451713163</v>
      </c>
      <c r="DC119" s="7" t="n">
        <v>0.1921377991246235</v>
      </c>
      <c r="DD119" s="7" t="n">
        <v>0.6979191293406454</v>
      </c>
      <c r="DE119" s="7" t="n">
        <v>0.08923909976399252</v>
      </c>
      <c r="DF119" s="7" t="n">
        <v>0.1475383761436175</v>
      </c>
      <c r="DG119" s="7" t="n">
        <v>0.07110425755210124</v>
      </c>
      <c r="DH119" s="7" t="n">
        <v>0.1039181459566694</v>
      </c>
      <c r="DI119" s="7" t="n">
        <v>0.191763225358658</v>
      </c>
      <c r="DJ119" s="7" t="n">
        <v>0.1391780306737236</v>
      </c>
      <c r="DK119" s="7" t="n">
        <v>0.6119643840455735</v>
      </c>
      <c r="DL119" s="7" t="n">
        <v>0.7689734366827286</v>
      </c>
      <c r="DM119" s="7" t="n">
        <v>0.1468044021401507</v>
      </c>
      <c r="DN119" s="7" t="n">
        <v>0.1383493929271207</v>
      </c>
      <c r="DO119" s="7" t="n">
        <v>0.3123789596975486</v>
      </c>
      <c r="DP119" s="7" t="n">
        <v>1</v>
      </c>
      <c r="DQ119" s="7" t="n">
        <v>0.5520831159325023</v>
      </c>
      <c r="DR119" s="7" t="n">
        <v>0.1228702506080141</v>
      </c>
      <c r="DS119" s="7" t="n">
        <v>0.6076723869637087</v>
      </c>
      <c r="DT119" s="7" t="n">
        <v>0.0531828564636596</v>
      </c>
      <c r="DU119" s="7" t="n">
        <v>0.2848674995398899</v>
      </c>
      <c r="DV119" s="7" t="n">
        <v>0.8838647813518914</v>
      </c>
      <c r="DW119" s="7" t="n">
        <v>0.06904276872559083</v>
      </c>
      <c r="DX119" s="7" t="n">
        <v>0.8269937829288059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0.9189746678157906</v>
      </c>
      <c r="D120" s="7" t="n">
        <v>0.939755501263597</v>
      </c>
      <c r="E120" s="7" t="n">
        <v>0.5703569260973239</v>
      </c>
      <c r="F120" s="7" t="n">
        <v>0.8864053192205404</v>
      </c>
      <c r="G120" s="7" t="n">
        <v>0.8707283664551738</v>
      </c>
      <c r="H120" s="7" t="n">
        <v>0.7113886080474265</v>
      </c>
      <c r="I120" s="7" t="n">
        <v>0.8626636961083828</v>
      </c>
      <c r="J120" s="7" t="n">
        <v>0.9487475134876984</v>
      </c>
      <c r="K120" s="7" t="n">
        <v>0.7221021572842425</v>
      </c>
      <c r="L120" s="7" t="n">
        <v>0.7008195554320372</v>
      </c>
      <c r="M120" s="7" t="n">
        <v>0.6886396940806334</v>
      </c>
      <c r="N120" s="7" t="n">
        <v>0.7695984766027997</v>
      </c>
      <c r="O120" s="7" t="n">
        <v>0.6834043388580092</v>
      </c>
      <c r="P120" s="7" t="n">
        <v>0.7672164041559814</v>
      </c>
      <c r="Q120" s="7" t="n">
        <v>0.7928212289781533</v>
      </c>
      <c r="R120" s="7" t="n">
        <v>0.7172734093270194</v>
      </c>
      <c r="S120" s="7" t="n">
        <v>0.5882307916419625</v>
      </c>
      <c r="T120" s="7" t="n">
        <v>0.6559807429971882</v>
      </c>
      <c r="U120" s="7" t="n">
        <v>0.7857443765257778</v>
      </c>
      <c r="V120" s="7" t="n">
        <v>0.9236298145903706</v>
      </c>
      <c r="W120" s="7" t="n">
        <v>0.871182071876389</v>
      </c>
      <c r="X120" s="7" t="n">
        <v>0.9434277014863551</v>
      </c>
      <c r="Y120" s="7" t="n">
        <v>0.8046429520810071</v>
      </c>
      <c r="Z120" s="7" t="n">
        <v>0.65383451943972</v>
      </c>
      <c r="AA120" s="7" t="n">
        <v>0.4058823438244552</v>
      </c>
      <c r="AB120" s="7" t="n">
        <v>0.7413870168110029</v>
      </c>
      <c r="AC120" s="7" t="n">
        <v>0.807380586687208</v>
      </c>
      <c r="AD120" s="7" t="n">
        <v>0.7210268586355683</v>
      </c>
      <c r="AE120" s="7" t="n">
        <v>0.7170840124012372</v>
      </c>
      <c r="AF120" s="7" t="n">
        <v>0.821285626810011</v>
      </c>
      <c r="AG120" s="7" t="n">
        <v>0.8009860244538766</v>
      </c>
      <c r="AH120" s="7" t="n">
        <v>0.759545887051748</v>
      </c>
      <c r="AI120" s="7" t="n">
        <v>0.8872923584855692</v>
      </c>
      <c r="AJ120" s="7" t="n">
        <v>0.8845717853617384</v>
      </c>
      <c r="AK120" s="7" t="n">
        <v>0.7303927016469776</v>
      </c>
      <c r="AL120" s="7" t="n">
        <v>0.7978406668020614</v>
      </c>
      <c r="AM120" s="7" t="n">
        <v>0.8834444189655974</v>
      </c>
      <c r="AN120" s="7" t="n">
        <v>0.7864199775517686</v>
      </c>
      <c r="AO120" s="7" t="n">
        <v>0.7232659092569481</v>
      </c>
      <c r="AP120" s="7" t="n">
        <v>0.8366348783286812</v>
      </c>
      <c r="AQ120" s="7" t="n">
        <v>0.9042634513210248</v>
      </c>
      <c r="AR120" s="7" t="n">
        <v>0.9790450493341104</v>
      </c>
      <c r="AS120" s="7" t="n">
        <v>0.7899123799048183</v>
      </c>
      <c r="AT120" s="7" t="n">
        <v>0.88457303868297</v>
      </c>
      <c r="AU120" s="7" t="n">
        <v>0.8274225771999766</v>
      </c>
      <c r="AV120" s="7" t="n">
        <v>0.8895008146160427</v>
      </c>
      <c r="AW120" s="7" t="n">
        <v>0.7210269450154172</v>
      </c>
      <c r="AX120" s="7" t="n">
        <v>0.9947148750499514</v>
      </c>
      <c r="AY120" s="7" t="n">
        <v>0.7929270932069259</v>
      </c>
      <c r="AZ120" s="7" t="n">
        <v>0.5103164661146369</v>
      </c>
      <c r="BA120" s="7" t="n">
        <v>0.7605712296170365</v>
      </c>
      <c r="BB120" s="7" t="n">
        <v>0.9691018567168631</v>
      </c>
      <c r="BC120" s="7" t="n">
        <v>0.7709166268217761</v>
      </c>
      <c r="BD120" s="7" t="n">
        <v>0.5553476762540329</v>
      </c>
      <c r="BE120" s="7" t="n">
        <v>0.6814743977313009</v>
      </c>
      <c r="BF120" s="7" t="n">
        <v>0.7564283807632259</v>
      </c>
      <c r="BG120" s="7" t="n">
        <v>0.7713082904849342</v>
      </c>
      <c r="BH120" s="7" t="n">
        <v>0.5386019885212903</v>
      </c>
      <c r="BI120" s="7" t="n">
        <v>0.9067191279185091</v>
      </c>
      <c r="BJ120" s="7" t="n">
        <v>0.6275884675916388</v>
      </c>
      <c r="BK120" s="7" t="n">
        <v>0.6878321778439614</v>
      </c>
      <c r="BL120" s="7" t="n">
        <v>0.6301188405655139</v>
      </c>
      <c r="BM120" s="7" t="n">
        <v>0.6608217474534187</v>
      </c>
      <c r="BN120" s="7" t="n">
        <v>0.5955312627290852</v>
      </c>
      <c r="BO120" s="7" t="n">
        <v>0.7353176967234772</v>
      </c>
      <c r="BP120" s="7" t="n">
        <v>0.6994941227694648</v>
      </c>
      <c r="BQ120" s="7" t="n">
        <v>0.7522624214392024</v>
      </c>
      <c r="BR120" s="7" t="n">
        <v>0.7096755234723153</v>
      </c>
      <c r="BS120" s="7" t="n">
        <v>0.6902043895297281</v>
      </c>
      <c r="BT120" s="7" t="n">
        <v>0.6859274611028235</v>
      </c>
      <c r="BU120" s="7" t="n">
        <v>0.715728072427612</v>
      </c>
      <c r="BV120" s="7" t="n">
        <v>0.7917409531234454</v>
      </c>
      <c r="BW120" s="7" t="n">
        <v>0.6088743008849526</v>
      </c>
      <c r="BX120" s="7" t="n">
        <v>0.4487138638636217</v>
      </c>
      <c r="BY120" s="7" t="n">
        <v>0.6725794287367034</v>
      </c>
      <c r="BZ120" s="7" t="n">
        <v>0.5164466613793859</v>
      </c>
      <c r="CA120" s="7" t="n">
        <v>0.6464957956166173</v>
      </c>
      <c r="CB120" s="7" t="n">
        <v>0.6778169509047041</v>
      </c>
      <c r="CC120" s="7" t="n">
        <v>0.7879946630277216</v>
      </c>
      <c r="CD120" s="7" t="n">
        <v>0.7683465794981239</v>
      </c>
      <c r="CE120" s="7" t="n">
        <v>0.7578972537310981</v>
      </c>
      <c r="CF120" s="7" t="n">
        <v>0.7348639848763503</v>
      </c>
      <c r="CG120" s="7" t="n">
        <v>0.6934180869095968</v>
      </c>
      <c r="CH120" s="7" t="n">
        <v>0.6753007475994691</v>
      </c>
      <c r="CI120" s="7" t="n">
        <v>0.779962555186139</v>
      </c>
      <c r="CJ120" s="7" t="n">
        <v>0.7402383319464888</v>
      </c>
      <c r="CK120" s="7" t="n">
        <v>0.8050721845408181</v>
      </c>
      <c r="CL120" s="7" t="n">
        <v>0.8183369390578769</v>
      </c>
      <c r="CM120" s="7" t="n">
        <v>0.751393978107576</v>
      </c>
      <c r="CN120" s="7" t="n">
        <v>0.6455716533932631</v>
      </c>
      <c r="CO120" s="7" t="n">
        <v>0.2055993124318112</v>
      </c>
      <c r="CP120" s="7" t="n">
        <v>0.819367912408245</v>
      </c>
      <c r="CQ120" s="7" t="n">
        <v>0.9761072170560429</v>
      </c>
      <c r="CR120" s="7" t="n">
        <v>0.7975962749870407</v>
      </c>
      <c r="CS120" s="7" t="n">
        <v>0.7389450774219924</v>
      </c>
      <c r="CT120" s="7" t="n">
        <v>0.7493654800346832</v>
      </c>
      <c r="CU120" s="7" t="n">
        <v>0.7804953988685014</v>
      </c>
      <c r="CV120" s="7" t="n">
        <v>0.8470082526252872</v>
      </c>
      <c r="CW120" s="7" t="n">
        <v>0.7841750438566961</v>
      </c>
      <c r="CX120" s="7" t="n">
        <v>0.7693812923804528</v>
      </c>
      <c r="CY120" s="7" t="n">
        <v>0.6524503287553104</v>
      </c>
      <c r="CZ120" s="7" t="n">
        <v>0.7607860210436791</v>
      </c>
      <c r="DA120" s="7" t="n">
        <v>0.6792087726710604</v>
      </c>
      <c r="DB120" s="7" t="n">
        <v>0.6214248421660533</v>
      </c>
      <c r="DC120" s="7" t="n">
        <v>0.8016325652817257</v>
      </c>
      <c r="DD120" s="7" t="n">
        <v>0.694053684832093</v>
      </c>
      <c r="DE120" s="7" t="n">
        <v>0.6485451989883988</v>
      </c>
      <c r="DF120" s="7" t="n">
        <v>0.7009687118902882</v>
      </c>
      <c r="DG120" s="7" t="n">
        <v>0.6585704439316709</v>
      </c>
      <c r="DH120" s="7" t="n">
        <v>0.6992761737729669</v>
      </c>
      <c r="DI120" s="7" t="n">
        <v>0.7695175235320928</v>
      </c>
      <c r="DJ120" s="7" t="n">
        <v>0.7089014731901448</v>
      </c>
      <c r="DK120" s="7" t="n">
        <v>0.7847341503075252</v>
      </c>
      <c r="DL120" s="7" t="n">
        <v>0.4732068458784157</v>
      </c>
      <c r="DM120" s="7" t="n">
        <v>0.6012299768725872</v>
      </c>
      <c r="DN120" s="7" t="n">
        <v>0.7005927846564372</v>
      </c>
      <c r="DO120" s="7" t="n">
        <v>0.7453211876312434</v>
      </c>
      <c r="DP120" s="7" t="n">
        <v>0.5520831159325023</v>
      </c>
      <c r="DQ120" s="7" t="n">
        <v>1</v>
      </c>
      <c r="DR120" s="7" t="n">
        <v>0.6975726165639305</v>
      </c>
      <c r="DS120" s="7" t="n">
        <v>0.566971080745522</v>
      </c>
      <c r="DT120" s="7" t="n">
        <v>0.6907060659109984</v>
      </c>
      <c r="DU120" s="7" t="n">
        <v>0.7369066259954858</v>
      </c>
      <c r="DV120" s="7" t="n">
        <v>0.5951167214207048</v>
      </c>
      <c r="DW120" s="7" t="n">
        <v>0.6286663488133136</v>
      </c>
      <c r="DX120" s="7" t="n">
        <v>0.6505115669235726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0.713828743369085</v>
      </c>
      <c r="D121" s="7" t="n">
        <v>0.6919955138821793</v>
      </c>
      <c r="E121" s="7" t="n">
        <v>0.1094962890444768</v>
      </c>
      <c r="F121" s="7" t="n">
        <v>0.5408304007488046</v>
      </c>
      <c r="G121" s="7" t="n">
        <v>0.4448030426042761</v>
      </c>
      <c r="H121" s="7" t="n">
        <v>0.4429588907346739</v>
      </c>
      <c r="I121" s="7" t="n">
        <v>0.5821185483078138</v>
      </c>
      <c r="J121" s="7" t="n">
        <v>0.7197238443113194</v>
      </c>
      <c r="K121" s="7" t="n">
        <v>0.9787758952650722</v>
      </c>
      <c r="L121" s="7" t="n">
        <v>0.5527427432402444</v>
      </c>
      <c r="M121" s="7" t="n">
        <v>0.9825113964730781</v>
      </c>
      <c r="N121" s="7" t="n">
        <v>0.9589493791502675</v>
      </c>
      <c r="O121" s="7" t="n">
        <v>0.9442408517500172</v>
      </c>
      <c r="P121" s="7" t="n">
        <v>0.9083761455088775</v>
      </c>
      <c r="Q121" s="7" t="n">
        <v>0.6194240030516532</v>
      </c>
      <c r="R121" s="7" t="n">
        <v>0.4439834437089162</v>
      </c>
      <c r="S121" s="7" t="n">
        <v>0.5948243330259093</v>
      </c>
      <c r="T121" s="7" t="n">
        <v>0.1928297582166655</v>
      </c>
      <c r="U121" s="7" t="n">
        <v>0.8300734497247975</v>
      </c>
      <c r="V121" s="7" t="n">
        <v>0.7159128826266377</v>
      </c>
      <c r="W121" s="7" t="n">
        <v>0.847475568097032</v>
      </c>
      <c r="X121" s="7" t="n">
        <v>0.7777314851136028</v>
      </c>
      <c r="Y121" s="7" t="n">
        <v>0.5670756826268619</v>
      </c>
      <c r="Z121" s="7" t="n">
        <v>0.2055118942241625</v>
      </c>
      <c r="AA121" s="7" t="n">
        <v>0.02812200800516717</v>
      </c>
      <c r="AB121" s="7" t="n">
        <v>0.4483212786284336</v>
      </c>
      <c r="AC121" s="7" t="n">
        <v>0.5959555366586934</v>
      </c>
      <c r="AD121" s="7" t="n">
        <v>0.5824935304765864</v>
      </c>
      <c r="AE121" s="7" t="n">
        <v>0.5185966172140717</v>
      </c>
      <c r="AF121" s="7" t="n">
        <v>0.5509970750289249</v>
      </c>
      <c r="AG121" s="7" t="n">
        <v>0.5992846225382893</v>
      </c>
      <c r="AH121" s="7" t="n">
        <v>0.956717503697168</v>
      </c>
      <c r="AI121" s="7" t="n">
        <v>0.8292224323087126</v>
      </c>
      <c r="AJ121" s="7" t="n">
        <v>0.789478240577805</v>
      </c>
      <c r="AK121" s="7" t="n">
        <v>0.8265435445202165</v>
      </c>
      <c r="AL121" s="7" t="n">
        <v>0.8236350012997277</v>
      </c>
      <c r="AM121" s="7" t="n">
        <v>0.7844346055236642</v>
      </c>
      <c r="AN121" s="7" t="n">
        <v>0.7558124500010345</v>
      </c>
      <c r="AO121" s="7" t="n">
        <v>0.8011326138509429</v>
      </c>
      <c r="AP121" s="7" t="n">
        <v>0.5738313916570483</v>
      </c>
      <c r="AQ121" s="7" t="n">
        <v>0.7647229198605288</v>
      </c>
      <c r="AR121" s="7" t="n">
        <v>0.7633594253410591</v>
      </c>
      <c r="AS121" s="7" t="n">
        <v>0.649118566655822</v>
      </c>
      <c r="AT121" s="7" t="n">
        <v>0.7619850380818625</v>
      </c>
      <c r="AU121" s="7" t="n">
        <v>0.661144981403453</v>
      </c>
      <c r="AV121" s="7" t="n">
        <v>0.7490275582426595</v>
      </c>
      <c r="AW121" s="7" t="n">
        <v>0.582493636901516</v>
      </c>
      <c r="AX121" s="7" t="n">
        <v>0.7352368910290142</v>
      </c>
      <c r="AY121" s="7" t="n">
        <v>0.8436133035669799</v>
      </c>
      <c r="AZ121" s="7" t="n">
        <v>0.605066954111076</v>
      </c>
      <c r="BA121" s="7" t="n">
        <v>0.8056321072323728</v>
      </c>
      <c r="BB121" s="7" t="n">
        <v>0.7828564072055919</v>
      </c>
      <c r="BC121" s="7" t="n">
        <v>0.7641340188353486</v>
      </c>
      <c r="BD121" s="7" t="n">
        <v>0.1263337156143303</v>
      </c>
      <c r="BE121" s="7" t="n">
        <v>0.4350110066754403</v>
      </c>
      <c r="BF121" s="7" t="n">
        <v>0.5884378907781697</v>
      </c>
      <c r="BG121" s="7" t="n">
        <v>0.4347530895650546</v>
      </c>
      <c r="BH121" s="7" t="n">
        <v>0.1706791121412839</v>
      </c>
      <c r="BI121" s="7" t="n">
        <v>0.6086507969284088</v>
      </c>
      <c r="BJ121" s="7" t="n">
        <v>0.7734775544048746</v>
      </c>
      <c r="BK121" s="7" t="n">
        <v>0.7738318906435364</v>
      </c>
      <c r="BL121" s="7" t="n">
        <v>0.4277412264655328</v>
      </c>
      <c r="BM121" s="7" t="n">
        <v>0.7533795455182412</v>
      </c>
      <c r="BN121" s="7" t="n">
        <v>0.4586035912127152</v>
      </c>
      <c r="BO121" s="7" t="n">
        <v>0.5766739970080018</v>
      </c>
      <c r="BP121" s="7" t="n">
        <v>0.8177506452347565</v>
      </c>
      <c r="BQ121" s="7" t="n">
        <v>0.9637796293176374</v>
      </c>
      <c r="BR121" s="7" t="n">
        <v>0.670075390693872</v>
      </c>
      <c r="BS121" s="7" t="n">
        <v>0.4754940364505656</v>
      </c>
      <c r="BT121" s="7" t="n">
        <v>0.8819629269218253</v>
      </c>
      <c r="BU121" s="7" t="n">
        <v>0.8842923430723257</v>
      </c>
      <c r="BV121" s="7" t="n">
        <v>0.5851845595011874</v>
      </c>
      <c r="BW121" s="7" t="n">
        <v>0.1690051477805699</v>
      </c>
      <c r="BX121" s="7" t="n">
        <v>0.4794803967095841</v>
      </c>
      <c r="BY121" s="7" t="n">
        <v>0.7972356558835126</v>
      </c>
      <c r="BZ121" s="7" t="n">
        <v>0.6287817095781559</v>
      </c>
      <c r="CA121" s="7" t="n">
        <v>0.8004809971200512</v>
      </c>
      <c r="CB121" s="7" t="n">
        <v>0.2343139112086572</v>
      </c>
      <c r="CC121" s="7" t="n">
        <v>0.8024157412610198</v>
      </c>
      <c r="CD121" s="7" t="n">
        <v>0.7646446410739821</v>
      </c>
      <c r="CE121" s="7" t="n">
        <v>0.4736715911293418</v>
      </c>
      <c r="CF121" s="7" t="n">
        <v>0.78260136281262</v>
      </c>
      <c r="CG121" s="7" t="n">
        <v>0.8682492066832818</v>
      </c>
      <c r="CH121" s="7" t="n">
        <v>0.7968275245965315</v>
      </c>
      <c r="CI121" s="7" t="n">
        <v>0.9162743994016957</v>
      </c>
      <c r="CJ121" s="7" t="n">
        <v>0.4508213793607412</v>
      </c>
      <c r="CK121" s="7" t="n">
        <v>0.5784788851727953</v>
      </c>
      <c r="CL121" s="7" t="n">
        <v>0.6683806523000941</v>
      </c>
      <c r="CM121" s="7" t="n">
        <v>0.5917584657935616</v>
      </c>
      <c r="CN121" s="7" t="n">
        <v>0.712520476864252</v>
      </c>
      <c r="CO121" s="7" t="n">
        <v>0.2829994609481149</v>
      </c>
      <c r="CP121" s="7" t="n">
        <v>0.9139219455221976</v>
      </c>
      <c r="CQ121" s="7" t="n">
        <v>0.7724136993719751</v>
      </c>
      <c r="CR121" s="7" t="n">
        <v>0.5674454209656895</v>
      </c>
      <c r="CS121" s="7" t="n">
        <v>0.9460445117086805</v>
      </c>
      <c r="CT121" s="7" t="n">
        <v>0.8248872609281392</v>
      </c>
      <c r="CU121" s="7" t="n">
        <v>0.9482544864657846</v>
      </c>
      <c r="CV121" s="7" t="n">
        <v>0.8934975814818562</v>
      </c>
      <c r="CW121" s="7" t="n">
        <v>0.7328601574242183</v>
      </c>
      <c r="CX121" s="7" t="n">
        <v>0.9030676590785388</v>
      </c>
      <c r="CY121" s="7" t="n">
        <v>0.557512260508186</v>
      </c>
      <c r="CZ121" s="7" t="n">
        <v>0.950107004485106</v>
      </c>
      <c r="DA121" s="7" t="n">
        <v>0.8253469635815237</v>
      </c>
      <c r="DB121" s="7" t="n">
        <v>0.732909783899761</v>
      </c>
      <c r="DC121" s="7" t="n">
        <v>0.905890072571762</v>
      </c>
      <c r="DD121" s="7" t="n">
        <v>0.2933043178317069</v>
      </c>
      <c r="DE121" s="7" t="n">
        <v>0.9906265215498276</v>
      </c>
      <c r="DF121" s="7" t="n">
        <v>0.9870313356641442</v>
      </c>
      <c r="DG121" s="7" t="n">
        <v>0.829201917166197</v>
      </c>
      <c r="DH121" s="7" t="n">
        <v>0.9059343326949565</v>
      </c>
      <c r="DI121" s="7" t="n">
        <v>0.7225268957823646</v>
      </c>
      <c r="DJ121" s="7" t="n">
        <v>0.9950750134482075</v>
      </c>
      <c r="DK121" s="7" t="n">
        <v>0.5016730210595934</v>
      </c>
      <c r="DL121" s="7" t="n">
        <v>0.0832550354176175</v>
      </c>
      <c r="DM121" s="7" t="n">
        <v>0.5380843895415625</v>
      </c>
      <c r="DN121" s="7" t="n">
        <v>0.9955913381025735</v>
      </c>
      <c r="DO121" s="7" t="n">
        <v>0.6476113244441339</v>
      </c>
      <c r="DP121" s="7" t="n">
        <v>0.1228702506080141</v>
      </c>
      <c r="DQ121" s="7" t="n">
        <v>0.6975726165639305</v>
      </c>
      <c r="DR121" s="7" t="n">
        <v>1</v>
      </c>
      <c r="DS121" s="7" t="n">
        <v>0.2403293453516668</v>
      </c>
      <c r="DT121" s="7" t="n">
        <v>0.7664246897921652</v>
      </c>
      <c r="DU121" s="7" t="n">
        <v>0.5615345461373652</v>
      </c>
      <c r="DV121" s="7" t="n">
        <v>0.1659762557937819</v>
      </c>
      <c r="DW121" s="7" t="n">
        <v>0.7984871881731552</v>
      </c>
      <c r="DX121" s="7" t="n">
        <v>0.2177946879102659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0.7004850763142539</v>
      </c>
      <c r="D122" s="7" t="n">
        <v>0.683093034560181</v>
      </c>
      <c r="E122" s="7" t="n">
        <v>0.7911043791808555</v>
      </c>
      <c r="F122" s="7" t="n">
        <v>0.7213613035887165</v>
      </c>
      <c r="G122" s="7" t="n">
        <v>0.6643292402484747</v>
      </c>
      <c r="H122" s="7" t="n">
        <v>0.4986783391631596</v>
      </c>
      <c r="I122" s="7" t="n">
        <v>0.6259812980279142</v>
      </c>
      <c r="J122" s="7" t="n">
        <v>0.6365581595661322</v>
      </c>
      <c r="K122" s="7" t="n">
        <v>0.2530568259201161</v>
      </c>
      <c r="L122" s="7" t="n">
        <v>0.4902086590386257</v>
      </c>
      <c r="M122" s="7" t="n">
        <v>0.2199936874841866</v>
      </c>
      <c r="N122" s="7" t="n">
        <v>0.3223100488943306</v>
      </c>
      <c r="O122" s="7" t="n">
        <v>0.2882487969822054</v>
      </c>
      <c r="P122" s="7" t="n">
        <v>0.3236728236888148</v>
      </c>
      <c r="Q122" s="7" t="n">
        <v>0.5378206332681787</v>
      </c>
      <c r="R122" s="7" t="n">
        <v>0.4946504057509605</v>
      </c>
      <c r="S122" s="7" t="n">
        <v>0.2664194708296724</v>
      </c>
      <c r="T122" s="7" t="n">
        <v>0.8410733410017157</v>
      </c>
      <c r="U122" s="7" t="n">
        <v>0.4043063440610849</v>
      </c>
      <c r="V122" s="7" t="n">
        <v>0.6161456154528318</v>
      </c>
      <c r="W122" s="7" t="n">
        <v>0.4950870146971266</v>
      </c>
      <c r="X122" s="7" t="n">
        <v>0.6033861204563986</v>
      </c>
      <c r="Y122" s="7" t="n">
        <v>0.5738922018736248</v>
      </c>
      <c r="Z122" s="7" t="n">
        <v>0.809639701274631</v>
      </c>
      <c r="AA122" s="7" t="n">
        <v>0.7282799954982389</v>
      </c>
      <c r="AB122" s="7" t="n">
        <v>0.5392792831058756</v>
      </c>
      <c r="AC122" s="7" t="n">
        <v>0.5653297260188077</v>
      </c>
      <c r="AD122" s="7" t="n">
        <v>0.4362127045676852</v>
      </c>
      <c r="AE122" s="7" t="n">
        <v>0.5966578335082977</v>
      </c>
      <c r="AF122" s="7" t="n">
        <v>0.6529546450589881</v>
      </c>
      <c r="AG122" s="7" t="n">
        <v>0.5624206840326311</v>
      </c>
      <c r="AH122" s="7" t="n">
        <v>0.2696760558615587</v>
      </c>
      <c r="AI122" s="7" t="n">
        <v>0.4694137932966337</v>
      </c>
      <c r="AJ122" s="7" t="n">
        <v>0.4341080248318931</v>
      </c>
      <c r="AK122" s="7" t="n">
        <v>0.3067914839418404</v>
      </c>
      <c r="AL122" s="7" t="n">
        <v>0.3734890142054979</v>
      </c>
      <c r="AM122" s="7" t="n">
        <v>0.4244985112705776</v>
      </c>
      <c r="AN122" s="7" t="n">
        <v>0.349010250246747</v>
      </c>
      <c r="AO122" s="7" t="n">
        <v>0.3583873420459902</v>
      </c>
      <c r="AP122" s="7" t="n">
        <v>0.6064570821110734</v>
      </c>
      <c r="AQ122" s="7" t="n">
        <v>0.4899884652225155</v>
      </c>
      <c r="AR122" s="7" t="n">
        <v>0.508193458918169</v>
      </c>
      <c r="AS122" s="7" t="n">
        <v>0.5157443682588843</v>
      </c>
      <c r="AT122" s="7" t="n">
        <v>0.4307365897919864</v>
      </c>
      <c r="AU122" s="7" t="n">
        <v>0.5189741623724248</v>
      </c>
      <c r="AV122" s="7" t="n">
        <v>0.4750761504518233</v>
      </c>
      <c r="AW122" s="7" t="n">
        <v>0.4362127014059823</v>
      </c>
      <c r="AX122" s="7" t="n">
        <v>0.5449939174342682</v>
      </c>
      <c r="AY122" s="7" t="n">
        <v>0.4213027196138944</v>
      </c>
      <c r="AZ122" s="7" t="n">
        <v>0.2435966593429472</v>
      </c>
      <c r="BA122" s="7" t="n">
        <v>0.3771910364659968</v>
      </c>
      <c r="BB122" s="7" t="n">
        <v>0.4937993394205798</v>
      </c>
      <c r="BC122" s="7" t="n">
        <v>0.3847881726769482</v>
      </c>
      <c r="BD122" s="7" t="n">
        <v>0.6146857955198619</v>
      </c>
      <c r="BE122" s="7" t="n">
        <v>0.4271835009189309</v>
      </c>
      <c r="BF122" s="7" t="n">
        <v>0.499090505816255</v>
      </c>
      <c r="BG122" s="7" t="n">
        <v>0.7383508119561796</v>
      </c>
      <c r="BH122" s="7" t="n">
        <v>0.7355599834384204</v>
      </c>
      <c r="BI122" s="7" t="n">
        <v>0.6447590843582524</v>
      </c>
      <c r="BJ122" s="7" t="n">
        <v>0.2574044499134312</v>
      </c>
      <c r="BK122" s="7" t="n">
        <v>0.2452738399140468</v>
      </c>
      <c r="BL122" s="7" t="n">
        <v>0.5970079550263173</v>
      </c>
      <c r="BM122" s="7" t="n">
        <v>0.3020168424076354</v>
      </c>
      <c r="BN122" s="7" t="n">
        <v>0.4294081230740838</v>
      </c>
      <c r="BO122" s="7" t="n">
        <v>0.5291608518040811</v>
      </c>
      <c r="BP122" s="7" t="n">
        <v>0.2479092434727452</v>
      </c>
      <c r="BQ122" s="7" t="n">
        <v>0.2705389039818113</v>
      </c>
      <c r="BR122" s="7" t="n">
        <v>0.3986125350181497</v>
      </c>
      <c r="BS122" s="7" t="n">
        <v>0.5636556448555285</v>
      </c>
      <c r="BT122" s="7" t="n">
        <v>0.2306949656839839</v>
      </c>
      <c r="BU122" s="7" t="n">
        <v>0.3137271060011454</v>
      </c>
      <c r="BV122" s="7" t="n">
        <v>0.5410844013408397</v>
      </c>
      <c r="BW122" s="7" t="n">
        <v>0.8189571068620701</v>
      </c>
      <c r="BX122" s="7" t="n">
        <v>0.2867156268084436</v>
      </c>
      <c r="BY122" s="7" t="n">
        <v>0.2293968123826887</v>
      </c>
      <c r="BZ122" s="7" t="n">
        <v>0.1569685449121219</v>
      </c>
      <c r="CA122" s="7" t="n">
        <v>0.213953399025637</v>
      </c>
      <c r="CB122" s="7" t="n">
        <v>0.8424199764574561</v>
      </c>
      <c r="CC122" s="7" t="n">
        <v>0.3064374371588953</v>
      </c>
      <c r="CD122" s="7" t="n">
        <v>0.3812574626344839</v>
      </c>
      <c r="CE122" s="7" t="n">
        <v>0.705368725150585</v>
      </c>
      <c r="CF122" s="7" t="n">
        <v>0.3641867659403089</v>
      </c>
      <c r="CG122" s="7" t="n">
        <v>0.2356077597039131</v>
      </c>
      <c r="CH122" s="7" t="n">
        <v>0.221941895448367</v>
      </c>
      <c r="CI122" s="7" t="n">
        <v>0.305809709445807</v>
      </c>
      <c r="CJ122" s="7" t="n">
        <v>0.5466615111363474</v>
      </c>
      <c r="CK122" s="7" t="n">
        <v>0.5876378144994903</v>
      </c>
      <c r="CL122" s="7" t="n">
        <v>0.4740227783295438</v>
      </c>
      <c r="CM122" s="7" t="n">
        <v>0.5249356094349809</v>
      </c>
      <c r="CN122" s="7" t="n">
        <v>0.2381980999201153</v>
      </c>
      <c r="CO122" s="7" t="n">
        <v>0.09571532486982513</v>
      </c>
      <c r="CP122" s="7" t="n">
        <v>0.3527101682658742</v>
      </c>
      <c r="CQ122" s="7" t="n">
        <v>0.5062984657727662</v>
      </c>
      <c r="CR122" s="7" t="n">
        <v>0.5677567397610268</v>
      </c>
      <c r="CS122" s="7" t="n">
        <v>0.2474954161964174</v>
      </c>
      <c r="CT122" s="7" t="n">
        <v>0.3567140807036909</v>
      </c>
      <c r="CU122" s="7" t="n">
        <v>0.2946265136018617</v>
      </c>
      <c r="CV122" s="7" t="n">
        <v>0.3802716152913719</v>
      </c>
      <c r="CW122" s="7" t="n">
        <v>0.3856661583921664</v>
      </c>
      <c r="CX122" s="7" t="n">
        <v>0.3155925287888319</v>
      </c>
      <c r="CY122" s="7" t="n">
        <v>0.4290038503395276</v>
      </c>
      <c r="CZ122" s="7" t="n">
        <v>0.2914669471106986</v>
      </c>
      <c r="DA122" s="7" t="n">
        <v>0.2654734582920833</v>
      </c>
      <c r="DB122" s="7" t="n">
        <v>0.3105247100596604</v>
      </c>
      <c r="DC122" s="7" t="n">
        <v>0.326241627572844</v>
      </c>
      <c r="DD122" s="7" t="n">
        <v>0.8619723244104941</v>
      </c>
      <c r="DE122" s="7" t="n">
        <v>0.208380199722551</v>
      </c>
      <c r="DF122" s="7" t="n">
        <v>0.2404475910660667</v>
      </c>
      <c r="DG122" s="7" t="n">
        <v>0.2335501279604486</v>
      </c>
      <c r="DH122" s="7" t="n">
        <v>0.262856037285533</v>
      </c>
      <c r="DI122" s="7" t="n">
        <v>0.3991455264890116</v>
      </c>
      <c r="DJ122" s="7" t="n">
        <v>0.2427834396749496</v>
      </c>
      <c r="DK122" s="7" t="n">
        <v>0.6827210714213798</v>
      </c>
      <c r="DL122" s="7" t="n">
        <v>0.7912630869632229</v>
      </c>
      <c r="DM122" s="7" t="n">
        <v>0.3063107594068263</v>
      </c>
      <c r="DN122" s="7" t="n">
        <v>0.2371707059756239</v>
      </c>
      <c r="DO122" s="7" t="n">
        <v>0.5124176749781498</v>
      </c>
      <c r="DP122" s="7" t="n">
        <v>0.6076723869637087</v>
      </c>
      <c r="DQ122" s="7" t="n">
        <v>0.566971080745522</v>
      </c>
      <c r="DR122" s="7" t="n">
        <v>0.2403293453516668</v>
      </c>
      <c r="DS122" s="7" t="n">
        <v>1</v>
      </c>
      <c r="DT122" s="7" t="n">
        <v>0.249422262268354</v>
      </c>
      <c r="DU122" s="7" t="n">
        <v>0.5183554036375242</v>
      </c>
      <c r="DV122" s="7" t="n">
        <v>0.7883258189998927</v>
      </c>
      <c r="DW122" s="7" t="n">
        <v>0.2116090056948965</v>
      </c>
      <c r="DX122" s="7" t="n">
        <v>0.8124005712578528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0.7035421470816725</v>
      </c>
      <c r="D123" s="7" t="n">
        <v>0.6688691478699295</v>
      </c>
      <c r="E123" s="7" t="n">
        <v>0.1130688206314848</v>
      </c>
      <c r="F123" s="7" t="n">
        <v>0.4973335445871999</v>
      </c>
      <c r="G123" s="7" t="n">
        <v>0.4027852280758034</v>
      </c>
      <c r="H123" s="7" t="n">
        <v>0.4270351799954099</v>
      </c>
      <c r="I123" s="7" t="n">
        <v>0.6412128408097326</v>
      </c>
      <c r="J123" s="7" t="n">
        <v>0.7003388750623143</v>
      </c>
      <c r="K123" s="7" t="n">
        <v>0.7996749400392342</v>
      </c>
      <c r="L123" s="7" t="n">
        <v>0.6686644198338358</v>
      </c>
      <c r="M123" s="7" t="n">
        <v>0.7207490131727055</v>
      </c>
      <c r="N123" s="7" t="n">
        <v>0.8180017131407256</v>
      </c>
      <c r="O123" s="7" t="n">
        <v>0.7373761697926856</v>
      </c>
      <c r="P123" s="7" t="n">
        <v>0.8585658812563873</v>
      </c>
      <c r="Q123" s="7" t="n">
        <v>0.6431070240143161</v>
      </c>
      <c r="R123" s="7" t="n">
        <v>0.4409264331268625</v>
      </c>
      <c r="S123" s="7" t="n">
        <v>0.6366807684740177</v>
      </c>
      <c r="T123" s="7" t="n">
        <v>0.173565984988435</v>
      </c>
      <c r="U123" s="7" t="n">
        <v>0.8700121739281869</v>
      </c>
      <c r="V123" s="7" t="n">
        <v>0.6946380870683082</v>
      </c>
      <c r="W123" s="7" t="n">
        <v>0.846732016842495</v>
      </c>
      <c r="X123" s="7" t="n">
        <v>0.7639364120637905</v>
      </c>
      <c r="Y123" s="7" t="n">
        <v>0.6542042754611201</v>
      </c>
      <c r="Z123" s="7" t="n">
        <v>0.2192631792819526</v>
      </c>
      <c r="AA123" s="7" t="n">
        <v>0.02333125801461233</v>
      </c>
      <c r="AB123" s="7" t="n">
        <v>0.4600273536192403</v>
      </c>
      <c r="AC123" s="7" t="n">
        <v>0.6887539541469135</v>
      </c>
      <c r="AD123" s="7" t="n">
        <v>0.5647951907317278</v>
      </c>
      <c r="AE123" s="7" t="n">
        <v>0.5889129243653144</v>
      </c>
      <c r="AF123" s="7" t="n">
        <v>0.6031565410048662</v>
      </c>
      <c r="AG123" s="7" t="n">
        <v>0.6931699527996646</v>
      </c>
      <c r="AH123" s="7" t="n">
        <v>0.872772655599375</v>
      </c>
      <c r="AI123" s="7" t="n">
        <v>0.8372368590453119</v>
      </c>
      <c r="AJ123" s="7" t="n">
        <v>0.8085720162169338</v>
      </c>
      <c r="AK123" s="7" t="n">
        <v>0.9119475046475867</v>
      </c>
      <c r="AL123" s="7" t="n">
        <v>0.8827913927741424</v>
      </c>
      <c r="AM123" s="7" t="n">
        <v>0.7770836865495335</v>
      </c>
      <c r="AN123" s="7" t="n">
        <v>0.6768817543662383</v>
      </c>
      <c r="AO123" s="7" t="n">
        <v>0.859011773475909</v>
      </c>
      <c r="AP123" s="7" t="n">
        <v>0.5902570250166007</v>
      </c>
      <c r="AQ123" s="7" t="n">
        <v>0.7609542165678728</v>
      </c>
      <c r="AR123" s="7" t="n">
        <v>0.7600721266546676</v>
      </c>
      <c r="AS123" s="7" t="n">
        <v>0.7427987285455713</v>
      </c>
      <c r="AT123" s="7" t="n">
        <v>0.7756878982869813</v>
      </c>
      <c r="AU123" s="7" t="n">
        <v>0.7074052015101508</v>
      </c>
      <c r="AV123" s="7" t="n">
        <v>0.759997891900879</v>
      </c>
      <c r="AW123" s="7" t="n">
        <v>0.5647951528583757</v>
      </c>
      <c r="AX123" s="7" t="n">
        <v>0.7304307170018216</v>
      </c>
      <c r="AY123" s="7" t="n">
        <v>0.8216910185260204</v>
      </c>
      <c r="AZ123" s="7" t="n">
        <v>0.8365560247488465</v>
      </c>
      <c r="BA123" s="7" t="n">
        <v>0.7523228449459873</v>
      </c>
      <c r="BB123" s="7" t="n">
        <v>0.7802033457336468</v>
      </c>
      <c r="BC123" s="7" t="n">
        <v>0.7638922128535585</v>
      </c>
      <c r="BD123" s="7" t="n">
        <v>0.06022629697725927</v>
      </c>
      <c r="BE123" s="7" t="n">
        <v>0.4682911260999684</v>
      </c>
      <c r="BF123" s="7" t="n">
        <v>0.7306868335264718</v>
      </c>
      <c r="BG123" s="7" t="n">
        <v>0.4503810776890897</v>
      </c>
      <c r="BH123" s="7" t="n">
        <v>0.2284835474695442</v>
      </c>
      <c r="BI123" s="7" t="n">
        <v>0.5691761004845917</v>
      </c>
      <c r="BJ123" s="7" t="n">
        <v>0.7809664821397427</v>
      </c>
      <c r="BK123" s="7" t="n">
        <v>0.9910525440214242</v>
      </c>
      <c r="BL123" s="7" t="n">
        <v>0.527112762460814</v>
      </c>
      <c r="BM123" s="7" t="n">
        <v>0.7258749697047027</v>
      </c>
      <c r="BN123" s="7" t="n">
        <v>0.5115093750697539</v>
      </c>
      <c r="BO123" s="7" t="n">
        <v>0.6167770145378276</v>
      </c>
      <c r="BP123" s="7" t="n">
        <v>0.9693935020877655</v>
      </c>
      <c r="BQ123" s="7" t="n">
        <v>0.7985298959933107</v>
      </c>
      <c r="BR123" s="7" t="n">
        <v>0.6611217116002199</v>
      </c>
      <c r="BS123" s="7" t="n">
        <v>0.5685717818787229</v>
      </c>
      <c r="BT123" s="7" t="n">
        <v>0.8879496412839257</v>
      </c>
      <c r="BU123" s="7" t="n">
        <v>0.8766311616240439</v>
      </c>
      <c r="BV123" s="7" t="n">
        <v>0.6972960659379367</v>
      </c>
      <c r="BW123" s="7" t="n">
        <v>0.1630771065679139</v>
      </c>
      <c r="BX123" s="7" t="n">
        <v>0.6840687939345125</v>
      </c>
      <c r="BY123" s="7" t="n">
        <v>0.9519750129750394</v>
      </c>
      <c r="BZ123" s="7" t="n">
        <v>0.8746504059995177</v>
      </c>
      <c r="CA123" s="7" t="n">
        <v>0.9445636111557327</v>
      </c>
      <c r="CB123" s="7" t="n">
        <v>0.2320162142016998</v>
      </c>
      <c r="CC123" s="7" t="n">
        <v>0.9237378011271909</v>
      </c>
      <c r="CD123" s="7" t="n">
        <v>0.7642102511643045</v>
      </c>
      <c r="CE123" s="7" t="n">
        <v>0.4517345251975645</v>
      </c>
      <c r="CF123" s="7" t="n">
        <v>0.7120296858879938</v>
      </c>
      <c r="CG123" s="7" t="n">
        <v>0.9003288324427612</v>
      </c>
      <c r="CH123" s="7" t="n">
        <v>0.6791238958348345</v>
      </c>
      <c r="CI123" s="7" t="n">
        <v>0.8431222917273451</v>
      </c>
      <c r="CJ123" s="7" t="n">
        <v>0.431196966718735</v>
      </c>
      <c r="CK123" s="7" t="n">
        <v>0.6567322260391553</v>
      </c>
      <c r="CL123" s="7" t="n">
        <v>0.7204182732968893</v>
      </c>
      <c r="CM123" s="7" t="n">
        <v>0.688685775541843</v>
      </c>
      <c r="CN123" s="7" t="n">
        <v>0.6188231580203565</v>
      </c>
      <c r="CO123" s="7" t="n">
        <v>0.4291167255375883</v>
      </c>
      <c r="CP123" s="7" t="n">
        <v>0.8404829631779261</v>
      </c>
      <c r="CQ123" s="7" t="n">
        <v>0.769442162539007</v>
      </c>
      <c r="CR123" s="7" t="n">
        <v>0.6486859399426805</v>
      </c>
      <c r="CS123" s="7" t="n">
        <v>0.7869620249619803</v>
      </c>
      <c r="CT123" s="7" t="n">
        <v>0.7899942500370207</v>
      </c>
      <c r="CU123" s="7" t="n">
        <v>0.8763538960613897</v>
      </c>
      <c r="CV123" s="7" t="n">
        <v>0.7886420174597316</v>
      </c>
      <c r="CW123" s="7" t="n">
        <v>0.7572828674263765</v>
      </c>
      <c r="CX123" s="7" t="n">
        <v>0.7501077204757394</v>
      </c>
      <c r="CY123" s="7" t="n">
        <v>0.5616060247995293</v>
      </c>
      <c r="CZ123" s="7" t="n">
        <v>0.7455541883128018</v>
      </c>
      <c r="DA123" s="7" t="n">
        <v>0.8006629647678852</v>
      </c>
      <c r="DB123" s="7" t="n">
        <v>0.8064487418496488</v>
      </c>
      <c r="DC123" s="7" t="n">
        <v>0.8360473805242138</v>
      </c>
      <c r="DD123" s="7" t="n">
        <v>0.3010801303147159</v>
      </c>
      <c r="DE123" s="7" t="n">
        <v>0.7452639333690469</v>
      </c>
      <c r="DF123" s="7" t="n">
        <v>0.7496928935784022</v>
      </c>
      <c r="DG123" s="7" t="n">
        <v>0.8587432422980122</v>
      </c>
      <c r="DH123" s="7" t="n">
        <v>0.7774880294131485</v>
      </c>
      <c r="DI123" s="7" t="n">
        <v>0.7349011291544274</v>
      </c>
      <c r="DJ123" s="7" t="n">
        <v>0.7626844441875373</v>
      </c>
      <c r="DK123" s="7" t="n">
        <v>0.5345892280914424</v>
      </c>
      <c r="DL123" s="7" t="n">
        <v>0.05715034490206156</v>
      </c>
      <c r="DM123" s="7" t="n">
        <v>0.5781782045877694</v>
      </c>
      <c r="DN123" s="7" t="n">
        <v>0.7561856871410653</v>
      </c>
      <c r="DO123" s="7" t="n">
        <v>0.6660625694770685</v>
      </c>
      <c r="DP123" s="7" t="n">
        <v>0.0531828564636596</v>
      </c>
      <c r="DQ123" s="7" t="n">
        <v>0.6907060659109984</v>
      </c>
      <c r="DR123" s="7" t="n">
        <v>0.7664246897921652</v>
      </c>
      <c r="DS123" s="7" t="n">
        <v>0.249422262268354</v>
      </c>
      <c r="DT123" s="7" t="n">
        <v>1</v>
      </c>
      <c r="DU123" s="7" t="n">
        <v>0.6867977128714794</v>
      </c>
      <c r="DV123" s="7" t="n">
        <v>0.1527353241387957</v>
      </c>
      <c r="DW123" s="7" t="n">
        <v>0.8289119986132648</v>
      </c>
      <c r="DX123" s="7" t="n">
        <v>0.2111574896868901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0.8161781805460716</v>
      </c>
      <c r="D124" s="7" t="n">
        <v>0.7566465851215761</v>
      </c>
      <c r="E124" s="7" t="n">
        <v>0.4264181733139</v>
      </c>
      <c r="F124" s="7" t="n">
        <v>0.6720638557841825</v>
      </c>
      <c r="G124" s="7" t="n">
        <v>0.5878379016653414</v>
      </c>
      <c r="H124" s="7" t="n">
        <v>0.6450172246794328</v>
      </c>
      <c r="I124" s="7" t="n">
        <v>0.8321091545475906</v>
      </c>
      <c r="J124" s="7" t="n">
        <v>0.7890846890691193</v>
      </c>
      <c r="K124" s="7" t="n">
        <v>0.5847190325174945</v>
      </c>
      <c r="L124" s="7" t="n">
        <v>0.9276135695794373</v>
      </c>
      <c r="M124" s="7" t="n">
        <v>0.5382759997023377</v>
      </c>
      <c r="N124" s="7" t="n">
        <v>0.6685313150732174</v>
      </c>
      <c r="O124" s="7" t="n">
        <v>0.6308891558391161</v>
      </c>
      <c r="P124" s="7" t="n">
        <v>0.7570981838944645</v>
      </c>
      <c r="Q124" s="7" t="n">
        <v>0.7843491420835175</v>
      </c>
      <c r="R124" s="7" t="n">
        <v>0.6368531791641781</v>
      </c>
      <c r="S124" s="7" t="n">
        <v>0.6575189020585145</v>
      </c>
      <c r="T124" s="7" t="n">
        <v>0.5089176004037482</v>
      </c>
      <c r="U124" s="7" t="n">
        <v>0.8051792058577966</v>
      </c>
      <c r="V124" s="7" t="n">
        <v>0.7890209561405814</v>
      </c>
      <c r="W124" s="7" t="n">
        <v>0.8391963641362535</v>
      </c>
      <c r="X124" s="7" t="n">
        <v>0.8230481330903733</v>
      </c>
      <c r="Y124" s="7" t="n">
        <v>0.9157231468935467</v>
      </c>
      <c r="Z124" s="7" t="n">
        <v>0.5514249924430461</v>
      </c>
      <c r="AA124" s="7" t="n">
        <v>0.3317868888264408</v>
      </c>
      <c r="AB124" s="7" t="n">
        <v>0.6701971543600888</v>
      </c>
      <c r="AC124" s="7" t="n">
        <v>0.9431991582450178</v>
      </c>
      <c r="AD124" s="7" t="n">
        <v>0.6976838995699427</v>
      </c>
      <c r="AE124" s="7" t="n">
        <v>0.7596796730988505</v>
      </c>
      <c r="AF124" s="7" t="n">
        <v>0.7430163969351287</v>
      </c>
      <c r="AG124" s="7" t="n">
        <v>0.9465392530584729</v>
      </c>
      <c r="AH124" s="7" t="n">
        <v>0.6584505429176593</v>
      </c>
      <c r="AI124" s="7" t="n">
        <v>0.8276945860520201</v>
      </c>
      <c r="AJ124" s="7" t="n">
        <v>0.8173891309872602</v>
      </c>
      <c r="AK124" s="7" t="n">
        <v>0.7668137428118773</v>
      </c>
      <c r="AL124" s="7" t="n">
        <v>0.812482109347097</v>
      </c>
      <c r="AM124" s="7" t="n">
        <v>0.793963334355604</v>
      </c>
      <c r="AN124" s="7" t="n">
        <v>0.7195609258194638</v>
      </c>
      <c r="AO124" s="7" t="n">
        <v>0.7687142301302347</v>
      </c>
      <c r="AP124" s="7" t="n">
        <v>0.7430677073283533</v>
      </c>
      <c r="AQ124" s="7" t="n">
        <v>0.7974639489982459</v>
      </c>
      <c r="AR124" s="7" t="n">
        <v>0.7312523742502447</v>
      </c>
      <c r="AS124" s="7" t="n">
        <v>0.9262901408512778</v>
      </c>
      <c r="AT124" s="7" t="n">
        <v>0.7931018038106536</v>
      </c>
      <c r="AU124" s="7" t="n">
        <v>0.7700498592153596</v>
      </c>
      <c r="AV124" s="7" t="n">
        <v>0.7962103934640171</v>
      </c>
      <c r="AW124" s="7" t="n">
        <v>0.6976838236683648</v>
      </c>
      <c r="AX124" s="7" t="n">
        <v>0.7439905090231486</v>
      </c>
      <c r="AY124" s="7" t="n">
        <v>0.736484322437979</v>
      </c>
      <c r="AZ124" s="7" t="n">
        <v>0.6421736822028538</v>
      </c>
      <c r="BA124" s="7" t="n">
        <v>0.6835725724503663</v>
      </c>
      <c r="BB124" s="7" t="n">
        <v>0.7321403396539146</v>
      </c>
      <c r="BC124" s="7" t="n">
        <v>0.7383709297981704</v>
      </c>
      <c r="BD124" s="7" t="n">
        <v>0.288802530655714</v>
      </c>
      <c r="BE124" s="7" t="n">
        <v>0.610334807499197</v>
      </c>
      <c r="BF124" s="7" t="n">
        <v>0.969314405211341</v>
      </c>
      <c r="BG124" s="7" t="n">
        <v>0.6405264216161181</v>
      </c>
      <c r="BH124" s="7" t="n">
        <v>0.5102546532105494</v>
      </c>
      <c r="BI124" s="7" t="n">
        <v>0.7306141436606205</v>
      </c>
      <c r="BJ124" s="7" t="n">
        <v>0.6175685279479408</v>
      </c>
      <c r="BK124" s="7" t="n">
        <v>0.6830822352078139</v>
      </c>
      <c r="BL124" s="7" t="n">
        <v>0.6778232645810894</v>
      </c>
      <c r="BM124" s="7" t="n">
        <v>0.6995637750523553</v>
      </c>
      <c r="BN124" s="7" t="n">
        <v>0.6616283612637351</v>
      </c>
      <c r="BO124" s="7" t="n">
        <v>0.8341691327335909</v>
      </c>
      <c r="BP124" s="7" t="n">
        <v>0.6907155777834829</v>
      </c>
      <c r="BQ124" s="7" t="n">
        <v>0.6218218921269076</v>
      </c>
      <c r="BR124" s="7" t="n">
        <v>0.6217364484326369</v>
      </c>
      <c r="BS124" s="7" t="n">
        <v>0.73846253480846</v>
      </c>
      <c r="BT124" s="7" t="n">
        <v>0.6711202809392545</v>
      </c>
      <c r="BU124" s="7" t="n">
        <v>0.6828353315543924</v>
      </c>
      <c r="BV124" s="7" t="n">
        <v>0.9156705753580541</v>
      </c>
      <c r="BW124" s="7" t="n">
        <v>0.4606640261230293</v>
      </c>
      <c r="BX124" s="7" t="n">
        <v>0.5977403901628465</v>
      </c>
      <c r="BY124" s="7" t="n">
        <v>0.712973470907295</v>
      </c>
      <c r="BZ124" s="7" t="n">
        <v>0.6774725049530067</v>
      </c>
      <c r="CA124" s="7" t="n">
        <v>0.69766552991666</v>
      </c>
      <c r="CB124" s="7" t="n">
        <v>0.5869798666681203</v>
      </c>
      <c r="CC124" s="7" t="n">
        <v>0.6950141495719684</v>
      </c>
      <c r="CD124" s="7" t="n">
        <v>0.7371515599389857</v>
      </c>
      <c r="CE124" s="7" t="n">
        <v>0.7062719516975324</v>
      </c>
      <c r="CF124" s="7" t="n">
        <v>0.6464193952118792</v>
      </c>
      <c r="CG124" s="7" t="n">
        <v>0.6738154340823439</v>
      </c>
      <c r="CH124" s="7" t="n">
        <v>0.5756029826790012</v>
      </c>
      <c r="CI124" s="7" t="n">
        <v>0.6798102216754811</v>
      </c>
      <c r="CJ124" s="7" t="n">
        <v>0.635415457621093</v>
      </c>
      <c r="CK124" s="7" t="n">
        <v>0.9292055858664933</v>
      </c>
      <c r="CL124" s="7" t="n">
        <v>0.7362800286855117</v>
      </c>
      <c r="CM124" s="7" t="n">
        <v>0.8844305115076567</v>
      </c>
      <c r="CN124" s="7" t="n">
        <v>0.577029761746767</v>
      </c>
      <c r="CO124" s="7" t="n">
        <v>0.3760061159305961</v>
      </c>
      <c r="CP124" s="7" t="n">
        <v>0.7099301994233178</v>
      </c>
      <c r="CQ124" s="7" t="n">
        <v>0.7316547858701146</v>
      </c>
      <c r="CR124" s="7" t="n">
        <v>0.9319489951833795</v>
      </c>
      <c r="CS124" s="7" t="n">
        <v>0.5930805647167928</v>
      </c>
      <c r="CT124" s="7" t="n">
        <v>0.7125472223461644</v>
      </c>
      <c r="CU124" s="7" t="n">
        <v>0.6452776082043258</v>
      </c>
      <c r="CV124" s="7" t="n">
        <v>0.7582821003896365</v>
      </c>
      <c r="CW124" s="7" t="n">
        <v>0.7275520127042103</v>
      </c>
      <c r="CX124" s="7" t="n">
        <v>0.6546405691433868</v>
      </c>
      <c r="CY124" s="7" t="n">
        <v>0.6533668465719136</v>
      </c>
      <c r="CZ124" s="7" t="n">
        <v>0.5852873264977956</v>
      </c>
      <c r="DA124" s="7" t="n">
        <v>0.6280033030880769</v>
      </c>
      <c r="DB124" s="7" t="n">
        <v>0.7025106686648614</v>
      </c>
      <c r="DC124" s="7" t="n">
        <v>0.6990397775238963</v>
      </c>
      <c r="DD124" s="7" t="n">
        <v>0.6134948086104317</v>
      </c>
      <c r="DE124" s="7" t="n">
        <v>0.5151718907692471</v>
      </c>
      <c r="DF124" s="7" t="n">
        <v>0.5380103782000455</v>
      </c>
      <c r="DG124" s="7" t="n">
        <v>0.632157722927678</v>
      </c>
      <c r="DH124" s="7" t="n">
        <v>0.57296734424484</v>
      </c>
      <c r="DI124" s="7" t="n">
        <v>0.7331888309218566</v>
      </c>
      <c r="DJ124" s="7" t="n">
        <v>0.5564200345557113</v>
      </c>
      <c r="DK124" s="7" t="n">
        <v>0.7371311201177601</v>
      </c>
      <c r="DL124" s="7" t="n">
        <v>0.3638643497633549</v>
      </c>
      <c r="DM124" s="7" t="n">
        <v>0.6319566215135912</v>
      </c>
      <c r="DN124" s="7" t="n">
        <v>0.5465975183594185</v>
      </c>
      <c r="DO124" s="7" t="n">
        <v>0.6606102234500191</v>
      </c>
      <c r="DP124" s="7" t="n">
        <v>0.2848674995398899</v>
      </c>
      <c r="DQ124" s="7" t="n">
        <v>0.7369066259954858</v>
      </c>
      <c r="DR124" s="7" t="n">
        <v>0.5615345461373652</v>
      </c>
      <c r="DS124" s="7" t="n">
        <v>0.5183554036375242</v>
      </c>
      <c r="DT124" s="7" t="n">
        <v>0.6867977128714794</v>
      </c>
      <c r="DU124" s="7" t="n">
        <v>1</v>
      </c>
      <c r="DV124" s="7" t="n">
        <v>0.4362543046382413</v>
      </c>
      <c r="DW124" s="7" t="n">
        <v>0.614246092046793</v>
      </c>
      <c r="DX124" s="7" t="n">
        <v>0.5225227456272566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0.7084732902099352</v>
      </c>
      <c r="D125" s="7" t="n">
        <v>0.6890350766723903</v>
      </c>
      <c r="E125" s="7" t="n">
        <v>0.956889701464374</v>
      </c>
      <c r="F125" s="7" t="n">
        <v>0.7712719640279357</v>
      </c>
      <c r="G125" s="7" t="n">
        <v>0.8352478311302906</v>
      </c>
      <c r="H125" s="7" t="n">
        <v>0.4988380965654406</v>
      </c>
      <c r="I125" s="7" t="n">
        <v>0.5821474160244547</v>
      </c>
      <c r="J125" s="7" t="n">
        <v>0.6384186433683506</v>
      </c>
      <c r="K125" s="7" t="n">
        <v>0.1669121183117706</v>
      </c>
      <c r="L125" s="7" t="n">
        <v>0.3936562788115333</v>
      </c>
      <c r="M125" s="7" t="n">
        <v>0.1537556241051686</v>
      </c>
      <c r="N125" s="7" t="n">
        <v>0.2281913867233703</v>
      </c>
      <c r="O125" s="7" t="n">
        <v>0.2043173075009707</v>
      </c>
      <c r="P125" s="7" t="n">
        <v>0.2517681058877874</v>
      </c>
      <c r="Q125" s="7" t="n">
        <v>0.5302015834057516</v>
      </c>
      <c r="R125" s="7" t="n">
        <v>0.4934355245314251</v>
      </c>
      <c r="S125" s="7" t="n">
        <v>0.220763242525307</v>
      </c>
      <c r="T125" s="7" t="n">
        <v>0.9481640014113166</v>
      </c>
      <c r="U125" s="7" t="n">
        <v>0.3419821616370855</v>
      </c>
      <c r="V125" s="7" t="n">
        <v>0.6027695622071059</v>
      </c>
      <c r="W125" s="7" t="n">
        <v>0.4208881231569856</v>
      </c>
      <c r="X125" s="7" t="n">
        <v>0.580043454188549</v>
      </c>
      <c r="Y125" s="7" t="n">
        <v>0.4895742400794707</v>
      </c>
      <c r="Z125" s="7" t="n">
        <v>0.9529917305307676</v>
      </c>
      <c r="AA125" s="7" t="n">
        <v>0.8123480035145781</v>
      </c>
      <c r="AB125" s="7" t="n">
        <v>0.5138708561546408</v>
      </c>
      <c r="AC125" s="7" t="n">
        <v>0.4733265271705057</v>
      </c>
      <c r="AD125" s="7" t="n">
        <v>0.3969980591314549</v>
      </c>
      <c r="AE125" s="7" t="n">
        <v>0.5013473327323426</v>
      </c>
      <c r="AF125" s="7" t="n">
        <v>0.5770957378948935</v>
      </c>
      <c r="AG125" s="7" t="n">
        <v>0.4674546404625866</v>
      </c>
      <c r="AH125" s="7" t="n">
        <v>0.1984416544634197</v>
      </c>
      <c r="AI125" s="7" t="n">
        <v>0.4121147381971572</v>
      </c>
      <c r="AJ125" s="7" t="n">
        <v>0.3628315623044875</v>
      </c>
      <c r="AK125" s="7" t="n">
        <v>0.2509077350745885</v>
      </c>
      <c r="AL125" s="7" t="n">
        <v>0.3137465855256746</v>
      </c>
      <c r="AM125" s="7" t="n">
        <v>0.3661722221793442</v>
      </c>
      <c r="AN125" s="7" t="n">
        <v>0.28891976050406</v>
      </c>
      <c r="AO125" s="7" t="n">
        <v>0.3033174731580147</v>
      </c>
      <c r="AP125" s="7" t="n">
        <v>0.6335815886576086</v>
      </c>
      <c r="AQ125" s="7" t="n">
        <v>0.4566178527330059</v>
      </c>
      <c r="AR125" s="7" t="n">
        <v>0.5065947423028659</v>
      </c>
      <c r="AS125" s="7" t="n">
        <v>0.4188887963717759</v>
      </c>
      <c r="AT125" s="7" t="n">
        <v>0.369624522450521</v>
      </c>
      <c r="AU125" s="7" t="n">
        <v>0.4623874909789084</v>
      </c>
      <c r="AV125" s="7" t="n">
        <v>0.4315304225141356</v>
      </c>
      <c r="AW125" s="7" t="n">
        <v>0.3969981762508223</v>
      </c>
      <c r="AX125" s="7" t="n">
        <v>0.5524737447601232</v>
      </c>
      <c r="AY125" s="7" t="n">
        <v>0.3295688213465776</v>
      </c>
      <c r="AZ125" s="7" t="n">
        <v>0.1890468250432867</v>
      </c>
      <c r="BA125" s="7" t="n">
        <v>0.3223285895316567</v>
      </c>
      <c r="BB125" s="7" t="n">
        <v>0.4731422339600468</v>
      </c>
      <c r="BC125" s="7" t="n">
        <v>0.3071190526390367</v>
      </c>
      <c r="BD125" s="7" t="n">
        <v>0.8910138362411854</v>
      </c>
      <c r="BE125" s="7" t="n">
        <v>0.4287211028686229</v>
      </c>
      <c r="BF125" s="7" t="n">
        <v>0.4003015818584497</v>
      </c>
      <c r="BG125" s="7" t="n">
        <v>0.7163873207585765</v>
      </c>
      <c r="BH125" s="7" t="n">
        <v>0.7902408238112837</v>
      </c>
      <c r="BI125" s="7" t="n">
        <v>0.6581552136716261</v>
      </c>
      <c r="BJ125" s="7" t="n">
        <v>0.1558919519411177</v>
      </c>
      <c r="BK125" s="7" t="n">
        <v>0.127716758893566</v>
      </c>
      <c r="BL125" s="7" t="n">
        <v>0.5427953548143426</v>
      </c>
      <c r="BM125" s="7" t="n">
        <v>0.2298905056930058</v>
      </c>
      <c r="BN125" s="7" t="n">
        <v>0.4120338802147432</v>
      </c>
      <c r="BO125" s="7" t="n">
        <v>0.4586303638900955</v>
      </c>
      <c r="BP125" s="7" t="n">
        <v>0.1445593034812309</v>
      </c>
      <c r="BQ125" s="7" t="n">
        <v>0.2167405019513099</v>
      </c>
      <c r="BR125" s="7" t="n">
        <v>0.3841162566302632</v>
      </c>
      <c r="BS125" s="7" t="n">
        <v>0.4726364069552131</v>
      </c>
      <c r="BT125" s="7" t="n">
        <v>0.1271558234328254</v>
      </c>
      <c r="BU125" s="7" t="n">
        <v>0.2113370230095791</v>
      </c>
      <c r="BV125" s="7" t="n">
        <v>0.4409963825415438</v>
      </c>
      <c r="BW125" s="7" t="n">
        <v>0.9245374402446916</v>
      </c>
      <c r="BX125" s="7" t="n">
        <v>0.254450232099904</v>
      </c>
      <c r="BY125" s="7" t="n">
        <v>0.1144094094239671</v>
      </c>
      <c r="BZ125" s="7" t="n">
        <v>0.08898649671444422</v>
      </c>
      <c r="CA125" s="7" t="n">
        <v>0.1167064494352699</v>
      </c>
      <c r="CB125" s="7" t="n">
        <v>0.9434030819096306</v>
      </c>
      <c r="CC125" s="7" t="n">
        <v>0.236800524679912</v>
      </c>
      <c r="CD125" s="7" t="n">
        <v>0.301803867230264</v>
      </c>
      <c r="CE125" s="7" t="n">
        <v>0.7863954442257893</v>
      </c>
      <c r="CF125" s="7" t="n">
        <v>0.3086463661232666</v>
      </c>
      <c r="CG125" s="7" t="n">
        <v>0.1249931179546337</v>
      </c>
      <c r="CH125" s="7" t="n">
        <v>0.1762099712882776</v>
      </c>
      <c r="CI125" s="7" t="n">
        <v>0.2289334107285428</v>
      </c>
      <c r="CJ125" s="7" t="n">
        <v>0.5969615112644244</v>
      </c>
      <c r="CK125" s="7" t="n">
        <v>0.4971959311262119</v>
      </c>
      <c r="CL125" s="7" t="n">
        <v>0.4376162304109249</v>
      </c>
      <c r="CM125" s="7" t="n">
        <v>0.4166197599832335</v>
      </c>
      <c r="CN125" s="7" t="n">
        <v>0.1938396293682299</v>
      </c>
      <c r="CO125" s="7" t="n">
        <v>-0.03408717112501249</v>
      </c>
      <c r="CP125" s="7" t="n">
        <v>0.282015983665672</v>
      </c>
      <c r="CQ125" s="7" t="n">
        <v>0.4921607860054542</v>
      </c>
      <c r="CR125" s="7" t="n">
        <v>0.4878737734579265</v>
      </c>
      <c r="CS125" s="7" t="n">
        <v>0.2063010808708649</v>
      </c>
      <c r="CT125" s="7" t="n">
        <v>0.2985494172241105</v>
      </c>
      <c r="CU125" s="7" t="n">
        <v>0.2136104342150006</v>
      </c>
      <c r="CV125" s="7" t="n">
        <v>0.3003527569539107</v>
      </c>
      <c r="CW125" s="7" t="n">
        <v>0.3417637265687563</v>
      </c>
      <c r="CX125" s="7" t="n">
        <v>0.2629091966018989</v>
      </c>
      <c r="CY125" s="7" t="n">
        <v>0.3904586420896839</v>
      </c>
      <c r="CZ125" s="7" t="n">
        <v>0.2267493567473453</v>
      </c>
      <c r="DA125" s="7" t="n">
        <v>0.2246664545571097</v>
      </c>
      <c r="DB125" s="7" t="n">
        <v>0.2579748665351497</v>
      </c>
      <c r="DC125" s="7" t="n">
        <v>0.2812902629640041</v>
      </c>
      <c r="DD125" s="7" t="n">
        <v>0.8782373261100408</v>
      </c>
      <c r="DE125" s="7" t="n">
        <v>0.1311678439321138</v>
      </c>
      <c r="DF125" s="7" t="n">
        <v>0.1707380599651113</v>
      </c>
      <c r="DG125" s="7" t="n">
        <v>0.1729215520312433</v>
      </c>
      <c r="DH125" s="7" t="n">
        <v>0.2106032082682939</v>
      </c>
      <c r="DI125" s="7" t="n">
        <v>0.325352907735475</v>
      </c>
      <c r="DJ125" s="7" t="n">
        <v>0.1703655397645697</v>
      </c>
      <c r="DK125" s="7" t="n">
        <v>0.8039261998118798</v>
      </c>
      <c r="DL125" s="7" t="n">
        <v>0.8365302883924663</v>
      </c>
      <c r="DM125" s="7" t="n">
        <v>0.2962336994018921</v>
      </c>
      <c r="DN125" s="7" t="n">
        <v>0.1675901518953897</v>
      </c>
      <c r="DO125" s="7" t="n">
        <v>0.428069308401841</v>
      </c>
      <c r="DP125" s="7" t="n">
        <v>0.8838647813518914</v>
      </c>
      <c r="DQ125" s="7" t="n">
        <v>0.5951167214207048</v>
      </c>
      <c r="DR125" s="7" t="n">
        <v>0.1659762557937819</v>
      </c>
      <c r="DS125" s="7" t="n">
        <v>0.7883258189998927</v>
      </c>
      <c r="DT125" s="7" t="n">
        <v>0.1527353241387957</v>
      </c>
      <c r="DU125" s="7" t="n">
        <v>0.4362543046382413</v>
      </c>
      <c r="DV125" s="7" t="n">
        <v>1</v>
      </c>
      <c r="DW125" s="7" t="n">
        <v>0.1647669731979825</v>
      </c>
      <c r="DX125" s="7" t="n">
        <v>0.9418241364809332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0.6818657840529327</v>
      </c>
      <c r="D126" s="7" t="n">
        <v>0.5987150767984225</v>
      </c>
      <c r="E126" s="7" t="n">
        <v>0.1182640398773546</v>
      </c>
      <c r="F126" s="7" t="n">
        <v>0.431100761184924</v>
      </c>
      <c r="G126" s="7" t="n">
        <v>0.3741092681344974</v>
      </c>
      <c r="H126" s="7" t="n">
        <v>0.4102531389332031</v>
      </c>
      <c r="I126" s="7" t="n">
        <v>0.5993527277538973</v>
      </c>
      <c r="J126" s="7" t="n">
        <v>0.6489567489732663</v>
      </c>
      <c r="K126" s="7" t="n">
        <v>0.7942291343179614</v>
      </c>
      <c r="L126" s="7" t="n">
        <v>0.6249166412621621</v>
      </c>
      <c r="M126" s="7" t="n">
        <v>0.7578621313721505</v>
      </c>
      <c r="N126" s="7" t="n">
        <v>0.8024294853962953</v>
      </c>
      <c r="O126" s="7" t="n">
        <v>0.8083946865040572</v>
      </c>
      <c r="P126" s="7" t="n">
        <v>0.87931908924998</v>
      </c>
      <c r="Q126" s="7" t="n">
        <v>0.5642672787737009</v>
      </c>
      <c r="R126" s="7" t="n">
        <v>0.4146347493631314</v>
      </c>
      <c r="S126" s="7" t="n">
        <v>0.6203207009206663</v>
      </c>
      <c r="T126" s="7" t="n">
        <v>0.1652846717656768</v>
      </c>
      <c r="U126" s="7" t="n">
        <v>0.8511870825075027</v>
      </c>
      <c r="V126" s="7" t="n">
        <v>0.6362511907977495</v>
      </c>
      <c r="W126" s="7" t="n">
        <v>0.8112255029128883</v>
      </c>
      <c r="X126" s="7" t="n">
        <v>0.7167889298047677</v>
      </c>
      <c r="Y126" s="7" t="n">
        <v>0.5727206809742552</v>
      </c>
      <c r="Z126" s="7" t="n">
        <v>0.2172949694651825</v>
      </c>
      <c r="AA126" s="7" t="n">
        <v>0.07490389443968204</v>
      </c>
      <c r="AB126" s="7" t="n">
        <v>0.412351811708294</v>
      </c>
      <c r="AC126" s="7" t="n">
        <v>0.6005817512201049</v>
      </c>
      <c r="AD126" s="7" t="n">
        <v>0.5227304928370391</v>
      </c>
      <c r="AE126" s="7" t="n">
        <v>0.5003254015836511</v>
      </c>
      <c r="AF126" s="7" t="n">
        <v>0.528651861460385</v>
      </c>
      <c r="AG126" s="7" t="n">
        <v>0.6094989861223815</v>
      </c>
      <c r="AH126" s="7" t="n">
        <v>0.841647611466939</v>
      </c>
      <c r="AI126" s="7" t="n">
        <v>0.7959907261229786</v>
      </c>
      <c r="AJ126" s="7" t="n">
        <v>0.7611048120773694</v>
      </c>
      <c r="AK126" s="7" t="n">
        <v>0.8922593716316922</v>
      </c>
      <c r="AL126" s="7" t="n">
        <v>0.8625251382387601</v>
      </c>
      <c r="AM126" s="7" t="n">
        <v>0.7447055418846524</v>
      </c>
      <c r="AN126" s="7" t="n">
        <v>0.6855392047013829</v>
      </c>
      <c r="AO126" s="7" t="n">
        <v>0.857025333311715</v>
      </c>
      <c r="AP126" s="7" t="n">
        <v>0.5655730862829939</v>
      </c>
      <c r="AQ126" s="7" t="n">
        <v>0.7249596905422756</v>
      </c>
      <c r="AR126" s="7" t="n">
        <v>0.6858270777546052</v>
      </c>
      <c r="AS126" s="7" t="n">
        <v>0.6684626104961915</v>
      </c>
      <c r="AT126" s="7" t="n">
        <v>0.7388541114254257</v>
      </c>
      <c r="AU126" s="7" t="n">
        <v>0.6372392666051475</v>
      </c>
      <c r="AV126" s="7" t="n">
        <v>0.7164652119599515</v>
      </c>
      <c r="AW126" s="7" t="n">
        <v>0.5227305601754544</v>
      </c>
      <c r="AX126" s="7" t="n">
        <v>0.665591018415353</v>
      </c>
      <c r="AY126" s="7" t="n">
        <v>0.7677566653706664</v>
      </c>
      <c r="AZ126" s="7" t="n">
        <v>0.7182385533165413</v>
      </c>
      <c r="BA126" s="7" t="n">
        <v>0.7006650208245864</v>
      </c>
      <c r="BB126" s="7" t="n">
        <v>0.7100630859742185</v>
      </c>
      <c r="BC126" s="7" t="n">
        <v>0.769244732437065</v>
      </c>
      <c r="BD126" s="7" t="n">
        <v>0.0759020022511608</v>
      </c>
      <c r="BE126" s="7" t="n">
        <v>0.4119924054855633</v>
      </c>
      <c r="BF126" s="7" t="n">
        <v>0.6265116197387484</v>
      </c>
      <c r="BG126" s="7" t="n">
        <v>0.3459385798470243</v>
      </c>
      <c r="BH126" s="7" t="n">
        <v>0.2344225808112274</v>
      </c>
      <c r="BI126" s="7" t="n">
        <v>0.5100628591625349</v>
      </c>
      <c r="BJ126" s="7" t="n">
        <v>0.8273665920117554</v>
      </c>
      <c r="BK126" s="7" t="n">
        <v>0.8118913650490032</v>
      </c>
      <c r="BL126" s="7" t="n">
        <v>0.4608787193148243</v>
      </c>
      <c r="BM126" s="7" t="n">
        <v>0.7513177598047981</v>
      </c>
      <c r="BN126" s="7" t="n">
        <v>0.5135802311279635</v>
      </c>
      <c r="BO126" s="7" t="n">
        <v>0.5415431144928916</v>
      </c>
      <c r="BP126" s="7" t="n">
        <v>0.8195630386380116</v>
      </c>
      <c r="BQ126" s="7" t="n">
        <v>0.802551034323731</v>
      </c>
      <c r="BR126" s="7" t="n">
        <v>0.7373542443773341</v>
      </c>
      <c r="BS126" s="7" t="n">
        <v>0.4862277329309712</v>
      </c>
      <c r="BT126" s="7" t="n">
        <v>0.8001157396770113</v>
      </c>
      <c r="BU126" s="7" t="n">
        <v>0.8747323860504086</v>
      </c>
      <c r="BV126" s="7" t="n">
        <v>0.5975660299498821</v>
      </c>
      <c r="BW126" s="7" t="n">
        <v>0.126581408991061</v>
      </c>
      <c r="BX126" s="7" t="n">
        <v>0.56562958551273</v>
      </c>
      <c r="BY126" s="7" t="n">
        <v>0.8033160597507122</v>
      </c>
      <c r="BZ126" s="7" t="n">
        <v>0.7070294271643519</v>
      </c>
      <c r="CA126" s="7" t="n">
        <v>0.8029989070245923</v>
      </c>
      <c r="CB126" s="7" t="n">
        <v>0.2196274634160802</v>
      </c>
      <c r="CC126" s="7" t="n">
        <v>0.8327589468473142</v>
      </c>
      <c r="CD126" s="7" t="n">
        <v>0.7702086073793255</v>
      </c>
      <c r="CE126" s="7" t="n">
        <v>0.4851966116380292</v>
      </c>
      <c r="CF126" s="7" t="n">
        <v>0.6687358680045677</v>
      </c>
      <c r="CG126" s="7" t="n">
        <v>0.8035493864396889</v>
      </c>
      <c r="CH126" s="7" t="n">
        <v>0.6986691892058566</v>
      </c>
      <c r="CI126" s="7" t="n">
        <v>0.806553747583721</v>
      </c>
      <c r="CJ126" s="7" t="n">
        <v>0.4589608977894997</v>
      </c>
      <c r="CK126" s="7" t="n">
        <v>0.5979582576970384</v>
      </c>
      <c r="CL126" s="7" t="n">
        <v>0.6357500141365572</v>
      </c>
      <c r="CM126" s="7" t="n">
        <v>0.6139618982400373</v>
      </c>
      <c r="CN126" s="7" t="n">
        <v>0.6499417063318907</v>
      </c>
      <c r="CO126" s="7" t="n">
        <v>0.3763918985389022</v>
      </c>
      <c r="CP126" s="7" t="n">
        <v>0.780331585958904</v>
      </c>
      <c r="CQ126" s="7" t="n">
        <v>0.6988537404228072</v>
      </c>
      <c r="CR126" s="7" t="n">
        <v>0.6082711456240697</v>
      </c>
      <c r="CS126" s="7" t="n">
        <v>0.7867077559008472</v>
      </c>
      <c r="CT126" s="7" t="n">
        <v>0.7362697283181358</v>
      </c>
      <c r="CU126" s="7" t="n">
        <v>0.8290538891645531</v>
      </c>
      <c r="CV126" s="7" t="n">
        <v>0.7793275663054111</v>
      </c>
      <c r="CW126" s="7" t="n">
        <v>0.7456441297002274</v>
      </c>
      <c r="CX126" s="7" t="n">
        <v>0.7901323290034789</v>
      </c>
      <c r="CY126" s="7" t="n">
        <v>0.5182938137512283</v>
      </c>
      <c r="CZ126" s="7" t="n">
        <v>0.7709629276576463</v>
      </c>
      <c r="DA126" s="7" t="n">
        <v>0.9551885396414755</v>
      </c>
      <c r="DB126" s="7" t="n">
        <v>0.8223239944272842</v>
      </c>
      <c r="DC126" s="7" t="n">
        <v>0.7850018060491207</v>
      </c>
      <c r="DD126" s="7" t="n">
        <v>0.2743217844959471</v>
      </c>
      <c r="DE126" s="7" t="n">
        <v>0.7756264381682519</v>
      </c>
      <c r="DF126" s="7" t="n">
        <v>0.7563762171501668</v>
      </c>
      <c r="DG126" s="7" t="n">
        <v>0.9904440838278469</v>
      </c>
      <c r="DH126" s="7" t="n">
        <v>0.8025729415764409</v>
      </c>
      <c r="DI126" s="7" t="n">
        <v>0.7105839582636716</v>
      </c>
      <c r="DJ126" s="7" t="n">
        <v>0.7781895393465369</v>
      </c>
      <c r="DK126" s="7" t="n">
        <v>0.5398621426155017</v>
      </c>
      <c r="DL126" s="7" t="n">
        <v>0.03176134662685723</v>
      </c>
      <c r="DM126" s="7" t="n">
        <v>0.5830627972673352</v>
      </c>
      <c r="DN126" s="7" t="n">
        <v>0.7769833557915855</v>
      </c>
      <c r="DO126" s="7" t="n">
        <v>0.6673429874875346</v>
      </c>
      <c r="DP126" s="7" t="n">
        <v>0.06904276872559083</v>
      </c>
      <c r="DQ126" s="7" t="n">
        <v>0.6286663488133136</v>
      </c>
      <c r="DR126" s="7" t="n">
        <v>0.7984871881731552</v>
      </c>
      <c r="DS126" s="7" t="n">
        <v>0.2116090056948965</v>
      </c>
      <c r="DT126" s="7" t="n">
        <v>0.8289119986132648</v>
      </c>
      <c r="DU126" s="7" t="n">
        <v>0.614246092046793</v>
      </c>
      <c r="DV126" s="7" t="n">
        <v>0.1647669731979825</v>
      </c>
      <c r="DW126" s="7" t="n">
        <v>1</v>
      </c>
      <c r="DX126" s="7" t="n">
        <v>0.1988050055010818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0.7586793562681386</v>
      </c>
      <c r="D127" s="7" t="n">
        <v>0.7548777046570755</v>
      </c>
      <c r="E127" s="7" t="n">
        <v>0.92652638260923</v>
      </c>
      <c r="F127" s="7" t="n">
        <v>0.8193278538993409</v>
      </c>
      <c r="G127" s="7" t="n">
        <v>0.8401485841888318</v>
      </c>
      <c r="H127" s="7" t="n">
        <v>0.6175639187783531</v>
      </c>
      <c r="I127" s="7" t="n">
        <v>0.6822283584225556</v>
      </c>
      <c r="J127" s="7" t="n">
        <v>0.7162400845162348</v>
      </c>
      <c r="K127" s="7" t="n">
        <v>0.2262791790943143</v>
      </c>
      <c r="L127" s="7" t="n">
        <v>0.4775671445501933</v>
      </c>
      <c r="M127" s="7" t="n">
        <v>0.2131455272671192</v>
      </c>
      <c r="N127" s="7" t="n">
        <v>0.2944036605223911</v>
      </c>
      <c r="O127" s="7" t="n">
        <v>0.2795781309878026</v>
      </c>
      <c r="P127" s="7" t="n">
        <v>0.3204618832937871</v>
      </c>
      <c r="Q127" s="7" t="n">
        <v>0.5942336266633474</v>
      </c>
      <c r="R127" s="7" t="n">
        <v>0.6079567713793665</v>
      </c>
      <c r="S127" s="7" t="n">
        <v>0.2896413782310432</v>
      </c>
      <c r="T127" s="7" t="n">
        <v>0.9315024228753692</v>
      </c>
      <c r="U127" s="7" t="n">
        <v>0.4043583302386592</v>
      </c>
      <c r="V127" s="7" t="n">
        <v>0.686776185417493</v>
      </c>
      <c r="W127" s="7" t="n">
        <v>0.4967824704051763</v>
      </c>
      <c r="X127" s="7" t="n">
        <v>0.6589775749924293</v>
      </c>
      <c r="Y127" s="7" t="n">
        <v>0.5792273295199259</v>
      </c>
      <c r="Z127" s="7" t="n">
        <v>0.9406327981494078</v>
      </c>
      <c r="AA127" s="7" t="n">
        <v>0.7820390390208287</v>
      </c>
      <c r="AB127" s="7" t="n">
        <v>0.6303900505608112</v>
      </c>
      <c r="AC127" s="7" t="n">
        <v>0.5622053624286387</v>
      </c>
      <c r="AD127" s="7" t="n">
        <v>0.4439723866271085</v>
      </c>
      <c r="AE127" s="7" t="n">
        <v>0.5920321950965245</v>
      </c>
      <c r="AF127" s="7" t="n">
        <v>0.6539400270118794</v>
      </c>
      <c r="AG127" s="7" t="n">
        <v>0.559646265350996</v>
      </c>
      <c r="AH127" s="7" t="n">
        <v>0.2651973823220597</v>
      </c>
      <c r="AI127" s="7" t="n">
        <v>0.4999937505153625</v>
      </c>
      <c r="AJ127" s="7" t="n">
        <v>0.463996759651707</v>
      </c>
      <c r="AK127" s="7" t="n">
        <v>0.309751962162903</v>
      </c>
      <c r="AL127" s="7" t="n">
        <v>0.3913103906452902</v>
      </c>
      <c r="AM127" s="7" t="n">
        <v>0.4653378364373115</v>
      </c>
      <c r="AN127" s="7" t="n">
        <v>0.3988411194917026</v>
      </c>
      <c r="AO127" s="7" t="n">
        <v>0.355898380245759</v>
      </c>
      <c r="AP127" s="7" t="n">
        <v>0.7129102283359986</v>
      </c>
      <c r="AQ127" s="7" t="n">
        <v>0.5543659416095762</v>
      </c>
      <c r="AR127" s="7" t="n">
        <v>0.5659373674665145</v>
      </c>
      <c r="AS127" s="7" t="n">
        <v>0.512182036858992</v>
      </c>
      <c r="AT127" s="7" t="n">
        <v>0.4734314111370341</v>
      </c>
      <c r="AU127" s="7" t="n">
        <v>0.5372744452479542</v>
      </c>
      <c r="AV127" s="7" t="n">
        <v>0.5353138628391073</v>
      </c>
      <c r="AW127" s="7" t="n">
        <v>0.4439724618021547</v>
      </c>
      <c r="AX127" s="7" t="n">
        <v>0.6148090244528712</v>
      </c>
      <c r="AY127" s="7" t="n">
        <v>0.4112619150414578</v>
      </c>
      <c r="AZ127" s="7" t="n">
        <v>0.2311075547467121</v>
      </c>
      <c r="BA127" s="7" t="n">
        <v>0.403947233554579</v>
      </c>
      <c r="BB127" s="7" t="n">
        <v>0.5387861152302972</v>
      </c>
      <c r="BC127" s="7" t="n">
        <v>0.3776654674922766</v>
      </c>
      <c r="BD127" s="7" t="n">
        <v>0.833723186129388</v>
      </c>
      <c r="BE127" s="7" t="n">
        <v>0.5353248939654383</v>
      </c>
      <c r="BF127" s="7" t="n">
        <v>0.4929338935571506</v>
      </c>
      <c r="BG127" s="7" t="n">
        <v>0.7266036185498146</v>
      </c>
      <c r="BH127" s="7" t="n">
        <v>0.7821929455562731</v>
      </c>
      <c r="BI127" s="7" t="n">
        <v>0.7316800094098087</v>
      </c>
      <c r="BJ127" s="7" t="n">
        <v>0.2180527804216005</v>
      </c>
      <c r="BK127" s="7" t="n">
        <v>0.1882398394742757</v>
      </c>
      <c r="BL127" s="7" t="n">
        <v>0.5690903175972377</v>
      </c>
      <c r="BM127" s="7" t="n">
        <v>0.2922946590488074</v>
      </c>
      <c r="BN127" s="7" t="n">
        <v>0.487618117170571</v>
      </c>
      <c r="BO127" s="7" t="n">
        <v>0.5353827311780603</v>
      </c>
      <c r="BP127" s="7" t="n">
        <v>0.2153743664959989</v>
      </c>
      <c r="BQ127" s="7" t="n">
        <v>0.2819692950907015</v>
      </c>
      <c r="BR127" s="7" t="n">
        <v>0.4319408415657777</v>
      </c>
      <c r="BS127" s="7" t="n">
        <v>0.5640394264282926</v>
      </c>
      <c r="BT127" s="7" t="n">
        <v>0.2164701011688804</v>
      </c>
      <c r="BU127" s="7" t="n">
        <v>0.2749148186681534</v>
      </c>
      <c r="BV127" s="7" t="n">
        <v>0.529399419262465</v>
      </c>
      <c r="BW127" s="7" t="n">
        <v>0.9326858587888063</v>
      </c>
      <c r="BX127" s="7" t="n">
        <v>0.2666390029787416</v>
      </c>
      <c r="BY127" s="7" t="n">
        <v>0.1948818050399757</v>
      </c>
      <c r="BZ127" s="7" t="n">
        <v>0.1398797131768849</v>
      </c>
      <c r="CA127" s="7" t="n">
        <v>0.1880568465910699</v>
      </c>
      <c r="CB127" s="7" t="n">
        <v>0.9523462927068518</v>
      </c>
      <c r="CC127" s="7" t="n">
        <v>0.3156455957659738</v>
      </c>
      <c r="CD127" s="7" t="n">
        <v>0.3728094831099279</v>
      </c>
      <c r="CE127" s="7" t="n">
        <v>0.8215925795756467</v>
      </c>
      <c r="CF127" s="7" t="n">
        <v>0.3874761209210794</v>
      </c>
      <c r="CG127" s="7" t="n">
        <v>0.2168932015717375</v>
      </c>
      <c r="CH127" s="7" t="n">
        <v>0.2621209952752996</v>
      </c>
      <c r="CI127" s="7" t="n">
        <v>0.3092197336385362</v>
      </c>
      <c r="CJ127" s="7" t="n">
        <v>0.6942475529451551</v>
      </c>
      <c r="CK127" s="7" t="n">
        <v>0.5851699259828312</v>
      </c>
      <c r="CL127" s="7" t="n">
        <v>0.5047123943558889</v>
      </c>
      <c r="CM127" s="7" t="n">
        <v>0.5031261451250202</v>
      </c>
      <c r="CN127" s="7" t="n">
        <v>0.2804012134611005</v>
      </c>
      <c r="CO127" s="7" t="n">
        <v>0.02558913014343394</v>
      </c>
      <c r="CP127" s="7" t="n">
        <v>0.365823061078398</v>
      </c>
      <c r="CQ127" s="7" t="n">
        <v>0.5532486886491752</v>
      </c>
      <c r="CR127" s="7" t="n">
        <v>0.5785351180291507</v>
      </c>
      <c r="CS127" s="7" t="n">
        <v>0.2669533653034321</v>
      </c>
      <c r="CT127" s="7" t="n">
        <v>0.3785205262018849</v>
      </c>
      <c r="CU127" s="7" t="n">
        <v>0.2768262179845725</v>
      </c>
      <c r="CV127" s="7" t="n">
        <v>0.3967667636811956</v>
      </c>
      <c r="CW127" s="7" t="n">
        <v>0.4019875144403641</v>
      </c>
      <c r="CX127" s="7" t="n">
        <v>0.3152573316176989</v>
      </c>
      <c r="CY127" s="7" t="n">
        <v>0.4247887511440642</v>
      </c>
      <c r="CZ127" s="7" t="n">
        <v>0.2694466289758363</v>
      </c>
      <c r="DA127" s="7" t="n">
        <v>0.2506557581573952</v>
      </c>
      <c r="DB127" s="7" t="n">
        <v>0.3005597701212073</v>
      </c>
      <c r="DC127" s="7" t="n">
        <v>0.3596454565476773</v>
      </c>
      <c r="DD127" s="7" t="n">
        <v>0.8830620627925699</v>
      </c>
      <c r="DE127" s="7" t="n">
        <v>0.1818150154338515</v>
      </c>
      <c r="DF127" s="7" t="n">
        <v>0.2238944742854877</v>
      </c>
      <c r="DG127" s="7" t="n">
        <v>0.2094178662706065</v>
      </c>
      <c r="DH127" s="7" t="n">
        <v>0.2691792942843731</v>
      </c>
      <c r="DI127" s="7" t="n">
        <v>0.3955720364246565</v>
      </c>
      <c r="DJ127" s="7" t="n">
        <v>0.2232469432280505</v>
      </c>
      <c r="DK127" s="7" t="n">
        <v>0.8105837817996808</v>
      </c>
      <c r="DL127" s="7" t="n">
        <v>0.8197719944642462</v>
      </c>
      <c r="DM127" s="7" t="n">
        <v>0.3571995799693476</v>
      </c>
      <c r="DN127" s="7" t="n">
        <v>0.2203131015946606</v>
      </c>
      <c r="DO127" s="7" t="n">
        <v>0.5066435253698887</v>
      </c>
      <c r="DP127" s="7" t="n">
        <v>0.8269937829288059</v>
      </c>
      <c r="DQ127" s="7" t="n">
        <v>0.6505115669235726</v>
      </c>
      <c r="DR127" s="7" t="n">
        <v>0.2177946879102659</v>
      </c>
      <c r="DS127" s="7" t="n">
        <v>0.8124005712578528</v>
      </c>
      <c r="DT127" s="7" t="n">
        <v>0.2111574896868901</v>
      </c>
      <c r="DU127" s="7" t="n">
        <v>0.5225227456272566</v>
      </c>
      <c r="DV127" s="7" t="n">
        <v>0.9418241364809332</v>
      </c>
      <c r="DW127" s="7" t="n">
        <v>0.1988050055010818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4352346911.05</v>
      </c>
      <c r="I2" s="11" t="n">
        <v>1</v>
      </c>
      <c r="J2" s="11" t="n">
        <v>0.9334207932573521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304202067.9</v>
      </c>
      <c r="I3" s="5" t="n">
        <v>0.960161054450534</v>
      </c>
      <c r="J3" s="5" t="n">
        <v>0.9334207932573521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122158197.7</v>
      </c>
      <c r="I4" s="5" t="n">
        <v>0.989905897523417</v>
      </c>
      <c r="J4" s="5" t="n">
        <v>0.9334207932573521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54044350</v>
      </c>
      <c r="I5" s="5" t="n">
        <v>0.982741143894334</v>
      </c>
      <c r="J5" s="5" t="n">
        <v>0.9334207932573521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34308406.2</v>
      </c>
      <c r="I6" s="5" t="n">
        <v>0.991822994223639</v>
      </c>
      <c r="J6" s="5" t="n">
        <v>0.9334207932573521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582262084.2</v>
      </c>
      <c r="I7" s="11" t="n">
        <v>1</v>
      </c>
      <c r="J7" s="11" t="n">
        <v>0.9211621942906441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335221031.7</v>
      </c>
      <c r="I8" s="5" t="n">
        <v>0.956889701464374</v>
      </c>
      <c r="J8" s="5" t="n">
        <v>0.9211621942906441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107698876.2</v>
      </c>
      <c r="I9" s="5" t="n">
        <v>0.974320577405245</v>
      </c>
      <c r="J9" s="5" t="n">
        <v>0.9211621942906441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104327563.2</v>
      </c>
      <c r="I10" s="5" t="n">
        <v>0.940706917639901</v>
      </c>
      <c r="J10" s="5" t="n">
        <v>0.9211621942906441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100188994.45</v>
      </c>
      <c r="I11" s="5" t="n">
        <v>0.92652638260923</v>
      </c>
      <c r="J11" s="5" t="n">
        <v>0.9211621942906441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95406428</v>
      </c>
      <c r="I12" s="5" t="n">
        <v>0.92398302194992</v>
      </c>
      <c r="J12" s="5" t="n">
        <v>0.9211621942906441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36022599.45</v>
      </c>
      <c r="I13" s="5" t="n">
        <v>0.960027560154781</v>
      </c>
      <c r="J13" s="5" t="n">
        <v>0.9211621942906441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2391891460.9</v>
      </c>
      <c r="I14" s="11" t="n">
        <v>1</v>
      </c>
      <c r="J14" s="11" t="n">
        <v>0.957292635824619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67168797.3</v>
      </c>
      <c r="I15" s="5" t="n">
        <v>0.957292635824619</v>
      </c>
      <c r="J15" s="5" t="n">
        <v>0.957292635824619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42974189.15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587703735</v>
      </c>
      <c r="I17" s="11" t="n">
        <v>1</v>
      </c>
      <c r="J17" s="11" t="n">
        <v>0.947547744968289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259196376.6275</v>
      </c>
      <c r="I18" s="5" t="n">
        <v>0.959325773694561</v>
      </c>
      <c r="J18" s="5" t="n">
        <v>0.947547744968289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60873159.05</v>
      </c>
      <c r="I19" s="5" t="n">
        <v>0.977639027519443</v>
      </c>
      <c r="J19" s="5" t="n">
        <v>0.947547744968289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28420946.3</v>
      </c>
      <c r="I20" s="5" t="n">
        <v>0.947547744968289</v>
      </c>
      <c r="J20" s="5" t="n">
        <v>0.947547744968289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47855559.3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4353009626.9</v>
      </c>
      <c r="I22" s="11" t="n">
        <v>1</v>
      </c>
      <c r="J22" s="11" t="n">
        <v>0.928593362521453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2537236104</v>
      </c>
      <c r="I23" s="5" t="n">
        <v>0.966573986400452</v>
      </c>
      <c r="J23" s="5" t="n">
        <v>0.928593362521453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1617421965.2</v>
      </c>
      <c r="I24" s="5" t="n">
        <v>0.958949379150267</v>
      </c>
      <c r="J24" s="5" t="n">
        <v>0.928593362521453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865101880.105</v>
      </c>
      <c r="I25" s="5" t="n">
        <v>0.965862462102541</v>
      </c>
      <c r="J25" s="5" t="n">
        <v>0.928593362521453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457230343</v>
      </c>
      <c r="I26" s="5" t="n">
        <v>0.967322542784953</v>
      </c>
      <c r="J26" s="5" t="n">
        <v>0.928593362521453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53221565.8</v>
      </c>
      <c r="I27" s="5" t="n">
        <v>0.96460171436294</v>
      </c>
      <c r="J27" s="5" t="n">
        <v>0.928593362521453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30531317.8</v>
      </c>
      <c r="I28" s="5" t="n">
        <v>0.989632847338076</v>
      </c>
      <c r="J28" s="5" t="n">
        <v>0.928593362521453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560800.SH</t>
        </is>
      </c>
      <c r="D29" s="3" t="inlineStr">
        <is>
          <t>鹏扬中证数字经济主题ETF</t>
        </is>
      </c>
      <c r="E29" s="3" t="inlineStr">
        <is>
          <t>股票型ETF</t>
        </is>
      </c>
      <c r="F29" s="3" t="inlineStr">
        <is>
          <t>931582.CSI</t>
        </is>
      </c>
      <c r="G29" s="3" t="inlineStr">
        <is>
          <t>中证数字经济主题指数</t>
        </is>
      </c>
      <c r="H29" s="4" t="n">
        <v>29170414.75</v>
      </c>
      <c r="I29" s="5" t="n">
        <v>0.973815327054214</v>
      </c>
      <c r="J29" s="5" t="n">
        <v>0.928593362521453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25944740.674</v>
      </c>
      <c r="I30" s="5" t="n">
        <v>0.94423378165799</v>
      </c>
      <c r="J30" s="5" t="n">
        <v>0.928593362521453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512170.SH</t>
        </is>
      </c>
      <c r="D31" s="8" t="inlineStr">
        <is>
          <t>华宝中证医疗ETF</t>
        </is>
      </c>
      <c r="E31" s="8" t="inlineStr">
        <is>
          <t>股票型ETF</t>
        </is>
      </c>
      <c r="F31" s="8" t="inlineStr">
        <is>
          <t>399989.SZ</t>
        </is>
      </c>
      <c r="G31" s="8" t="inlineStr">
        <is>
          <t>中证医疗指数</t>
        </is>
      </c>
      <c r="H31" s="10" t="n">
        <v>520013569.1</v>
      </c>
      <c r="I31" s="11" t="n">
        <v>1</v>
      </c>
      <c r="J31" s="11" t="n">
        <v>0.903638275013799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159883.SZ</t>
        </is>
      </c>
      <c r="D32" s="3" t="inlineStr">
        <is>
          <t>医疗器械ETF永赢</t>
        </is>
      </c>
      <c r="E32" s="3" t="inlineStr">
        <is>
          <t>股票型ETF</t>
        </is>
      </c>
      <c r="F32" s="3" t="inlineStr">
        <is>
          <t>H30217.CSI</t>
        </is>
      </c>
      <c r="G32" s="3" t="inlineStr">
        <is>
          <t>中证全指医疗器械指数</t>
        </is>
      </c>
      <c r="H32" s="4" t="n">
        <v>29726736.451</v>
      </c>
      <c r="I32" s="5" t="n">
        <v>0.969314405211341</v>
      </c>
      <c r="J32" s="5" t="n">
        <v>0.903638275013799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588700.SH</t>
        </is>
      </c>
      <c r="D33" s="3" t="inlineStr">
        <is>
          <t>嘉实上证科创板生物医药ETF</t>
        </is>
      </c>
      <c r="E33" s="3" t="inlineStr">
        <is>
          <t>股票型ETF</t>
        </is>
      </c>
      <c r="F33" s="3" t="inlineStr">
        <is>
          <t>000683.SH</t>
        </is>
      </c>
      <c r="G33" s="3" t="inlineStr">
        <is>
          <t>上证科创板生物医药指数</t>
        </is>
      </c>
      <c r="H33" s="4" t="n">
        <v>20999538.35</v>
      </c>
      <c r="I33" s="5" t="n">
        <v>0.903638275013799</v>
      </c>
      <c r="J33" s="5" t="n">
        <v>0.903638275013799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588030.SH</t>
        </is>
      </c>
      <c r="D34" s="8" t="inlineStr">
        <is>
          <t>博时科创100ETF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402092438.05</v>
      </c>
      <c r="I34" s="11" t="n">
        <v>1</v>
      </c>
      <c r="J34" s="11" t="n">
        <v>0.941687338649783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29530825.65</v>
      </c>
      <c r="I35" s="5" t="n">
        <v>0.941687338649783</v>
      </c>
      <c r="J35" s="5" t="n">
        <v>0.941687338649783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159870.SZ</t>
        </is>
      </c>
      <c r="D36" s="8" t="inlineStr">
        <is>
          <t>化工ETF</t>
        </is>
      </c>
      <c r="E36" s="8" t="inlineStr">
        <is>
          <t>股票型ETF</t>
        </is>
      </c>
      <c r="F36" s="8" t="inlineStr">
        <is>
          <t>000813.CSI</t>
        </is>
      </c>
      <c r="G36" s="8" t="inlineStr">
        <is>
          <t>中证细分化工产业主题指数</t>
        </is>
      </c>
      <c r="H36" s="10" t="n">
        <v>47873567.021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210795361.8</v>
      </c>
      <c r="I37" s="11" t="n">
        <v>1</v>
      </c>
      <c r="J37" s="11" t="n">
        <v>0.949604806748845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28112860.65</v>
      </c>
      <c r="I38" s="5" t="n">
        <v>0.949604806748845</v>
      </c>
      <c r="J38" s="5" t="n">
        <v>0.949604806748845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2158631730.6</v>
      </c>
      <c r="I39" s="11" t="n">
        <v>1</v>
      </c>
      <c r="J39" s="11" t="n">
        <v>0.9281334427171249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582483483.1</v>
      </c>
      <c r="I40" s="5" t="n">
        <v>0.944177166778168</v>
      </c>
      <c r="J40" s="5" t="n">
        <v>0.9281334427171249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111341442.9725</v>
      </c>
      <c r="I41" s="5" t="n">
        <v>0.989348695445058</v>
      </c>
      <c r="J41" s="5" t="n">
        <v>0.9281334427171249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32152976.289</v>
      </c>
      <c r="I42" s="5" t="n">
        <v>0.9841007105308091</v>
      </c>
      <c r="J42" s="5" t="n">
        <v>0.9281334427171249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159572.SZ</t>
        </is>
      </c>
      <c r="D43" s="3" t="inlineStr">
        <is>
          <t>易方达创业板200ETF</t>
        </is>
      </c>
      <c r="E43" s="3" t="inlineStr">
        <is>
          <t>股票型ETF</t>
        </is>
      </c>
      <c r="F43" s="3" t="inlineStr">
        <is>
          <t>399019.SZ</t>
        </is>
      </c>
      <c r="G43" s="3" t="inlineStr">
        <is>
          <t>创业板200指数</t>
        </is>
      </c>
      <c r="H43" s="4" t="n">
        <v>23956389.091</v>
      </c>
      <c r="I43" s="5" t="n">
        <v>0.977697823337437</v>
      </c>
      <c r="J43" s="5" t="n">
        <v>0.9281334427171249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3365956657.903</v>
      </c>
      <c r="I44" s="11" t="n">
        <v>1</v>
      </c>
      <c r="J44" s="11" t="n">
        <v>0.922514595842285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2103902251.5</v>
      </c>
      <c r="I45" s="5" t="n">
        <v>0.949650632820405</v>
      </c>
      <c r="J45" s="5" t="n">
        <v>0.922514595842285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1237028155.7465</v>
      </c>
      <c r="I46" s="5" t="n">
        <v>0.99611577962697</v>
      </c>
      <c r="J46" s="5" t="n">
        <v>0.922514595842285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136078526.2705</v>
      </c>
      <c r="I47" s="5" t="n">
        <v>0.975303162445684</v>
      </c>
      <c r="J47" s="5" t="n">
        <v>0.922514595842285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56980914.8825</v>
      </c>
      <c r="I48" s="5" t="n">
        <v>0.968202219358772</v>
      </c>
      <c r="J48" s="5" t="n">
        <v>0.922514595842285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38090767.532</v>
      </c>
      <c r="I49" s="5" t="n">
        <v>0.994776896117658</v>
      </c>
      <c r="J49" s="5" t="n">
        <v>0.922514595842285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28925674.183</v>
      </c>
      <c r="I50" s="5" t="n">
        <v>0.9815654525504</v>
      </c>
      <c r="J50" s="5" t="n">
        <v>0.922514595842285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512010.SH</t>
        </is>
      </c>
      <c r="D51" s="8" t="inlineStr">
        <is>
          <t>易方达沪深300医药ETF</t>
        </is>
      </c>
      <c r="E51" s="8" t="inlineStr">
        <is>
          <t>股票型ETF</t>
        </is>
      </c>
      <c r="F51" s="8" t="inlineStr">
        <is>
          <t>000913.SH</t>
        </is>
      </c>
      <c r="G51" s="8" t="inlineStr">
        <is>
          <t>沪深300医药卫生指数</t>
        </is>
      </c>
      <c r="H51" s="10" t="n">
        <v>561882838.45</v>
      </c>
      <c r="I51" s="11" t="n">
        <v>1</v>
      </c>
      <c r="J51" s="11" t="n">
        <v>0.953279912953925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159992.SZ</t>
        </is>
      </c>
      <c r="D52" s="3" t="inlineStr">
        <is>
          <t>创新药</t>
        </is>
      </c>
      <c r="E52" s="3" t="inlineStr">
        <is>
          <t>股票型ETF</t>
        </is>
      </c>
      <c r="F52" s="3" t="inlineStr">
        <is>
          <t>931152.CSI</t>
        </is>
      </c>
      <c r="G52" s="3" t="inlineStr">
        <is>
          <t>中证创新药产业指数</t>
        </is>
      </c>
      <c r="H52" s="4" t="n">
        <v>262459408.678</v>
      </c>
      <c r="I52" s="5" t="n">
        <v>0.958561603783093</v>
      </c>
      <c r="J52" s="5" t="n">
        <v>0.953279912953925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82932727.891</v>
      </c>
      <c r="I53" s="5" t="n">
        <v>0.954239434636948</v>
      </c>
      <c r="J53" s="5" t="n">
        <v>0.953279912953925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74118584.3255</v>
      </c>
      <c r="I54" s="5" t="n">
        <v>0.989002016588427</v>
      </c>
      <c r="J54" s="5" t="n">
        <v>0.953279912953925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66668334.65</v>
      </c>
      <c r="I55" s="5" t="n">
        <v>0.982860576033284</v>
      </c>
      <c r="J55" s="5" t="n">
        <v>0.953279912953925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516820.SH</t>
        </is>
      </c>
      <c r="D56" s="3" t="inlineStr">
        <is>
          <t>平安中证医疗创新ETF</t>
        </is>
      </c>
      <c r="E56" s="3" t="inlineStr">
        <is>
          <t>股票型ETF</t>
        </is>
      </c>
      <c r="F56" s="3" t="inlineStr">
        <is>
          <t>931484.CSI</t>
        </is>
      </c>
      <c r="G56" s="3" t="inlineStr">
        <is>
          <t>中证医药及医疗器械创新指数</t>
        </is>
      </c>
      <c r="H56" s="4" t="n">
        <v>41224680.8</v>
      </c>
      <c r="I56" s="5" t="n">
        <v>0.980797707427787</v>
      </c>
      <c r="J56" s="5" t="n">
        <v>0.953279912953925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31725159.7285</v>
      </c>
      <c r="I57" s="5" t="n">
        <v>0.985295778593871</v>
      </c>
      <c r="J57" s="5" t="n">
        <v>0.953279912953925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515950.SH</t>
        </is>
      </c>
      <c r="D58" s="3" t="inlineStr">
        <is>
          <t>富国中证医药50ETF</t>
        </is>
      </c>
      <c r="E58" s="3" t="inlineStr">
        <is>
          <t>股票型ETF</t>
        </is>
      </c>
      <c r="F58" s="3" t="inlineStr">
        <is>
          <t>931140.CSI</t>
        </is>
      </c>
      <c r="G58" s="3" t="inlineStr">
        <is>
          <t>中证医药50指数</t>
        </is>
      </c>
      <c r="H58" s="4" t="n">
        <v>20024802.25</v>
      </c>
      <c r="I58" s="5" t="n">
        <v>0.986615720307177</v>
      </c>
      <c r="J58" s="5" t="n">
        <v>0.953279912953925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120393543.4</v>
      </c>
      <c r="I59" s="11" t="n">
        <v>1</v>
      </c>
      <c r="J59" s="11" t="n">
        <v>0.911669932810425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23599122.802</v>
      </c>
      <c r="I60" s="5" t="n">
        <v>0.911669932810425</v>
      </c>
      <c r="J60" s="5" t="n">
        <v>0.911669932810425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512200.SH</t>
        </is>
      </c>
      <c r="D61" s="8" t="inlineStr">
        <is>
          <t>南方中证全指房地产ETF</t>
        </is>
      </c>
      <c r="E61" s="8" t="inlineStr">
        <is>
          <t>股票型ETF</t>
        </is>
      </c>
      <c r="F61" s="8" t="inlineStr">
        <is>
          <t>931775.CSI</t>
        </is>
      </c>
      <c r="G61" s="8" t="inlineStr">
        <is>
          <t>中证全指房地产指数</t>
        </is>
      </c>
      <c r="H61" s="10" t="n">
        <v>267786265.2</v>
      </c>
      <c r="I61" s="11" t="n">
        <v>1</v>
      </c>
      <c r="J61" s="11" t="n">
        <v>0.9553206543814891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159707.SZ</t>
        </is>
      </c>
      <c r="D62" s="3" t="inlineStr">
        <is>
          <t>华宝中证800地产ETF</t>
        </is>
      </c>
      <c r="E62" s="3" t="inlineStr">
        <is>
          <t>股票型ETF</t>
        </is>
      </c>
      <c r="F62" s="3" t="inlineStr">
        <is>
          <t>399965.SZ</t>
        </is>
      </c>
      <c r="G62" s="3" t="inlineStr">
        <is>
          <t>中证800地产指数</t>
        </is>
      </c>
      <c r="H62" s="4" t="n">
        <v>33894071.59</v>
      </c>
      <c r="I62" s="5" t="n">
        <v>0.9553206635243729</v>
      </c>
      <c r="J62" s="5" t="n">
        <v>0.9553206543814891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159768.SZ</t>
        </is>
      </c>
      <c r="D63" s="3" t="inlineStr">
        <is>
          <t>房地产ETF</t>
        </is>
      </c>
      <c r="E63" s="3" t="inlineStr">
        <is>
          <t>股票型ETF</t>
        </is>
      </c>
      <c r="F63" s="3" t="inlineStr">
        <is>
          <t>000948.CSI</t>
        </is>
      </c>
      <c r="G63" s="3" t="inlineStr">
        <is>
          <t>中证内地地产主题指数</t>
        </is>
      </c>
      <c r="H63" s="4" t="n">
        <v>27384683.925</v>
      </c>
      <c r="I63" s="5" t="n">
        <v>0.9553206543814891</v>
      </c>
      <c r="J63" s="5" t="n">
        <v>0.9553206543814891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159865.SZ</t>
        </is>
      </c>
      <c r="D64" s="8" t="inlineStr">
        <is>
          <t>国泰中证畜牧养殖ETF</t>
        </is>
      </c>
      <c r="E64" s="8" t="inlineStr">
        <is>
          <t>股票型ETF</t>
        </is>
      </c>
      <c r="F64" s="8" t="inlineStr">
        <is>
          <t>930707.CSI</t>
        </is>
      </c>
      <c r="G64" s="8" t="inlineStr">
        <is>
          <t>中证畜牧养殖指数</t>
        </is>
      </c>
      <c r="H64" s="10" t="n">
        <v>55773658.242</v>
      </c>
      <c r="I64" s="11" t="n">
        <v>1</v>
      </c>
      <c r="J64" s="11" t="n">
        <v>0.968758283794951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159825.SZ</t>
        </is>
      </c>
      <c r="D65" s="3" t="inlineStr">
        <is>
          <t>富国中证农业主题ETF</t>
        </is>
      </c>
      <c r="E65" s="3" t="inlineStr">
        <is>
          <t>股票型ETF</t>
        </is>
      </c>
      <c r="F65" s="3" t="inlineStr">
        <is>
          <t>000949.CSI</t>
        </is>
      </c>
      <c r="G65" s="3" t="inlineStr">
        <is>
          <t>中证农业主题指数</t>
        </is>
      </c>
      <c r="H65" s="4" t="n">
        <v>45929918.357</v>
      </c>
      <c r="I65" s="5" t="n">
        <v>0.968758283794951</v>
      </c>
      <c r="J65" s="5" t="n">
        <v>0.968758283794951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348908015.85</v>
      </c>
      <c r="I66" s="11" t="n">
        <v>1</v>
      </c>
      <c r="J66" s="11" t="n">
        <v>0.905464623105247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99477700.59999999</v>
      </c>
      <c r="I67" s="5" t="n">
        <v>0.951782773439637</v>
      </c>
      <c r="J67" s="5" t="n">
        <v>0.905464623105247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159790.SZ</t>
        </is>
      </c>
      <c r="D68" s="3" t="inlineStr">
        <is>
          <t>华夏中证内地低碳经济主题ETF</t>
        </is>
      </c>
      <c r="E68" s="3" t="inlineStr">
        <is>
          <t>股票型ETF</t>
        </is>
      </c>
      <c r="F68" s="3" t="inlineStr">
        <is>
          <t>000977.CSI</t>
        </is>
      </c>
      <c r="G68" s="3" t="inlineStr">
        <is>
          <t>中证内地低碳经济主题指数</t>
        </is>
      </c>
      <c r="H68" s="4" t="n">
        <v>36159480.8525</v>
      </c>
      <c r="I68" s="5" t="n">
        <v>0.905464623105247</v>
      </c>
      <c r="J68" s="5" t="n">
        <v>0.905464623105247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159732.SZ</t>
        </is>
      </c>
      <c r="D69" s="8" t="inlineStr">
        <is>
          <t>华夏国证消费电子主题ETF</t>
        </is>
      </c>
      <c r="E69" s="8" t="inlineStr">
        <is>
          <t>股票型ETF</t>
        </is>
      </c>
      <c r="F69" s="8" t="inlineStr">
        <is>
          <t>980030.SZ</t>
        </is>
      </c>
      <c r="G69" s="8" t="inlineStr">
        <is>
          <t>国证消费电子主题指数</t>
        </is>
      </c>
      <c r="H69" s="10" t="n">
        <v>230399732.3235</v>
      </c>
      <c r="I69" s="11" t="n">
        <v>1</v>
      </c>
      <c r="J69" s="11" t="n">
        <v>0.958456066732904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42251828.929</v>
      </c>
      <c r="I70" s="5" t="n">
        <v>0.965701456742359</v>
      </c>
      <c r="J70" s="5" t="n">
        <v>0.958456066732904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37805711.07</v>
      </c>
      <c r="I71" s="5" t="n">
        <v>0.958456066732904</v>
      </c>
      <c r="J71" s="5" t="n">
        <v>0.958456066732904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27976668.45</v>
      </c>
      <c r="I72" s="5" t="n">
        <v>0.975994860769215</v>
      </c>
      <c r="J72" s="5" t="n">
        <v>0.958456066732904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241960707.25</v>
      </c>
      <c r="I73" s="11" t="n">
        <v>1</v>
      </c>
      <c r="J73" s="11" t="n">
        <v>0.934701635856616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167340071.7265</v>
      </c>
      <c r="I74" s="5" t="n">
        <v>0.9368914240930371</v>
      </c>
      <c r="J74" s="5" t="n">
        <v>0.934701635856616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158385066.35</v>
      </c>
      <c r="I75" s="5" t="n">
        <v>0.975254546023686</v>
      </c>
      <c r="J75" s="5" t="n">
        <v>0.934701635856616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159905.SZ</t>
        </is>
      </c>
      <c r="D76" s="8" t="inlineStr">
        <is>
          <t>红利ETF工银</t>
        </is>
      </c>
      <c r="E76" s="8" t="inlineStr">
        <is>
          <t>股票型ETF</t>
        </is>
      </c>
      <c r="F76" s="8" t="inlineStr">
        <is>
          <t>399324.SZ</t>
        </is>
      </c>
      <c r="G76" s="8" t="inlineStr">
        <is>
          <t>深证红利指数</t>
        </is>
      </c>
      <c r="H76" s="10" t="n">
        <v>45816559.845</v>
      </c>
      <c r="I76" s="11" t="n">
        <v>1</v>
      </c>
      <c r="J76" s="11" t="n">
        <v>0.926019211825246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515650.SH</t>
        </is>
      </c>
      <c r="D77" s="3" t="inlineStr">
        <is>
          <t>富国中证消费50ETF</t>
        </is>
      </c>
      <c r="E77" s="3" t="inlineStr">
        <is>
          <t>股票型ETF</t>
        </is>
      </c>
      <c r="F77" s="3" t="inlineStr">
        <is>
          <t>931139.CSI</t>
        </is>
      </c>
      <c r="G77" s="3" t="inlineStr">
        <is>
          <t>中证消费50指数</t>
        </is>
      </c>
      <c r="H77" s="4" t="n">
        <v>41524711.3</v>
      </c>
      <c r="I77" s="5" t="n">
        <v>0.926019211825246</v>
      </c>
      <c r="J77" s="5" t="n">
        <v>0.926019211825246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1427880244.1</v>
      </c>
      <c r="I78" s="11" t="n">
        <v>1</v>
      </c>
      <c r="J78" s="11" t="n">
        <v>0.969101856716863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219110708.25</v>
      </c>
      <c r="I79" s="5" t="n">
        <v>0.969101856716863</v>
      </c>
      <c r="J79" s="5" t="n">
        <v>0.969101856716863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72106798.984</v>
      </c>
      <c r="I80" s="5" t="n">
        <v>0.9959742516519841</v>
      </c>
      <c r="J80" s="5" t="n">
        <v>0.969101856716863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159692.SZ</t>
        </is>
      </c>
      <c r="D81" s="3" t="inlineStr">
        <is>
          <t>证券ETF东财</t>
        </is>
      </c>
      <c r="E81" s="3" t="inlineStr">
        <is>
          <t>股票型ETF</t>
        </is>
      </c>
      <c r="F81" s="3" t="inlineStr">
        <is>
          <t>931412.CSI</t>
        </is>
      </c>
      <c r="G81" s="3" t="inlineStr">
        <is>
          <t>中证证券公司30指数</t>
        </is>
      </c>
      <c r="H81" s="4" t="n">
        <v>30442849.932</v>
      </c>
      <c r="I81" s="5" t="n">
        <v>0.997628313086629</v>
      </c>
      <c r="J81" s="5" t="n">
        <v>0.969101856716863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515630.SH</t>
        </is>
      </c>
      <c r="D82" s="3" t="inlineStr">
        <is>
          <t>保险证券</t>
        </is>
      </c>
      <c r="E82" s="3" t="inlineStr">
        <is>
          <t>股票型ETF</t>
        </is>
      </c>
      <c r="F82" s="3" t="inlineStr">
        <is>
          <t>399966.SZ</t>
        </is>
      </c>
      <c r="G82" s="3" t="inlineStr">
        <is>
          <t>中证800证券保险指数</t>
        </is>
      </c>
      <c r="H82" s="4" t="n">
        <v>20744034</v>
      </c>
      <c r="I82" s="5" t="n">
        <v>0.98806961505131</v>
      </c>
      <c r="J82" s="5" t="n">
        <v>0.969101856716863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326946481.15</v>
      </c>
      <c r="I83" s="11" t="n">
        <v>1</v>
      </c>
      <c r="J83" s="11" t="n">
        <v>0.963245623230815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185505802.7</v>
      </c>
      <c r="I84" s="5" t="n">
        <v>0.963245623230815</v>
      </c>
      <c r="J84" s="5" t="n">
        <v>0.963245623230815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100243396.05</v>
      </c>
      <c r="I85" s="5" t="n">
        <v>0.979715896997738</v>
      </c>
      <c r="J85" s="5" t="n">
        <v>0.963245623230815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42903705.269</v>
      </c>
      <c r="I86" s="5" t="n">
        <v>0.982464650043729</v>
      </c>
      <c r="J86" s="5" t="n">
        <v>0.963245623230815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615702765.1995</v>
      </c>
      <c r="I87" s="11" t="n">
        <v>1</v>
      </c>
      <c r="J87" s="11" t="n">
        <v>0.943526540649293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263957520</v>
      </c>
      <c r="I88" s="5" t="n">
        <v>0.943526540649293</v>
      </c>
      <c r="J88" s="5" t="n">
        <v>0.943526540649293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119679098.8255</v>
      </c>
      <c r="I89" s="11" t="n">
        <v>1</v>
      </c>
      <c r="J89" s="11" t="n">
        <v>0.978821237854732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93518723.55</v>
      </c>
      <c r="I90" s="5" t="n">
        <v>0.99010266490298</v>
      </c>
      <c r="J90" s="5" t="n">
        <v>0.978821237854732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70846246.8</v>
      </c>
      <c r="I91" s="5" t="n">
        <v>0.989343371906803</v>
      </c>
      <c r="J91" s="5" t="n">
        <v>0.978821237854732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561160.SH</t>
        </is>
      </c>
      <c r="D92" s="3" t="inlineStr">
        <is>
          <t>富国中证电池主题ETF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21755251.7</v>
      </c>
      <c r="I92" s="5" t="n">
        <v>0.978821237854732</v>
      </c>
      <c r="J92" s="5" t="n">
        <v>0.978821237854732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451422208</v>
      </c>
      <c r="I93" s="11" t="n">
        <v>1</v>
      </c>
      <c r="J93" s="11" t="n">
        <v>0.999590041580016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46069115.7255</v>
      </c>
      <c r="I94" s="5" t="n">
        <v>0.999590041580016</v>
      </c>
      <c r="J94" s="5" t="n">
        <v>0.999590041580016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48851623.1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37621955.9</v>
      </c>
      <c r="I96" s="11" t="n">
        <v>1</v>
      </c>
      <c r="J96" s="11" t="n">
        <v>0.9157142067855359</v>
      </c>
      <c r="K96" s="11" t="n">
        <v>0.9</v>
      </c>
      <c r="L96" s="11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33835326.95</v>
      </c>
      <c r="I97" s="5" t="n">
        <v>0.9157142067855359</v>
      </c>
      <c r="J97" s="5" t="n">
        <v>0.9157142067855359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159852.SZ</t>
        </is>
      </c>
      <c r="D98" s="8" t="inlineStr">
        <is>
          <t>嘉实中证软件服务ETF</t>
        </is>
      </c>
      <c r="E98" s="8" t="inlineStr">
        <is>
          <t>股票型ETF</t>
        </is>
      </c>
      <c r="F98" s="8" t="inlineStr">
        <is>
          <t>930601.CSI</t>
        </is>
      </c>
      <c r="G98" s="8" t="inlineStr">
        <is>
          <t>中证软件服务指数</t>
        </is>
      </c>
      <c r="H98" s="10" t="n">
        <v>240933844.098</v>
      </c>
      <c r="I98" s="11" t="n">
        <v>1</v>
      </c>
      <c r="J98" s="11" t="n">
        <v>0.944563611155733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171157170.95</v>
      </c>
      <c r="I99" s="5" t="n">
        <v>0.991052544021424</v>
      </c>
      <c r="J99" s="5" t="n">
        <v>0.944563611155733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168808388.05</v>
      </c>
      <c r="I100" s="5" t="n">
        <v>0.959332291332563</v>
      </c>
      <c r="J100" s="5" t="n">
        <v>0.944563611155733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123470259.05</v>
      </c>
      <c r="I101" s="5" t="n">
        <v>0.953158316296125</v>
      </c>
      <c r="J101" s="5" t="n">
        <v>0.944563611155733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96792983.772</v>
      </c>
      <c r="I102" s="5" t="n">
        <v>0.980599659148584</v>
      </c>
      <c r="J102" s="5" t="n">
        <v>0.944563611155733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50406323.9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81185506.8555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35892214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159996.SZ</t>
        </is>
      </c>
      <c r="D106" s="8" t="inlineStr">
        <is>
          <t>国泰中证全指家用电器ETF</t>
        </is>
      </c>
      <c r="E106" s="8" t="inlineStr">
        <is>
          <t>股票型ETF</t>
        </is>
      </c>
      <c r="F106" s="8" t="inlineStr">
        <is>
          <t>930697.CSI</t>
        </is>
      </c>
      <c r="G106" s="8" t="inlineStr">
        <is>
          <t>中证全指家用电器指数</t>
        </is>
      </c>
      <c r="H106" s="10" t="n">
        <v>75066281.9675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159819.SZ</t>
        </is>
      </c>
      <c r="D107" s="8" t="inlineStr">
        <is>
          <t>易方达中证人工智能主题ETF</t>
        </is>
      </c>
      <c r="E107" s="8" t="inlineStr">
        <is>
          <t>股票型ETF</t>
        </is>
      </c>
      <c r="F107" s="8" t="inlineStr">
        <is>
          <t>930713.CSI</t>
        </is>
      </c>
      <c r="G107" s="8" t="inlineStr">
        <is>
          <t>中证人工智能主题指数</t>
        </is>
      </c>
      <c r="H107" s="10" t="n">
        <v>672816043.0245</v>
      </c>
      <c r="I107" s="11" t="n">
        <v>1</v>
      </c>
      <c r="J107" s="11" t="n">
        <v>0.920116730852079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156741528.55</v>
      </c>
      <c r="I108" s="5" t="n">
        <v>0.997704976754737</v>
      </c>
      <c r="J108" s="5" t="n">
        <v>0.920116730852079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515250.SH</t>
        </is>
      </c>
      <c r="D109" s="3" t="inlineStr">
        <is>
          <t>富国中证智能汽车主题ETF</t>
        </is>
      </c>
      <c r="E109" s="3" t="inlineStr">
        <is>
          <t>股票型ETF</t>
        </is>
      </c>
      <c r="F109" s="3" t="inlineStr">
        <is>
          <t>930721.CSI</t>
        </is>
      </c>
      <c r="G109" s="3" t="inlineStr">
        <is>
          <t>中证智能汽车主题指数</t>
        </is>
      </c>
      <c r="H109" s="4" t="n">
        <v>54532628.35</v>
      </c>
      <c r="I109" s="5" t="n">
        <v>0.920309141774628</v>
      </c>
      <c r="J109" s="5" t="n">
        <v>0.920116730852079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159855.SZ</t>
        </is>
      </c>
      <c r="D110" s="8" t="inlineStr">
        <is>
          <t>影视ETF</t>
        </is>
      </c>
      <c r="E110" s="8" t="inlineStr">
        <is>
          <t>股票型ETF</t>
        </is>
      </c>
      <c r="F110" s="8" t="inlineStr">
        <is>
          <t>930781.CSI</t>
        </is>
      </c>
      <c r="G110" s="8" t="inlineStr">
        <is>
          <t>中证影视主题指数</t>
        </is>
      </c>
      <c r="H110" s="10" t="n">
        <v>25443526.6035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159851.SZ</t>
        </is>
      </c>
      <c r="D111" s="8" t="inlineStr">
        <is>
          <t>华宝中证金融科技主题ETF</t>
        </is>
      </c>
      <c r="E111" s="8" t="inlineStr">
        <is>
          <t>股票型ETF</t>
        </is>
      </c>
      <c r="F111" s="8" t="inlineStr">
        <is>
          <t>930986.CSI</t>
        </is>
      </c>
      <c r="G111" s="8" t="inlineStr">
        <is>
          <t>中证金融科技主题指数</t>
        </is>
      </c>
      <c r="H111" s="10" t="n">
        <v>716703476.8954999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42528788.45</v>
      </c>
      <c r="I112" s="11" t="n">
        <v>1</v>
      </c>
      <c r="J112" s="11" t="n">
        <v>0.93225383431558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34985594.55</v>
      </c>
      <c r="I113" s="5" t="n">
        <v>0.93225383431558</v>
      </c>
      <c r="J113" s="5" t="n">
        <v>0.93225383431558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515000.SH</t>
        </is>
      </c>
      <c r="D114" s="8" t="inlineStr">
        <is>
          <t>华宝中证科技龙头ETF</t>
        </is>
      </c>
      <c r="E114" s="8" t="inlineStr">
        <is>
          <t>股票型ETF</t>
        </is>
      </c>
      <c r="F114" s="8" t="inlineStr">
        <is>
          <t>931087.CSI</t>
        </is>
      </c>
      <c r="G114" s="8" t="inlineStr">
        <is>
          <t>中证科技龙头指数</t>
        </is>
      </c>
      <c r="H114" s="10" t="n">
        <v>119787568.7</v>
      </c>
      <c r="I114" s="11" t="n">
        <v>1</v>
      </c>
      <c r="J114" s="11" t="n">
        <v>0.925749400403574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159781.SZ</t>
        </is>
      </c>
      <c r="D115" s="3" t="inlineStr">
        <is>
          <t>易方达中证科创创业50ETF</t>
        </is>
      </c>
      <c r="E115" s="3" t="inlineStr">
        <is>
          <t>股票型ETF</t>
        </is>
      </c>
      <c r="F115" s="3" t="inlineStr">
        <is>
          <t>931643.CSI</t>
        </is>
      </c>
      <c r="G115" s="3" t="inlineStr">
        <is>
          <t>中证科创创业50指数</t>
        </is>
      </c>
      <c r="H115" s="4" t="n">
        <v>116913782.153</v>
      </c>
      <c r="I115" s="5" t="n">
        <v>0.955708048645579</v>
      </c>
      <c r="J115" s="5" t="n">
        <v>0.925749400403574</v>
      </c>
      <c r="K115" s="5" t="n">
        <v>0.9</v>
      </c>
      <c r="L115" s="5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42880308.2</v>
      </c>
      <c r="I116" s="5" t="n">
        <v>0.949942379701618</v>
      </c>
      <c r="J116" s="5" t="n">
        <v>0.925749400403574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159807.SZ</t>
        </is>
      </c>
      <c r="D117" s="3" t="inlineStr">
        <is>
          <t>易方达中证科技50ETF</t>
        </is>
      </c>
      <c r="E117" s="3" t="inlineStr">
        <is>
          <t>股票型ETF</t>
        </is>
      </c>
      <c r="F117" s="3" t="inlineStr">
        <is>
          <t>931380.CSI</t>
        </is>
      </c>
      <c r="G117" s="3" t="inlineStr">
        <is>
          <t>中证科技50指数</t>
        </is>
      </c>
      <c r="H117" s="4" t="n">
        <v>35447092.8865</v>
      </c>
      <c r="I117" s="5" t="n">
        <v>0.985029805917004</v>
      </c>
      <c r="J117" s="5" t="n">
        <v>0.925749400403574</v>
      </c>
      <c r="K117" s="5" t="n">
        <v>0.9</v>
      </c>
      <c r="L117" s="5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111391665.85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163449912.952</v>
      </c>
      <c r="I119" s="11" t="n">
        <v>1</v>
      </c>
      <c r="J119" s="11" t="n">
        <v>0.963847102882567</v>
      </c>
      <c r="K119" s="11" t="n">
        <v>0.9</v>
      </c>
      <c r="L119" s="11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55015606.05</v>
      </c>
      <c r="I120" s="5" t="n">
        <v>0.963847102882567</v>
      </c>
      <c r="J120" s="5" t="n">
        <v>0.963847102882567</v>
      </c>
      <c r="K120" s="5" t="n">
        <v>0.9</v>
      </c>
      <c r="L120" s="5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562500.SH</t>
        </is>
      </c>
      <c r="D121" s="8" t="inlineStr">
        <is>
          <t>华夏中证机器人ETF</t>
        </is>
      </c>
      <c r="E121" s="8" t="inlineStr">
        <is>
          <t>股票型ETF</t>
        </is>
      </c>
      <c r="F121" s="8" t="inlineStr">
        <is>
          <t>H30590.CSI</t>
        </is>
      </c>
      <c r="G121" s="8" t="inlineStr">
        <is>
          <t>中证机器人指数</t>
        </is>
      </c>
      <c r="H121" s="10" t="n">
        <v>825904696.8</v>
      </c>
      <c r="I121" s="11" t="n">
        <v>1</v>
      </c>
      <c r="J121" s="11" t="n">
        <v>0.955188539641476</v>
      </c>
      <c r="K121" s="11" t="n">
        <v>0.9</v>
      </c>
      <c r="L121" s="11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159667.SZ</t>
        </is>
      </c>
      <c r="D122" s="3" t="inlineStr">
        <is>
          <t>国泰中证机床ETF</t>
        </is>
      </c>
      <c r="E122" s="3" t="inlineStr">
        <is>
          <t>股票型ETF</t>
        </is>
      </c>
      <c r="F122" s="3" t="inlineStr">
        <is>
          <t>931866.CSI</t>
        </is>
      </c>
      <c r="G122" s="3" t="inlineStr">
        <is>
          <t>中证机床指数</t>
        </is>
      </c>
      <c r="H122" s="4" t="n">
        <v>48364480.8805</v>
      </c>
      <c r="I122" s="5" t="n">
        <v>0.955188539641476</v>
      </c>
      <c r="J122" s="5" t="n">
        <v>0.955188539641476</v>
      </c>
      <c r="K122" s="5" t="n">
        <v>0.9</v>
      </c>
      <c r="L122" s="5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159530.SZ</t>
        </is>
      </c>
      <c r="D123" s="3" t="inlineStr">
        <is>
          <t>易方达国证机器人产业ETF</t>
        </is>
      </c>
      <c r="E123" s="3" t="inlineStr">
        <is>
          <t>股票型ETF</t>
        </is>
      </c>
      <c r="F123" s="3" t="inlineStr">
        <is>
          <t>980022.SZ</t>
        </is>
      </c>
      <c r="G123" s="3" t="inlineStr">
        <is>
          <t>国证机器人产业指数</t>
        </is>
      </c>
      <c r="H123" s="4" t="n">
        <v>22124337.245</v>
      </c>
      <c r="I123" s="5" t="n">
        <v>0.990444083827847</v>
      </c>
      <c r="J123" s="5" t="n">
        <v>0.955188539641476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560700.SH</t>
        </is>
      </c>
      <c r="D124" s="8" t="inlineStr">
        <is>
          <t>广发中证国新央企股东回报ETF</t>
        </is>
      </c>
      <c r="E124" s="8" t="inlineStr">
        <is>
          <t>股票型ETF</t>
        </is>
      </c>
      <c r="F124" s="8" t="inlineStr">
        <is>
          <t>932039.CSI</t>
        </is>
      </c>
      <c r="G124" s="8" t="inlineStr">
        <is>
          <t>中证国新央企股东回报指数</t>
        </is>
      </c>
      <c r="H124" s="10" t="n">
        <v>29455199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48586206.95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64832299.2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126698921.437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2026-09-16T09:19:02Z</dcterms:created>
  <dcterms:modified xmlns:dcterms="http://purl.org/dc/terms/" xmlns:xsi="http://www.w3.org/2001/XMLSchema-instance" xsi:type="dcterms:W3CDTF">2026-09-16T09:19:02Z</dcterms:modified>
</cp:coreProperties>
</file>