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350505284441.95</v>
      </c>
      <c r="M2" s="4" t="n">
        <v>1371007879</v>
      </c>
      <c r="N2" s="4" t="n">
        <v>5540793752</v>
      </c>
      <c r="O2" s="3" t="inlineStr">
        <is>
          <t>3.8592864757357</t>
        </is>
      </c>
      <c r="P2" s="3" t="inlineStr">
        <is>
          <t>3.8520443141436</t>
        </is>
      </c>
      <c r="Q2" s="5" t="n">
        <v>-0.111015172</v>
      </c>
      <c r="R2" s="4" t="n">
        <v>4952227966.15</v>
      </c>
      <c r="S2" s="3" t="n">
        <v>1</v>
      </c>
      <c r="T2" s="3" t="n">
        <v>6</v>
      </c>
    </row>
    <row r="3">
      <c r="A3" s="2" t="n">
        <v>45722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22765138836.45</v>
      </c>
      <c r="M3" s="4" t="n">
        <v>172287800</v>
      </c>
      <c r="N3" s="4" t="n">
        <v>515598502</v>
      </c>
      <c r="O3" s="3" t="inlineStr">
        <is>
          <t>2.8647348461299</t>
        </is>
      </c>
      <c r="P3" s="3" t="inlineStr">
        <is>
          <t>2.8596305217096</t>
        </is>
      </c>
      <c r="Q3" s="5" t="n">
        <v>-0.016675004</v>
      </c>
      <c r="R3" s="4" t="n">
        <v>620116469.55</v>
      </c>
      <c r="S3" s="3" t="n">
        <v>2</v>
      </c>
      <c r="T3" s="3" t="n">
        <v>7</v>
      </c>
    </row>
    <row r="4">
      <c r="A4" s="2" t="n">
        <v>45722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146447515352.48</v>
      </c>
      <c r="M4" s="4" t="n">
        <v>1192574641</v>
      </c>
      <c r="N4" s="4" t="n">
        <v>3261219816</v>
      </c>
      <c r="O4" s="3" t="inlineStr">
        <is>
          <t>2.6693586851434</t>
        </is>
      </c>
      <c r="P4" s="3" t="inlineStr">
        <is>
          <t>2.6641021553747</t>
        </is>
      </c>
      <c r="Q4" s="5" t="n">
        <v>-0.131214463</v>
      </c>
      <c r="R4" s="4" t="n">
        <v>2310502106.9</v>
      </c>
      <c r="S4" s="3" t="n">
        <v>3</v>
      </c>
      <c r="T4" s="3" t="n">
        <v>2</v>
      </c>
    </row>
    <row r="5">
      <c r="A5" s="2" t="n">
        <v>45722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4621930595.2</v>
      </c>
      <c r="M5" s="4" t="n">
        <v>37860300</v>
      </c>
      <c r="N5" s="4" t="n">
        <v>49433539</v>
      </c>
      <c r="O5" s="3" t="inlineStr">
        <is>
          <t>1.2477237561317</t>
        </is>
      </c>
      <c r="P5" s="3" t="inlineStr">
        <is>
          <t>1.2445617507742</t>
        </is>
      </c>
      <c r="Q5" s="5" t="n">
        <v>-0.030548343</v>
      </c>
      <c r="R5" s="4" t="n">
        <v>45817202.1</v>
      </c>
      <c r="S5" s="3" t="n">
        <v>4</v>
      </c>
      <c r="T5" s="3" t="n">
        <v>1</v>
      </c>
    </row>
    <row r="6">
      <c r="A6" s="2" t="n">
        <v>45722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12581709820.4</v>
      </c>
      <c r="M6" s="4" t="n">
        <v>1391967120</v>
      </c>
      <c r="N6" s="4" t="n">
        <v>831614528</v>
      </c>
      <c r="O6" s="3" t="inlineStr">
        <is>
          <t>0.602</t>
        </is>
      </c>
      <c r="P6" s="3" t="inlineStr">
        <is>
          <t>0.59743834179072</t>
        </is>
      </c>
      <c r="Q6" s="5" t="n">
        <v>0</v>
      </c>
      <c r="R6" s="4" t="n">
        <v>888202981.95</v>
      </c>
      <c r="S6" s="3" t="n">
        <v>5</v>
      </c>
      <c r="T6" s="3" t="n">
        <v>4</v>
      </c>
    </row>
    <row r="7">
      <c r="A7" s="2" t="n">
        <v>45722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1792697586.4</v>
      </c>
      <c r="M7" s="4" t="n">
        <v>313628800</v>
      </c>
      <c r="N7" s="4" t="n">
        <v>164067749</v>
      </c>
      <c r="O7" s="3" t="inlineStr">
        <is>
          <t>0.525</t>
        </is>
      </c>
      <c r="P7" s="3" t="inlineStr">
        <is>
          <t>0.52312717773368</t>
        </is>
      </c>
      <c r="Q7" s="5" t="n">
        <v>0.190839695</v>
      </c>
      <c r="R7" s="4" t="n">
        <v>81776253.8</v>
      </c>
      <c r="S7" s="3" t="n">
        <v>6</v>
      </c>
      <c r="T7" s="3" t="n">
        <v>1</v>
      </c>
    </row>
    <row r="8">
      <c r="A8" s="2" t="n">
        <v>45722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81713082294.66</v>
      </c>
      <c r="M8" s="4" t="n">
        <v>5490791977</v>
      </c>
      <c r="N8" s="4" t="n">
        <v>6451615098</v>
      </c>
      <c r="O8" s="3" t="inlineStr">
        <is>
          <t>1.181</t>
        </is>
      </c>
      <c r="P8" s="3" t="inlineStr">
        <is>
          <t>1.1749880754953</t>
        </is>
      </c>
      <c r="Q8" s="5" t="n">
        <v>-0.02539575</v>
      </c>
      <c r="R8" s="4" t="n">
        <v>5268546824.05</v>
      </c>
      <c r="S8" s="3" t="n">
        <v>7</v>
      </c>
      <c r="T8" s="3" t="n">
        <v>8</v>
      </c>
    </row>
    <row r="9">
      <c r="A9" s="2" t="n">
        <v>45722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366994196.88</v>
      </c>
      <c r="M9" s="4" t="n">
        <v>38559100</v>
      </c>
      <c r="N9" s="4" t="n">
        <v>36512202</v>
      </c>
      <c r="O9" s="3" t="inlineStr">
        <is>
          <t>0.951</t>
        </is>
      </c>
      <c r="P9" s="3" t="inlineStr">
        <is>
          <t>0.94691530663319</t>
        </is>
      </c>
      <c r="Q9" s="5" t="n">
        <v>-0.14699706</v>
      </c>
      <c r="R9" s="4" t="n">
        <v>34188462.3</v>
      </c>
      <c r="S9" s="3" t="n">
        <v>8</v>
      </c>
      <c r="T9" s="3" t="n">
        <v>1</v>
      </c>
    </row>
    <row r="10">
      <c r="A10" s="2" t="n">
        <v>45722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298983690.76</v>
      </c>
      <c r="M10" s="4" t="n">
        <v>30043802</v>
      </c>
      <c r="N10" s="4" t="n">
        <v>18947864</v>
      </c>
      <c r="O10" s="3" t="inlineStr">
        <is>
          <t>0.632</t>
        </is>
      </c>
      <c r="P10" s="3" t="inlineStr">
        <is>
          <t>0.6306746396478</t>
        </is>
      </c>
      <c r="Q10" s="5" t="n">
        <v>-0.031635558</v>
      </c>
      <c r="R10" s="4" t="n">
        <v>23400910.9</v>
      </c>
      <c r="S10" s="3" t="n">
        <v>9</v>
      </c>
      <c r="T10" s="3" t="n">
        <v>1</v>
      </c>
    </row>
    <row r="11">
      <c r="A11" s="2" t="n">
        <v>45722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7562386422.21</v>
      </c>
      <c r="M11" s="4" t="n">
        <v>404478475</v>
      </c>
      <c r="N11" s="4" t="n">
        <v>428786429</v>
      </c>
      <c r="O11" s="3" t="inlineStr">
        <is>
          <t>1.066</t>
        </is>
      </c>
      <c r="P11" s="3" t="inlineStr">
        <is>
          <t>1.0600970274129</t>
        </is>
      </c>
      <c r="Q11" s="5" t="n">
        <v>0.178554647</v>
      </c>
      <c r="R11" s="4" t="n">
        <v>552367032.15</v>
      </c>
      <c r="S11" s="3" t="n">
        <v>10</v>
      </c>
      <c r="T11" s="3" t="n">
        <v>2</v>
      </c>
    </row>
    <row r="12">
      <c r="A12" s="2" t="n">
        <v>45722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1563356497.7088</v>
      </c>
      <c r="M12" s="4" t="n">
        <v>118134859</v>
      </c>
      <c r="N12" s="4" t="n">
        <v>70092313.22</v>
      </c>
      <c r="O12" s="3" t="inlineStr">
        <is>
          <t>0.597</t>
        </is>
      </c>
      <c r="P12" s="3" t="inlineStr">
        <is>
          <t>0.59332455985748</t>
        </is>
      </c>
      <c r="Q12" s="5" t="n">
        <v>0.302419355</v>
      </c>
      <c r="R12" s="4" t="n">
        <v>52520795.4825</v>
      </c>
      <c r="S12" s="3" t="n">
        <v>11</v>
      </c>
      <c r="T12" s="3" t="n">
        <v>1</v>
      </c>
    </row>
    <row r="13">
      <c r="A13" s="2" t="n">
        <v>45722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5823288290.4</v>
      </c>
      <c r="M13" s="4" t="n">
        <v>227358800</v>
      </c>
      <c r="N13" s="4" t="n">
        <v>238923835</v>
      </c>
      <c r="O13" s="3" t="inlineStr">
        <is>
          <t>1.0438783610755</t>
        </is>
      </c>
      <c r="P13" s="3" t="inlineStr">
        <is>
          <t>1.040775338254</t>
        </is>
      </c>
      <c r="Q13" s="5" t="n">
        <v>0.037965072</v>
      </c>
      <c r="R13" s="4" t="n">
        <v>217911012.1</v>
      </c>
      <c r="S13" s="3" t="n">
        <v>12</v>
      </c>
      <c r="T13" s="3" t="n">
        <v>2</v>
      </c>
    </row>
    <row r="14">
      <c r="A14" s="2" t="n">
        <v>45722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55321771171.68</v>
      </c>
      <c r="M14" s="4" t="n">
        <v>558609064</v>
      </c>
      <c r="N14" s="4" t="n">
        <v>1453929563</v>
      </c>
      <c r="O14" s="3" t="inlineStr">
        <is>
          <t>2.581873501199</t>
        </is>
      </c>
      <c r="P14" s="3" t="inlineStr">
        <is>
          <t>2.5707791318721</t>
        </is>
      </c>
      <c r="Q14" s="5" t="n">
        <v>-0.011475347</v>
      </c>
      <c r="R14" s="4" t="n">
        <v>1894187301.45</v>
      </c>
      <c r="S14" s="3" t="n">
        <v>13</v>
      </c>
      <c r="T14" s="3" t="n">
        <v>5</v>
      </c>
    </row>
    <row r="15">
      <c r="A15" s="2" t="n">
        <v>45722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100059885715.26</v>
      </c>
      <c r="M15" s="4" t="n">
        <v>402933950</v>
      </c>
      <c r="N15" s="4" t="n">
        <v>2427285085</v>
      </c>
      <c r="O15" s="3" t="inlineStr">
        <is>
          <t>5.8879407431498</t>
        </is>
      </c>
      <c r="P15" s="3" t="inlineStr">
        <is>
          <t>5.8733424972088</t>
        </is>
      </c>
      <c r="Q15" s="5" t="n">
        <v>-0.084379808</v>
      </c>
      <c r="R15" s="4" t="n">
        <v>1931256917.55</v>
      </c>
      <c r="S15" s="3" t="n">
        <v>14</v>
      </c>
      <c r="T15" s="3" t="n">
        <v>3</v>
      </c>
    </row>
    <row r="16">
      <c r="A16" s="2" t="n">
        <v>45722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22802093858.9</v>
      </c>
      <c r="M16" s="4" t="n">
        <v>1843210200</v>
      </c>
      <c r="N16" s="4" t="n">
        <v>663307050</v>
      </c>
      <c r="O16" s="3" t="inlineStr">
        <is>
          <t>0.362</t>
        </is>
      </c>
      <c r="P16" s="3" t="inlineStr">
        <is>
          <t>0.35986511467873</t>
        </is>
      </c>
      <c r="Q16" s="5" t="n">
        <v>0.27700831</v>
      </c>
      <c r="R16" s="4" t="n">
        <v>720449391.6</v>
      </c>
      <c r="S16" s="3" t="n">
        <v>15</v>
      </c>
      <c r="T16" s="3" t="n">
        <v>9</v>
      </c>
    </row>
    <row r="17">
      <c r="A17" s="2" t="n">
        <v>45722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284887511.51</v>
      </c>
      <c r="M17" s="4" t="n">
        <v>15633800</v>
      </c>
      <c r="N17" s="4" t="n">
        <v>18943546.5</v>
      </c>
      <c r="O17" s="3" t="inlineStr">
        <is>
          <t>1.217</t>
        </is>
      </c>
      <c r="P17" s="3" t="inlineStr">
        <is>
          <t>1.2117045440008</t>
        </is>
      </c>
      <c r="Q17" s="5" t="n">
        <v>0.131643903</v>
      </c>
      <c r="R17" s="4" t="n">
        <v>26352733.4105</v>
      </c>
      <c r="S17" s="3" t="n">
        <v>16</v>
      </c>
      <c r="T17" s="3" t="n">
        <v>1</v>
      </c>
    </row>
    <row r="18">
      <c r="A18" s="2" t="n">
        <v>45722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6121124694.13</v>
      </c>
      <c r="M18" s="4" t="n">
        <v>454704718</v>
      </c>
      <c r="N18" s="4" t="n">
        <v>661727879</v>
      </c>
      <c r="O18" s="3" t="inlineStr">
        <is>
          <t>1.464</t>
        </is>
      </c>
      <c r="P18" s="3" t="inlineStr">
        <is>
          <t>1.4552914293711</t>
        </is>
      </c>
      <c r="Q18" s="5" t="n">
        <v>-0.047791357</v>
      </c>
      <c r="R18" s="4" t="n">
        <v>361825539.6</v>
      </c>
      <c r="S18" s="3" t="n">
        <v>17</v>
      </c>
      <c r="T18" s="3" t="n">
        <v>3</v>
      </c>
    </row>
    <row r="19">
      <c r="A19" s="2" t="n">
        <v>45722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1909739093.8443</v>
      </c>
      <c r="M19" s="4" t="n">
        <v>109532416</v>
      </c>
      <c r="N19" s="4" t="n">
        <v>71591663.67</v>
      </c>
      <c r="O19" s="3" t="inlineStr">
        <is>
          <t>0.655</t>
        </is>
      </c>
      <c r="P19" s="3" t="inlineStr">
        <is>
          <t>0.6536116547452</t>
        </is>
      </c>
      <c r="Q19" s="5" t="n">
        <v>0.015269507</v>
      </c>
      <c r="R19" s="4" t="n">
        <v>98366914.1785</v>
      </c>
      <c r="S19" s="3" t="n">
        <v>18</v>
      </c>
      <c r="T19" s="3" t="n">
        <v>2</v>
      </c>
    </row>
    <row r="20">
      <c r="A20" s="2" t="n">
        <v>45722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4959092674.6</v>
      </c>
      <c r="M20" s="4" t="n">
        <v>72135777</v>
      </c>
      <c r="N20" s="4" t="n">
        <v>143170007</v>
      </c>
      <c r="O20" s="3" t="inlineStr">
        <is>
          <t>1.998</t>
        </is>
      </c>
      <c r="P20" s="3" t="inlineStr">
        <is>
          <t>1.9847295330305</t>
        </is>
      </c>
      <c r="Q20" s="5" t="n">
        <v>0.085157541</v>
      </c>
      <c r="R20" s="4" t="n">
        <v>153228099.05</v>
      </c>
      <c r="S20" s="3" t="n">
        <v>19</v>
      </c>
      <c r="T20" s="3" t="n">
        <v>2</v>
      </c>
    </row>
    <row r="21">
      <c r="A21" s="2" t="n">
        <v>45722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2407042217.792</v>
      </c>
      <c r="M21" s="4" t="n">
        <v>213527044</v>
      </c>
      <c r="N21" s="4" t="n">
        <v>191684896.49</v>
      </c>
      <c r="O21" s="3" t="inlineStr">
        <is>
          <t>0.898</t>
        </is>
      </c>
      <c r="P21" s="3" t="inlineStr">
        <is>
          <t>0.89770781676723</t>
        </is>
      </c>
      <c r="Q21" s="5" t="n">
        <v>0</v>
      </c>
      <c r="R21" s="4" t="n">
        <v>264064331.8415</v>
      </c>
      <c r="S21" s="3" t="n">
        <v>20</v>
      </c>
      <c r="T21" s="3" t="n">
        <v>4</v>
      </c>
    </row>
    <row r="22">
      <c r="A22" s="2" t="n">
        <v>45722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87415368965.20599</v>
      </c>
      <c r="M22" s="4" t="n">
        <v>1763060623</v>
      </c>
      <c r="N22" s="4" t="n">
        <v>3849695005.75</v>
      </c>
      <c r="O22" s="3" t="inlineStr">
        <is>
          <t>2.191</t>
        </is>
      </c>
      <c r="P22" s="3" t="inlineStr">
        <is>
          <t>2.1835295709795</t>
        </is>
      </c>
      <c r="Q22" s="5" t="n">
        <v>-0.050180193</v>
      </c>
      <c r="R22" s="4" t="n">
        <v>3353800485.9455</v>
      </c>
      <c r="S22" s="3" t="n">
        <v>21</v>
      </c>
      <c r="T22" s="3" t="n">
        <v>5</v>
      </c>
    </row>
    <row r="23">
      <c r="A23" s="2" t="n">
        <v>45722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3409901347.04</v>
      </c>
      <c r="M23" s="4" t="n">
        <v>196323200</v>
      </c>
      <c r="N23" s="4" t="n">
        <v>266848214</v>
      </c>
      <c r="O23" s="3" t="inlineStr">
        <is>
          <t>0.22757203926536</t>
        </is>
      </c>
      <c r="P23" s="3" t="inlineStr">
        <is>
          <t>0.22660992444924</t>
        </is>
      </c>
      <c r="Q23" s="5" t="n">
        <v>0.014654162</v>
      </c>
      <c r="R23" s="4" t="n">
        <v>293661482.1</v>
      </c>
      <c r="S23" s="3" t="n">
        <v>22</v>
      </c>
      <c r="T23" s="3" t="n">
        <v>3</v>
      </c>
    </row>
    <row r="24">
      <c r="A24" s="2" t="n">
        <v>45722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3200502539.7932</v>
      </c>
      <c r="M24" s="4" t="n">
        <v>38116900</v>
      </c>
      <c r="N24" s="4" t="n">
        <v>62669270</v>
      </c>
      <c r="O24" s="3" t="inlineStr">
        <is>
          <t>1.652</t>
        </is>
      </c>
      <c r="P24" s="3" t="inlineStr">
        <is>
          <t>1.6441334421215</t>
        </is>
      </c>
      <c r="Q24" s="5" t="n">
        <v>-0.072586499</v>
      </c>
      <c r="R24" s="4" t="n">
        <v>52575414.955</v>
      </c>
      <c r="S24" s="3" t="n">
        <v>23</v>
      </c>
      <c r="T24" s="3" t="n">
        <v>1</v>
      </c>
    </row>
    <row r="25">
      <c r="A25" s="2" t="n">
        <v>45722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30788641018.5</v>
      </c>
      <c r="M25" s="4" t="n">
        <v>2596869986</v>
      </c>
      <c r="N25" s="4" t="n">
        <v>2943362402</v>
      </c>
      <c r="O25" s="3" t="inlineStr">
        <is>
          <t>1.14</t>
        </is>
      </c>
      <c r="P25" s="3" t="inlineStr">
        <is>
          <t>1.1334269400732</t>
        </is>
      </c>
      <c r="Q25" s="5" t="n">
        <v>0.087796313</v>
      </c>
      <c r="R25" s="4" t="n">
        <v>2214991781.6</v>
      </c>
      <c r="S25" s="3" t="n">
        <v>24</v>
      </c>
      <c r="T25" s="3" t="n">
        <v>5</v>
      </c>
    </row>
    <row r="26">
      <c r="A26" s="2" t="n">
        <v>45722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10968261680</v>
      </c>
      <c r="M26" s="4" t="n">
        <v>543699600</v>
      </c>
      <c r="N26" s="4" t="n">
        <v>572260073</v>
      </c>
      <c r="O26" s="3" t="inlineStr">
        <is>
          <t>1.058</t>
        </is>
      </c>
      <c r="P26" s="3" t="inlineStr">
        <is>
          <t>1.0525298767923</t>
        </is>
      </c>
      <c r="Q26" s="5" t="n">
        <v>-0.047236656</v>
      </c>
      <c r="R26" s="4" t="n">
        <v>450600412.05</v>
      </c>
      <c r="S26" s="3" t="n">
        <v>25</v>
      </c>
      <c r="T26" s="3" t="n">
        <v>4</v>
      </c>
    </row>
    <row r="27">
      <c r="A27" s="2" t="n">
        <v>45722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5051131041.8517</v>
      </c>
      <c r="M27" s="4" t="n">
        <v>653072980</v>
      </c>
      <c r="N27" s="4" t="n">
        <v>811166607.62</v>
      </c>
      <c r="O27" s="3" t="inlineStr">
        <is>
          <t>1.256</t>
        </is>
      </c>
      <c r="P27" s="3" t="inlineStr">
        <is>
          <t>1.2420765097647</t>
        </is>
      </c>
      <c r="Q27" s="5" t="n">
        <v>-0.08750298300000001</v>
      </c>
      <c r="R27" s="4" t="n">
        <v>742393865.1515</v>
      </c>
      <c r="S27" s="3" t="n">
        <v>26</v>
      </c>
      <c r="T27" s="3" t="n">
        <v>2</v>
      </c>
    </row>
    <row r="28">
      <c r="A28" s="2" t="n">
        <v>45722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3729194711.564</v>
      </c>
      <c r="M28" s="4" t="n">
        <v>422553238</v>
      </c>
      <c r="N28" s="4" t="n">
        <v>309682310.26</v>
      </c>
      <c r="O28" s="3" t="inlineStr">
        <is>
          <t>0.734</t>
        </is>
      </c>
      <c r="P28" s="3" t="inlineStr">
        <is>
          <t>0.73288353374303</t>
        </is>
      </c>
      <c r="Q28" s="5" t="n">
        <v>0</v>
      </c>
      <c r="R28" s="4" t="n">
        <v>236889690.5795</v>
      </c>
      <c r="S28" s="3" t="n">
        <v>27</v>
      </c>
      <c r="T28" s="3" t="n">
        <v>4</v>
      </c>
    </row>
    <row r="29">
      <c r="A29" s="2" t="n">
        <v>45722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8132711784</v>
      </c>
      <c r="M29" s="4" t="n">
        <v>333706900</v>
      </c>
      <c r="N29" s="4" t="n">
        <v>500651107</v>
      </c>
      <c r="O29" s="3" t="inlineStr">
        <is>
          <t>0.7514226223973</t>
        </is>
      </c>
      <c r="P29" s="3" t="inlineStr">
        <is>
          <t>0.75055811927881</t>
        </is>
      </c>
      <c r="Q29" s="5" t="n">
        <v>0.093296015</v>
      </c>
      <c r="R29" s="4" t="n">
        <v>566539180.1</v>
      </c>
      <c r="S29" s="3" t="n">
        <v>28</v>
      </c>
      <c r="T29" s="3" t="n">
        <v>2</v>
      </c>
    </row>
    <row r="30">
      <c r="A30" s="2" t="n">
        <v>45722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25958809962.15</v>
      </c>
      <c r="M30" s="4" t="n">
        <v>2576904790</v>
      </c>
      <c r="N30" s="4" t="n">
        <v>904314598</v>
      </c>
      <c r="O30" s="3" t="inlineStr">
        <is>
          <t>0.353</t>
        </is>
      </c>
      <c r="P30" s="3" t="inlineStr">
        <is>
          <t>0.35093054330502</t>
        </is>
      </c>
      <c r="Q30" s="5" t="n">
        <v>0.198694295</v>
      </c>
      <c r="R30" s="4" t="n">
        <v>855120249.05</v>
      </c>
      <c r="S30" s="3" t="n">
        <v>29</v>
      </c>
      <c r="T30" s="3" t="n">
        <v>2</v>
      </c>
    </row>
    <row r="31">
      <c r="A31" s="2" t="n">
        <v>45722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2714254190.25</v>
      </c>
      <c r="M31" s="4" t="n">
        <v>45457800</v>
      </c>
      <c r="N31" s="4" t="n">
        <v>49087186</v>
      </c>
      <c r="O31" s="3" t="inlineStr">
        <is>
          <t>1.084</t>
        </is>
      </c>
      <c r="P31" s="3" t="inlineStr">
        <is>
          <t>1.0798407754005</t>
        </is>
      </c>
      <c r="Q31" s="5" t="n">
        <v>0.06461737300000001</v>
      </c>
      <c r="R31" s="4" t="n">
        <v>56134849.2</v>
      </c>
      <c r="S31" s="3" t="n">
        <v>30</v>
      </c>
      <c r="T31" s="3" t="n">
        <v>2</v>
      </c>
    </row>
    <row r="32">
      <c r="A32" s="2" t="n">
        <v>45722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3521191728.81</v>
      </c>
      <c r="M32" s="4" t="n">
        <v>179725800</v>
      </c>
      <c r="N32" s="4" t="n">
        <v>176416975</v>
      </c>
      <c r="O32" s="3" t="inlineStr">
        <is>
          <t>0.94861957525392</t>
        </is>
      </c>
      <c r="P32" s="3" t="inlineStr">
        <is>
          <t>0.94533513040862</t>
        </is>
      </c>
      <c r="Q32" s="5" t="n">
        <v>0.010153315</v>
      </c>
      <c r="R32" s="4" t="n">
        <v>213180606.85</v>
      </c>
      <c r="S32" s="3" t="n">
        <v>31</v>
      </c>
      <c r="T32" s="3" t="n">
        <v>1</v>
      </c>
    </row>
    <row r="33">
      <c r="A33" s="2" t="n">
        <v>45722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1785695241</v>
      </c>
      <c r="M33" s="4" t="n">
        <v>49213400</v>
      </c>
      <c r="N33" s="4" t="n">
        <v>55559325</v>
      </c>
      <c r="O33" s="3" t="inlineStr">
        <is>
          <t>1.133</t>
        </is>
      </c>
      <c r="P33" s="3" t="inlineStr">
        <is>
          <t>1.1289470957097</t>
        </is>
      </c>
      <c r="Q33" s="5" t="n">
        <v>0</v>
      </c>
      <c r="R33" s="4" t="n">
        <v>52050452</v>
      </c>
      <c r="S33" s="3" t="n">
        <v>32</v>
      </c>
      <c r="T33" s="3" t="n">
        <v>2</v>
      </c>
    </row>
    <row r="34">
      <c r="A34" s="2" t="n">
        <v>45722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4858073370.8946</v>
      </c>
      <c r="M34" s="4" t="n">
        <v>477607645</v>
      </c>
      <c r="N34" s="4" t="n">
        <v>766808106.2</v>
      </c>
      <c r="O34" s="3" t="inlineStr">
        <is>
          <t>0.81296722254169</t>
        </is>
      </c>
      <c r="P34" s="3" t="inlineStr">
        <is>
          <t>0.80322107692826</t>
        </is>
      </c>
      <c r="Q34" s="5" t="n">
        <v>0.129397991</v>
      </c>
      <c r="R34" s="4" t="n">
        <v>739866901.484</v>
      </c>
      <c r="S34" s="3" t="n">
        <v>33</v>
      </c>
      <c r="T34" s="3" t="n">
        <v>3</v>
      </c>
    </row>
    <row r="35">
      <c r="A35" s="2" t="n">
        <v>45722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1368427640.78</v>
      </c>
      <c r="M35" s="4" t="n">
        <v>78843500</v>
      </c>
      <c r="N35" s="4" t="n">
        <v>99242438</v>
      </c>
      <c r="O35" s="3" t="inlineStr">
        <is>
          <t>1.2096702849389</t>
        </is>
      </c>
      <c r="P35" s="3" t="inlineStr">
        <is>
          <t>1.2074897572841</t>
        </is>
      </c>
      <c r="Q35" s="5" t="n">
        <v>0.095253215</v>
      </c>
      <c r="R35" s="4" t="n">
        <v>77087640.8</v>
      </c>
      <c r="S35" s="3" t="n">
        <v>34</v>
      </c>
      <c r="T35" s="3" t="n">
        <v>1</v>
      </c>
    </row>
    <row r="36">
      <c r="A36" s="2" t="n">
        <v>45722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2398897522.0767</v>
      </c>
      <c r="M36" s="4" t="n">
        <v>206732500</v>
      </c>
      <c r="N36" s="4" t="n">
        <v>138022079.83</v>
      </c>
      <c r="O36" s="3" t="inlineStr">
        <is>
          <t>0.671</t>
        </is>
      </c>
      <c r="P36" s="3" t="inlineStr">
        <is>
          <t>0.66763609896847</t>
        </is>
      </c>
      <c r="Q36" s="5" t="n">
        <v>0.014905351</v>
      </c>
      <c r="R36" s="4" t="n">
        <v>99496617.84199999</v>
      </c>
      <c r="S36" s="3" t="n">
        <v>35</v>
      </c>
      <c r="T36" s="3" t="n">
        <v>1</v>
      </c>
    </row>
    <row r="37">
      <c r="A37" s="2" t="n">
        <v>45722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2042859408</v>
      </c>
      <c r="M37" s="4" t="n">
        <v>69175500</v>
      </c>
      <c r="N37" s="4" t="n">
        <v>70881465</v>
      </c>
      <c r="O37" s="3" t="inlineStr">
        <is>
          <t>1.028</t>
        </is>
      </c>
      <c r="P37" s="3" t="inlineStr">
        <is>
          <t>1.0246614046881</t>
        </is>
      </c>
      <c r="Q37" s="5" t="n">
        <v>0.07788162</v>
      </c>
      <c r="R37" s="4" t="n">
        <v>58127763.95</v>
      </c>
      <c r="S37" s="3" t="n">
        <v>36</v>
      </c>
      <c r="T37" s="3" t="n">
        <v>1</v>
      </c>
    </row>
    <row r="38">
      <c r="A38" s="2" t="n">
        <v>45722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15223160439.128</v>
      </c>
      <c r="M38" s="4" t="n">
        <v>1083465070</v>
      </c>
      <c r="N38" s="4" t="n">
        <v>1149059178.31</v>
      </c>
      <c r="O38" s="3" t="inlineStr">
        <is>
          <t>1.071</t>
        </is>
      </c>
      <c r="P38" s="3" t="inlineStr">
        <is>
          <t>1.0605410456933</t>
        </is>
      </c>
      <c r="Q38" s="5" t="n">
        <v>0.177719577</v>
      </c>
      <c r="R38" s="4" t="n">
        <v>1026474638.128</v>
      </c>
      <c r="S38" s="3" t="n">
        <v>37</v>
      </c>
      <c r="T38" s="3" t="n">
        <v>7</v>
      </c>
    </row>
    <row r="39">
      <c r="A39" s="2" t="n">
        <v>45722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1671070214.0016</v>
      </c>
      <c r="M39" s="4" t="n">
        <v>33591540</v>
      </c>
      <c r="N39" s="4" t="n">
        <v>46455960.3</v>
      </c>
      <c r="O39" s="3" t="inlineStr">
        <is>
          <t>1.388</t>
        </is>
      </c>
      <c r="P39" s="3" t="inlineStr">
        <is>
          <t>1.382966077173</t>
        </is>
      </c>
      <c r="Q39" s="5" t="n">
        <v>-0.115141048</v>
      </c>
      <c r="R39" s="4" t="n">
        <v>72253075.98649999</v>
      </c>
      <c r="S39" s="3" t="n">
        <v>38</v>
      </c>
      <c r="T39" s="3" t="n">
        <v>1</v>
      </c>
    </row>
    <row r="40">
      <c r="A40" s="2" t="n">
        <v>45722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952884538.7</v>
      </c>
      <c r="M40" s="4" t="n">
        <v>90700272</v>
      </c>
      <c r="N40" s="4" t="n">
        <v>99091107</v>
      </c>
      <c r="O40" s="3" t="inlineStr">
        <is>
          <t>1.096</t>
        </is>
      </c>
      <c r="P40" s="3" t="inlineStr">
        <is>
          <t>1.0925116850807</t>
        </is>
      </c>
      <c r="Q40" s="5" t="n">
        <v>-0.054714572</v>
      </c>
      <c r="R40" s="4" t="n">
        <v>97304942.15000001</v>
      </c>
      <c r="S40" s="3" t="n">
        <v>39</v>
      </c>
      <c r="T40" s="3" t="n">
        <v>1</v>
      </c>
    </row>
    <row r="41">
      <c r="A41" s="2" t="n">
        <v>45722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553147686.8609999</v>
      </c>
      <c r="M41" s="4" t="n">
        <v>32013400</v>
      </c>
      <c r="N41" s="4" t="n">
        <v>18721420.9</v>
      </c>
      <c r="O41" s="3" t="inlineStr">
        <is>
          <t>0.59</t>
        </is>
      </c>
      <c r="P41" s="3" t="inlineStr">
        <is>
          <t>0.5847995183267</t>
        </is>
      </c>
      <c r="Q41" s="5" t="n">
        <v>0.442628533</v>
      </c>
      <c r="R41" s="4" t="n">
        <v>21592719.515</v>
      </c>
      <c r="S41" s="3" t="n">
        <v>40</v>
      </c>
      <c r="T41" s="3" t="n">
        <v>1</v>
      </c>
    </row>
    <row r="42">
      <c r="A42" s="2" t="n">
        <v>45722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2128067820.9</v>
      </c>
      <c r="M42" s="4" t="n">
        <v>41724300</v>
      </c>
      <c r="N42" s="4" t="n">
        <v>39554838</v>
      </c>
      <c r="O42" s="3" t="inlineStr">
        <is>
          <t>0.95</t>
        </is>
      </c>
      <c r="P42" s="3" t="inlineStr">
        <is>
          <t>0.94800483171677</t>
        </is>
      </c>
      <c r="Q42" s="5" t="n">
        <v>-0.105152471</v>
      </c>
      <c r="R42" s="4" t="n">
        <v>44644990.55</v>
      </c>
      <c r="S42" s="3" t="n">
        <v>41</v>
      </c>
      <c r="T42" s="3" t="n">
        <v>2</v>
      </c>
    </row>
    <row r="43">
      <c r="A43" s="2" t="n">
        <v>45722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9308598403.4802</v>
      </c>
      <c r="M43" s="4" t="n">
        <v>252570553</v>
      </c>
      <c r="N43" s="4" t="n">
        <v>150574743.21</v>
      </c>
      <c r="O43" s="3" t="inlineStr">
        <is>
          <t>0.6</t>
        </is>
      </c>
      <c r="P43" s="3" t="inlineStr">
        <is>
          <t>0.5961690364197</t>
        </is>
      </c>
      <c r="Q43" s="5" t="n">
        <v>0.1001001</v>
      </c>
      <c r="R43" s="4" t="n">
        <v>154224211.236</v>
      </c>
      <c r="S43" s="3" t="n">
        <v>42</v>
      </c>
      <c r="T43" s="3" t="n">
        <v>5</v>
      </c>
    </row>
    <row r="44">
      <c r="A44" s="2" t="n">
        <v>45722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2240848838.4</v>
      </c>
      <c r="M44" s="4" t="n">
        <v>63482204</v>
      </c>
      <c r="N44" s="4" t="n">
        <v>72108410</v>
      </c>
      <c r="O44" s="3" t="inlineStr">
        <is>
          <t>1.143</t>
        </is>
      </c>
      <c r="P44" s="3" t="inlineStr">
        <is>
          <t>1.1358838454947</t>
        </is>
      </c>
      <c r="Q44" s="5" t="n">
        <v>0.035007877</v>
      </c>
      <c r="R44" s="4" t="n">
        <v>68089414.8</v>
      </c>
      <c r="S44" s="3" t="n">
        <v>43</v>
      </c>
      <c r="T44" s="3" t="n">
        <v>1</v>
      </c>
    </row>
    <row r="45">
      <c r="A45" s="2" t="n">
        <v>45722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10929720444.6</v>
      </c>
      <c r="M45" s="4" t="n">
        <v>756756700</v>
      </c>
      <c r="N45" s="4" t="n">
        <v>563862946</v>
      </c>
      <c r="O45" s="3" t="inlineStr">
        <is>
          <t>0.751</t>
        </is>
      </c>
      <c r="P45" s="3" t="inlineStr">
        <is>
          <t>0.74510466309714</t>
        </is>
      </c>
      <c r="Q45" s="5" t="n">
        <v>0.013317353</v>
      </c>
      <c r="R45" s="4" t="n">
        <v>559148569.25</v>
      </c>
      <c r="S45" s="3" t="n">
        <v>44</v>
      </c>
      <c r="T45" s="3" t="n">
        <v>1</v>
      </c>
    </row>
    <row r="46">
      <c r="A46" s="2" t="n">
        <v>45722</v>
      </c>
      <c r="B46" s="3" t="inlineStr">
        <is>
          <t>517520.SH</t>
        </is>
      </c>
      <c r="C46" s="3" t="inlineStr">
        <is>
          <t>黄金股ETF永赢</t>
        </is>
      </c>
      <c r="D46" s="2" t="n">
        <v>45231</v>
      </c>
      <c r="E46" s="3" t="inlineStr">
        <is>
          <t>中证沪深港黄金产业股票指数</t>
        </is>
      </c>
      <c r="F46" s="3" t="inlineStr">
        <is>
          <t>中证沪深港黄金产业股票指数收益率</t>
        </is>
      </c>
      <c r="G46" s="3" t="inlineStr">
        <is>
          <t>永赢基金管理有限公司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931238.CSI</t>
        </is>
      </c>
      <c r="L46" s="4" t="n">
        <v>2539976793.6</v>
      </c>
      <c r="M46" s="4" t="n">
        <v>175420800</v>
      </c>
      <c r="N46" s="4" t="n">
        <v>210338381</v>
      </c>
      <c r="O46" s="3" t="inlineStr">
        <is>
          <t>1.198</t>
        </is>
      </c>
      <c r="P46" s="3" t="inlineStr">
        <is>
          <t>1.1990504033729</t>
        </is>
      </c>
      <c r="Q46" s="5" t="n">
        <v>0.175599967</v>
      </c>
      <c r="R46" s="4" t="n">
        <v>110890162.75</v>
      </c>
      <c r="S46" s="3" t="n">
        <v>45</v>
      </c>
      <c r="T46" s="3" t="n">
        <v>1</v>
      </c>
    </row>
    <row r="47">
      <c r="A47" s="2" t="n">
        <v>45722</v>
      </c>
      <c r="B47" s="3" t="inlineStr">
        <is>
          <t>159516.SZ</t>
        </is>
      </c>
      <c r="C47" s="3" t="inlineStr">
        <is>
          <t>国泰中证半导体材料设备主题ETF</t>
        </is>
      </c>
      <c r="D47" s="2" t="n">
        <v>45134</v>
      </c>
      <c r="E47" s="3" t="inlineStr">
        <is>
          <t>中证半导体材料设备主题指数</t>
        </is>
      </c>
      <c r="F47" s="3" t="inlineStr">
        <is>
          <t>中证半导体材料设备主题指数收益率</t>
        </is>
      </c>
      <c r="G47" s="3" t="inlineStr">
        <is>
          <t>国泰基金管理有限公司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931743.CSI</t>
        </is>
      </c>
      <c r="L47" s="4" t="n">
        <v>2121491679.0949</v>
      </c>
      <c r="M47" s="4" t="n">
        <v>328892298</v>
      </c>
      <c r="N47" s="4" t="n">
        <v>372300293.5</v>
      </c>
      <c r="O47" s="3" t="inlineStr">
        <is>
          <t>0.28264524421594</t>
        </is>
      </c>
      <c r="P47" s="3" t="inlineStr">
        <is>
          <t>0.2831410995315</t>
        </is>
      </c>
      <c r="Q47" s="5" t="n">
        <v>0.061985301</v>
      </c>
      <c r="R47" s="4" t="n">
        <v>240823582.2895</v>
      </c>
      <c r="S47" s="3" t="n">
        <v>46</v>
      </c>
      <c r="T47" s="3" t="n">
        <v>2</v>
      </c>
    </row>
    <row r="48">
      <c r="A48" s="2" t="n">
        <v>45722</v>
      </c>
      <c r="B48" s="3" t="inlineStr">
        <is>
          <t>560280.SH</t>
        </is>
      </c>
      <c r="C48" s="3" t="inlineStr">
        <is>
          <t>广发中证工程机械ETF</t>
        </is>
      </c>
      <c r="D48" s="2" t="n">
        <v>45229</v>
      </c>
      <c r="E48" s="3" t="inlineStr">
        <is>
          <t>中证工程机械主题指数</t>
        </is>
      </c>
      <c r="F48" s="3" t="inlineStr">
        <is>
          <t>中证工程机械主题指数收益率</t>
        </is>
      </c>
      <c r="G48" s="3" t="inlineStr">
        <is>
          <t>广发基金管理有限公司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931752.CSI</t>
        </is>
      </c>
      <c r="L48" s="4" t="n">
        <v>144433159.2</v>
      </c>
      <c r="M48" s="4" t="n">
        <v>24905400</v>
      </c>
      <c r="N48" s="4" t="n">
        <v>34536757</v>
      </c>
      <c r="O48" s="3" t="inlineStr">
        <is>
          <t>1.398</t>
        </is>
      </c>
      <c r="P48" s="3" t="inlineStr">
        <is>
          <t>1.3867176194721</t>
        </is>
      </c>
      <c r="Q48" s="5" t="n">
        <v>0.423820128</v>
      </c>
      <c r="R48" s="4" t="n">
        <v>21632768.3</v>
      </c>
      <c r="S48" s="3" t="n">
        <v>47</v>
      </c>
      <c r="T48" s="3" t="n">
        <v>1</v>
      </c>
    </row>
    <row r="49">
      <c r="A49" s="2" t="n">
        <v>45722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11498727200.96</v>
      </c>
      <c r="M49" s="4" t="n">
        <v>1670995797</v>
      </c>
      <c r="N49" s="4" t="n">
        <v>1657195727</v>
      </c>
      <c r="O49" s="3" t="inlineStr">
        <is>
          <t>0.997</t>
        </is>
      </c>
      <c r="P49" s="3" t="inlineStr">
        <is>
          <t>0.99174140950876</t>
        </is>
      </c>
      <c r="Q49" s="5" t="n">
        <v>0.180868167</v>
      </c>
      <c r="R49" s="4" t="n">
        <v>1491631009.35</v>
      </c>
      <c r="S49" s="3" t="n">
        <v>48</v>
      </c>
      <c r="T49" s="3" t="n">
        <v>3</v>
      </c>
    </row>
    <row r="50">
      <c r="A50" s="2" t="n">
        <v>45722</v>
      </c>
      <c r="B50" s="3" t="inlineStr">
        <is>
          <t>560170.SH</t>
        </is>
      </c>
      <c r="C50" s="3" t="inlineStr">
        <is>
          <t>南方中证国新央企科技引领ETF</t>
        </is>
      </c>
      <c r="D50" s="2" t="n">
        <v>45113</v>
      </c>
      <c r="E50" s="3" t="inlineStr">
        <is>
          <t>中证国新央企科技引领指数</t>
        </is>
      </c>
      <c r="F50" s="3" t="inlineStr">
        <is>
          <t>中证国新央企科技引领指数收益率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932038.CSI</t>
        </is>
      </c>
      <c r="L50" s="4" t="n">
        <v>1254926172.05</v>
      </c>
      <c r="M50" s="4" t="n">
        <v>68434240</v>
      </c>
      <c r="N50" s="4" t="n">
        <v>60778784</v>
      </c>
      <c r="O50" s="3" t="inlineStr">
        <is>
          <t>0.894</t>
        </is>
      </c>
      <c r="P50" s="3" t="inlineStr">
        <is>
          <t>0.8881341270101</t>
        </is>
      </c>
      <c r="Q50" s="5" t="n">
        <v>-0.122891297</v>
      </c>
      <c r="R50" s="4" t="n">
        <v>55670224</v>
      </c>
      <c r="S50" s="3" t="n">
        <v>49</v>
      </c>
      <c r="T50" s="3" t="n">
        <v>1</v>
      </c>
    </row>
    <row r="51">
      <c r="A51" s="2" t="n">
        <v>45722</v>
      </c>
      <c r="B51" s="3" t="inlineStr">
        <is>
          <t>560700.SH</t>
        </is>
      </c>
      <c r="C51" s="3" t="inlineStr">
        <is>
          <t>广发中证国新央企股东回报ETF</t>
        </is>
      </c>
      <c r="D51" s="2" t="n">
        <v>45083</v>
      </c>
      <c r="E51" s="3" t="inlineStr">
        <is>
          <t>中证国新央企股东回报指数</t>
        </is>
      </c>
      <c r="F51" s="3" t="inlineStr">
        <is>
          <t>中证国新央企股东回报指数收益率</t>
        </is>
      </c>
      <c r="G51" s="3" t="inlineStr">
        <is>
          <t>广发基金管理有限公司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932039.CSI</t>
        </is>
      </c>
      <c r="L51" s="4" t="n">
        <v>1028213126.19</v>
      </c>
      <c r="M51" s="4" t="n">
        <v>19475664</v>
      </c>
      <c r="N51" s="4" t="n">
        <v>19880750</v>
      </c>
      <c r="O51" s="3" t="inlineStr">
        <is>
          <t>0.97878663793103</t>
        </is>
      </c>
      <c r="P51" s="3" t="inlineStr">
        <is>
          <t>0.97477561700805</t>
        </is>
      </c>
      <c r="Q51" s="5" t="n">
        <v>-0.009755145999999999</v>
      </c>
      <c r="R51" s="4" t="n">
        <v>22658323.45</v>
      </c>
      <c r="S51" s="3" t="n">
        <v>50</v>
      </c>
      <c r="T51" s="3" t="n">
        <v>1</v>
      </c>
    </row>
    <row r="52">
      <c r="A52" s="2" t="n">
        <v>45722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1153885485.42</v>
      </c>
      <c r="M52" s="4" t="n">
        <v>25334300</v>
      </c>
      <c r="N52" s="4" t="n">
        <v>36888239</v>
      </c>
      <c r="O52" s="3" t="inlineStr">
        <is>
          <t>1.402706816568</t>
        </is>
      </c>
      <c r="P52" s="3" t="inlineStr">
        <is>
          <t>1.3970068926817</t>
        </is>
      </c>
      <c r="Q52" s="5" t="n">
        <v>-0.09566762299999999</v>
      </c>
      <c r="R52" s="4" t="n">
        <v>38438787</v>
      </c>
      <c r="S52" s="3" t="n">
        <v>51</v>
      </c>
      <c r="T52" s="3" t="n">
        <v>1</v>
      </c>
    </row>
    <row r="53">
      <c r="A53" s="2" t="n">
        <v>45722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669292919.96</v>
      </c>
      <c r="M53" s="4" t="n">
        <v>39759200</v>
      </c>
      <c r="N53" s="4" t="n">
        <v>52933679</v>
      </c>
      <c r="O53" s="3" t="inlineStr">
        <is>
          <t>1.331</t>
        </is>
      </c>
      <c r="P53" s="3" t="inlineStr">
        <is>
          <t>1.3313567425904</t>
        </is>
      </c>
      <c r="Q53" s="5" t="n">
        <v>-0.045058576</v>
      </c>
      <c r="R53" s="4" t="n">
        <v>97273767.25</v>
      </c>
      <c r="S53" s="3" t="n">
        <v>52</v>
      </c>
      <c r="T53" s="3" t="n">
        <v>1</v>
      </c>
    </row>
    <row r="54">
      <c r="A54" s="2" t="n">
        <v>45722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3027323189.28</v>
      </c>
      <c r="M54" s="4" t="n">
        <v>179651200</v>
      </c>
      <c r="N54" s="4" t="n">
        <v>165893368.1</v>
      </c>
      <c r="O54" s="3" t="inlineStr">
        <is>
          <t>0.924</t>
        </is>
      </c>
      <c r="P54" s="3" t="inlineStr">
        <is>
          <t>0.92341920399084</t>
        </is>
      </c>
      <c r="Q54" s="5" t="n">
        <v>0.08665511300000001</v>
      </c>
      <c r="R54" s="4" t="n">
        <v>177138993.7245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931186.CSI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931470.CSI</t>
        </is>
      </c>
      <c r="CY1" s="1" t="inlineStr">
        <is>
          <t>931484.CSI</t>
        </is>
      </c>
      <c r="CZ1" s="1" t="inlineStr">
        <is>
          <t>931487.CSI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931582.CSI</t>
        </is>
      </c>
      <c r="DD1" s="1" t="inlineStr">
        <is>
          <t>931643.CSI</t>
        </is>
      </c>
      <c r="DE1" s="1" t="inlineStr">
        <is>
          <t>931719.CSI</t>
        </is>
      </c>
      <c r="DF1" s="1" t="inlineStr">
        <is>
          <t>931743.CSI</t>
        </is>
      </c>
      <c r="DG1" s="1" t="inlineStr">
        <is>
          <t>931752.CSI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932087.CSI</t>
        </is>
      </c>
      <c r="DO1" s="1" t="inlineStr">
        <is>
          <t>980017.SZ</t>
        </is>
      </c>
      <c r="DP1" s="1" t="inlineStr">
        <is>
          <t>980022.SZ</t>
        </is>
      </c>
      <c r="DQ1" s="1" t="inlineStr">
        <is>
          <t>980030.SZ</t>
        </is>
      </c>
      <c r="DR1" s="1" t="inlineStr">
        <is>
          <t>980032.SZ</t>
        </is>
      </c>
      <c r="DS1" s="1" t="inlineStr">
        <is>
          <t>990001.CSI</t>
        </is>
      </c>
      <c r="DT1" s="1" t="inlineStr">
        <is>
          <t>CSPSADRP.GI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0.9532227137594979</v>
      </c>
      <c r="E2" s="7" t="n">
        <v>0.6031844062383165</v>
      </c>
      <c r="F2" s="7" t="n">
        <v>0.8894719762678104</v>
      </c>
      <c r="G2" s="7" t="n">
        <v>0.8331849941502135</v>
      </c>
      <c r="H2" s="7" t="n">
        <v>0.6353581035445889</v>
      </c>
      <c r="I2" s="7" t="n">
        <v>0.885557213719194</v>
      </c>
      <c r="J2" s="7" t="n">
        <v>0.9557656956214928</v>
      </c>
      <c r="K2" s="7" t="n">
        <v>0.6923207672192634</v>
      </c>
      <c r="L2" s="7" t="n">
        <v>0.721104934940027</v>
      </c>
      <c r="M2" s="7" t="n">
        <v>0.661300378640979</v>
      </c>
      <c r="N2" s="7" t="n">
        <v>0.723498554308314</v>
      </c>
      <c r="O2" s="7" t="n">
        <v>0.7938025561834343</v>
      </c>
      <c r="P2" s="7" t="n">
        <v>0.7295381044783531</v>
      </c>
      <c r="Q2" s="7" t="n">
        <v>0.809513316541571</v>
      </c>
      <c r="R2" s="7" t="n">
        <v>0.7687618303696403</v>
      </c>
      <c r="S2" s="7" t="n">
        <v>0.6599138590587585</v>
      </c>
      <c r="T2" s="7" t="n">
        <v>0.5097288210416261</v>
      </c>
      <c r="U2" s="7" t="n">
        <v>0.715688178595371</v>
      </c>
      <c r="V2" s="7" t="n">
        <v>0.8700555045768691</v>
      </c>
      <c r="W2" s="7" t="n">
        <v>0.9181340964680393</v>
      </c>
      <c r="X2" s="7" t="n">
        <v>0.9214180819744009</v>
      </c>
      <c r="Y2" s="7" t="n">
        <v>0.9141628136642077</v>
      </c>
      <c r="Z2" s="7" t="n">
        <v>0.9675831632312514</v>
      </c>
      <c r="AA2" s="7" t="n">
        <v>0.7584828996688919</v>
      </c>
      <c r="AB2" s="7" t="n">
        <v>0.6971935254644528</v>
      </c>
      <c r="AC2" s="7" t="n">
        <v>0.4595581089653651</v>
      </c>
      <c r="AD2" s="7" t="n">
        <v>0.677365533453497</v>
      </c>
      <c r="AE2" s="7" t="n">
        <v>0.7808339202482012</v>
      </c>
      <c r="AF2" s="7" t="n">
        <v>0.7067645915550211</v>
      </c>
      <c r="AG2" s="7" t="n">
        <v>0.6623830137126677</v>
      </c>
      <c r="AH2" s="7" t="n">
        <v>0.7619143266820904</v>
      </c>
      <c r="AI2" s="7" t="n">
        <v>0.7854966556065821</v>
      </c>
      <c r="AJ2" s="7" t="n">
        <v>0.7758041842519164</v>
      </c>
      <c r="AK2" s="7" t="n">
        <v>0.9176732709462934</v>
      </c>
      <c r="AL2" s="7" t="n">
        <v>0.8840954612805961</v>
      </c>
      <c r="AM2" s="7" t="n">
        <v>0.866782180421917</v>
      </c>
      <c r="AN2" s="7" t="n">
        <v>0.8143476662355031</v>
      </c>
      <c r="AO2" s="7" t="n">
        <v>0.865598819199934</v>
      </c>
      <c r="AP2" s="7" t="n">
        <v>0.8671301906144281</v>
      </c>
      <c r="AQ2" s="7" t="n">
        <v>0.7870763964809824</v>
      </c>
      <c r="AR2" s="7" t="n">
        <v>0.8354780563184772</v>
      </c>
      <c r="AS2" s="7" t="n">
        <v>0.8557338310781204</v>
      </c>
      <c r="AT2" s="7" t="n">
        <v>0.9008911931694207</v>
      </c>
      <c r="AU2" s="7" t="n">
        <v>0.9054859691022513</v>
      </c>
      <c r="AV2" s="7" t="n">
        <v>0.7505392615403127</v>
      </c>
      <c r="AW2" s="7" t="n">
        <v>0.8553393138245148</v>
      </c>
      <c r="AX2" s="7" t="n">
        <v>0.783758779778617</v>
      </c>
      <c r="AY2" s="7" t="n">
        <v>0.8805149719733421</v>
      </c>
      <c r="AZ2" s="7" t="n">
        <v>0.7067646016030548</v>
      </c>
      <c r="BA2" s="7" t="n">
        <v>0.9290347546709758</v>
      </c>
      <c r="BB2" s="7" t="n">
        <v>0.7992307219992326</v>
      </c>
      <c r="BC2" s="7" t="n">
        <v>0.6528905199621642</v>
      </c>
      <c r="BD2" s="7" t="n">
        <v>0.7362505312958856</v>
      </c>
      <c r="BE2" s="7" t="n">
        <v>0.9059550610482134</v>
      </c>
      <c r="BF2" s="7" t="n">
        <v>0.7561433019866617</v>
      </c>
      <c r="BG2" s="7" t="n">
        <v>0.520390388252101</v>
      </c>
      <c r="BH2" s="7" t="n">
        <v>0.6297960036704742</v>
      </c>
      <c r="BI2" s="7" t="n">
        <v>0.7181892479837116</v>
      </c>
      <c r="BJ2" s="7" t="n">
        <v>0.8402323024130189</v>
      </c>
      <c r="BK2" s="7" t="n">
        <v>0.6000535294381474</v>
      </c>
      <c r="BL2" s="7" t="n">
        <v>0.8691718586324516</v>
      </c>
      <c r="BM2" s="7" t="n">
        <v>0.6985372253568214</v>
      </c>
      <c r="BN2" s="7" t="n">
        <v>0.7176122657518371</v>
      </c>
      <c r="BO2" s="7" t="n">
        <v>0.685478502519825</v>
      </c>
      <c r="BP2" s="7" t="n">
        <v>0.8075079001581654</v>
      </c>
      <c r="BQ2" s="7" t="n">
        <v>0.6716968865204007</v>
      </c>
      <c r="BR2" s="7" t="n">
        <v>0.698378711862098</v>
      </c>
      <c r="BS2" s="7" t="n">
        <v>0.636999313017887</v>
      </c>
      <c r="BT2" s="7" t="n">
        <v>0.7336385307954505</v>
      </c>
      <c r="BU2" s="7" t="n">
        <v>0.7556583080981158</v>
      </c>
      <c r="BV2" s="7" t="n">
        <v>0.7831283096517004</v>
      </c>
      <c r="BW2" s="7" t="n">
        <v>0.6469052621476135</v>
      </c>
      <c r="BX2" s="7" t="n">
        <v>0.7285734544565639</v>
      </c>
      <c r="BY2" s="7" t="n">
        <v>0.7443349740191629</v>
      </c>
      <c r="BZ2" s="7" t="n">
        <v>0.7483298844548083</v>
      </c>
      <c r="CA2" s="7" t="n">
        <v>0.6422393805323061</v>
      </c>
      <c r="CB2" s="7" t="n">
        <v>0.74356300456262</v>
      </c>
      <c r="CC2" s="7" t="n">
        <v>0.7134315838183889</v>
      </c>
      <c r="CD2" s="7" t="n">
        <v>0.6342721516409942</v>
      </c>
      <c r="CE2" s="7" t="n">
        <v>0.6969516627524541</v>
      </c>
      <c r="CF2" s="7" t="n">
        <v>0.7108123084432458</v>
      </c>
      <c r="CG2" s="7" t="n">
        <v>0.8119879975506297</v>
      </c>
      <c r="CH2" s="7" t="n">
        <v>0.7541003337301102</v>
      </c>
      <c r="CI2" s="7" t="n">
        <v>0.6990062093117919</v>
      </c>
      <c r="CJ2" s="7" t="n">
        <v>0.8357530753656436</v>
      </c>
      <c r="CK2" s="7" t="n">
        <v>0.6908610460924194</v>
      </c>
      <c r="CL2" s="7" t="n">
        <v>0.7322974569112214</v>
      </c>
      <c r="CM2" s="7" t="n">
        <v>0.6719774821474128</v>
      </c>
      <c r="CN2" s="7" t="n">
        <v>0.7828711167692218</v>
      </c>
      <c r="CO2" s="7" t="n">
        <v>0.7173242653725664</v>
      </c>
      <c r="CP2" s="7" t="n">
        <v>0.7822012735289194</v>
      </c>
      <c r="CQ2" s="7" t="n">
        <v>0.7630889805280541</v>
      </c>
      <c r="CR2" s="7" t="n">
        <v>0.7302491047661197</v>
      </c>
      <c r="CS2" s="7" t="n">
        <v>0.6543058475553524</v>
      </c>
      <c r="CT2" s="7" t="n">
        <v>0.8178097248943264</v>
      </c>
      <c r="CU2" s="7" t="n">
        <v>0.132068280090322</v>
      </c>
      <c r="CV2" s="7" t="n">
        <v>0.7938244238057738</v>
      </c>
      <c r="CW2" s="7" t="n">
        <v>0.9093308072435111</v>
      </c>
      <c r="CX2" s="7" t="n">
        <v>0.6876637602254055</v>
      </c>
      <c r="CY2" s="7" t="n">
        <v>0.7649148535697352</v>
      </c>
      <c r="CZ2" s="7" t="n">
        <v>0.6912484797022077</v>
      </c>
      <c r="DA2" s="7" t="n">
        <v>0.7292341660719467</v>
      </c>
      <c r="DB2" s="7" t="n">
        <v>0.7391622945459834</v>
      </c>
      <c r="DC2" s="7" t="n">
        <v>0.7589924720390746</v>
      </c>
      <c r="DD2" s="7" t="n">
        <v>0.8220351833689187</v>
      </c>
      <c r="DE2" s="7" t="n">
        <v>0.7568794616971072</v>
      </c>
      <c r="DF2" s="7" t="n">
        <v>0.7393273961250636</v>
      </c>
      <c r="DG2" s="7" t="n">
        <v>0.7610390919528419</v>
      </c>
      <c r="DH2" s="7" t="n">
        <v>0.7063080720328576</v>
      </c>
      <c r="DI2" s="7" t="n">
        <v>0.721931782469868</v>
      </c>
      <c r="DJ2" s="7" t="n">
        <v>0.7134842747288751</v>
      </c>
      <c r="DK2" s="7" t="n">
        <v>0.7619573575333911</v>
      </c>
      <c r="DL2" s="7" t="n">
        <v>0.7987893741666484</v>
      </c>
      <c r="DM2" s="7" t="n">
        <v>0.8026229698979511</v>
      </c>
      <c r="DN2" s="7" t="n">
        <v>0.6513531150205784</v>
      </c>
      <c r="DO2" s="7" t="n">
        <v>0.6771676957118835</v>
      </c>
      <c r="DP2" s="7" t="n">
        <v>0.721491931139038</v>
      </c>
      <c r="DQ2" s="7" t="n">
        <v>0.7198469442921805</v>
      </c>
      <c r="DR2" s="7" t="n">
        <v>0.7103076468986492</v>
      </c>
      <c r="DS2" s="7" t="n">
        <v>0.6922139843103294</v>
      </c>
      <c r="DT2" s="7" t="n">
        <v>0.8633076187306316</v>
      </c>
      <c r="DU2" s="7" t="n">
        <v>0.6394278074541832</v>
      </c>
      <c r="DV2" s="7" t="n">
        <v>0.5264297205062349</v>
      </c>
      <c r="DW2" s="7" t="n">
        <v>0.6876849627550741</v>
      </c>
      <c r="DX2" s="7" t="n">
        <v>0.8177638310245252</v>
      </c>
      <c r="DY2" s="7" t="n">
        <v>0.5128580719403154</v>
      </c>
      <c r="DZ2" s="7" t="n">
        <v>0.9290645131668369</v>
      </c>
      <c r="EA2" s="7" t="n">
        <v>0.6947954148367139</v>
      </c>
      <c r="EB2" s="7" t="n">
        <v>0.5981848605254535</v>
      </c>
      <c r="EC2" s="7" t="n">
        <v>0.736194271757182</v>
      </c>
      <c r="ED2" s="7" t="n">
        <v>0.7415605480819865</v>
      </c>
      <c r="EE2" s="7" t="n">
        <v>0.6260702286779347</v>
      </c>
      <c r="EF2" s="7" t="n">
        <v>0.6830914760590407</v>
      </c>
      <c r="EG2" s="7" t="n">
        <v>0.6604203689991988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0.9532227137594979</v>
      </c>
      <c r="D3" s="7" t="n">
        <v>1</v>
      </c>
      <c r="E3" s="7" t="n">
        <v>0.5582840625778315</v>
      </c>
      <c r="F3" s="7" t="n">
        <v>0.9566726683923776</v>
      </c>
      <c r="G3" s="7" t="n">
        <v>0.8360838150779418</v>
      </c>
      <c r="H3" s="7" t="n">
        <v>0.6103311031725803</v>
      </c>
      <c r="I3" s="7" t="n">
        <v>0.8764715844548608</v>
      </c>
      <c r="J3" s="7" t="n">
        <v>0.9862044687479937</v>
      </c>
      <c r="K3" s="7" t="n">
        <v>0.715591686197552</v>
      </c>
      <c r="L3" s="7" t="n">
        <v>0.6849571928406358</v>
      </c>
      <c r="M3" s="7" t="n">
        <v>0.6695882393678271</v>
      </c>
      <c r="N3" s="7" t="n">
        <v>0.7527238695211845</v>
      </c>
      <c r="O3" s="7" t="n">
        <v>0.7248877854581696</v>
      </c>
      <c r="P3" s="7" t="n">
        <v>0.6821226677940376</v>
      </c>
      <c r="Q3" s="7" t="n">
        <v>0.7556913483127113</v>
      </c>
      <c r="R3" s="7" t="n">
        <v>0.7523662071627434</v>
      </c>
      <c r="S3" s="7" t="n">
        <v>0.6472911175933179</v>
      </c>
      <c r="T3" s="7" t="n">
        <v>0.5206952390304016</v>
      </c>
      <c r="U3" s="7" t="n">
        <v>0.6941295971242373</v>
      </c>
      <c r="V3" s="7" t="n">
        <v>0.7749473355113847</v>
      </c>
      <c r="W3" s="7" t="n">
        <v>0.958547631267172</v>
      </c>
      <c r="X3" s="7" t="n">
        <v>0.9795347371779458</v>
      </c>
      <c r="Y3" s="7" t="n">
        <v>0.8623512674173134</v>
      </c>
      <c r="Z3" s="7" t="n">
        <v>0.9715332448595484</v>
      </c>
      <c r="AA3" s="7" t="n">
        <v>0.7799137292968874</v>
      </c>
      <c r="AB3" s="7" t="n">
        <v>0.6392197345109986</v>
      </c>
      <c r="AC3" s="7" t="n">
        <v>0.4581912550712757</v>
      </c>
      <c r="AD3" s="7" t="n">
        <v>0.6622283265725872</v>
      </c>
      <c r="AE3" s="7" t="n">
        <v>0.7778764924590305</v>
      </c>
      <c r="AF3" s="7" t="n">
        <v>0.6273540999079696</v>
      </c>
      <c r="AG3" s="7" t="n">
        <v>0.586740484130682</v>
      </c>
      <c r="AH3" s="7" t="n">
        <v>0.7745914512937574</v>
      </c>
      <c r="AI3" s="7" t="n">
        <v>0.7803894033927407</v>
      </c>
      <c r="AJ3" s="7" t="n">
        <v>0.7715991499832682</v>
      </c>
      <c r="AK3" s="7" t="n">
        <v>0.9011096412405181</v>
      </c>
      <c r="AL3" s="7" t="n">
        <v>0.8820947156625181</v>
      </c>
      <c r="AM3" s="7" t="n">
        <v>0.8675846408854578</v>
      </c>
      <c r="AN3" s="7" t="n">
        <v>0.7308478161742006</v>
      </c>
      <c r="AO3" s="7" t="n">
        <v>0.7936656788389428</v>
      </c>
      <c r="AP3" s="7" t="n">
        <v>0.8676701396179611</v>
      </c>
      <c r="AQ3" s="7" t="n">
        <v>0.7497310195519935</v>
      </c>
      <c r="AR3" s="7" t="n">
        <v>0.7181170359866226</v>
      </c>
      <c r="AS3" s="7" t="n">
        <v>0.866231685830896</v>
      </c>
      <c r="AT3" s="7" t="n">
        <v>0.9205826156137246</v>
      </c>
      <c r="AU3" s="7" t="n">
        <v>0.9131200088860311</v>
      </c>
      <c r="AV3" s="7" t="n">
        <v>0.7407087299766059</v>
      </c>
      <c r="AW3" s="7" t="n">
        <v>0.8627446663545466</v>
      </c>
      <c r="AX3" s="7" t="n">
        <v>0.7758939248492865</v>
      </c>
      <c r="AY3" s="7" t="n">
        <v>0.911421361044731</v>
      </c>
      <c r="AZ3" s="7" t="n">
        <v>0.627354033984854</v>
      </c>
      <c r="BA3" s="7" t="n">
        <v>0.932587779504604</v>
      </c>
      <c r="BB3" s="7" t="n">
        <v>0.7449023575027907</v>
      </c>
      <c r="BC3" s="7" t="n">
        <v>0.5849916823198839</v>
      </c>
      <c r="BD3" s="7" t="n">
        <v>0.677883827390352</v>
      </c>
      <c r="BE3" s="7" t="n">
        <v>0.8981032693155815</v>
      </c>
      <c r="BF3" s="7" t="n">
        <v>0.759288904110386</v>
      </c>
      <c r="BG3" s="7" t="n">
        <v>0.5034857559600318</v>
      </c>
      <c r="BH3" s="7" t="n">
        <v>0.6115725113923154</v>
      </c>
      <c r="BI3" s="7" t="n">
        <v>0.6980687551117155</v>
      </c>
      <c r="BJ3" s="7" t="n">
        <v>0.8088695268959062</v>
      </c>
      <c r="BK3" s="7" t="n">
        <v>0.5522772502700639</v>
      </c>
      <c r="BL3" s="7" t="n">
        <v>0.9468093818789568</v>
      </c>
      <c r="BM3" s="7" t="n">
        <v>0.6423967845924564</v>
      </c>
      <c r="BN3" s="7" t="n">
        <v>0.7210364969168161</v>
      </c>
      <c r="BO3" s="7" t="n">
        <v>0.5853767768622907</v>
      </c>
      <c r="BP3" s="7" t="n">
        <v>0.7923985794802442</v>
      </c>
      <c r="BQ3" s="7" t="n">
        <v>0.6279880296939969</v>
      </c>
      <c r="BR3" s="7" t="n">
        <v>0.5630268784487731</v>
      </c>
      <c r="BS3" s="7" t="n">
        <v>0.5920480678875777</v>
      </c>
      <c r="BT3" s="7" t="n">
        <v>0.7578733452462881</v>
      </c>
      <c r="BU3" s="7" t="n">
        <v>0.7602220015407142</v>
      </c>
      <c r="BV3" s="7" t="n">
        <v>0.7178883522867309</v>
      </c>
      <c r="BW3" s="7" t="n">
        <v>0.5610056251345916</v>
      </c>
      <c r="BX3" s="7" t="n">
        <v>0.7384773246739523</v>
      </c>
      <c r="BY3" s="7" t="n">
        <v>0.6977899005817181</v>
      </c>
      <c r="BZ3" s="7" t="n">
        <v>0.7716218720092479</v>
      </c>
      <c r="CA3" s="7" t="n">
        <v>0.6483419126881019</v>
      </c>
      <c r="CB3" s="7" t="n">
        <v>0.7555149768995157</v>
      </c>
      <c r="CC3" s="7" t="n">
        <v>0.7239631394053201</v>
      </c>
      <c r="CD3" s="7" t="n">
        <v>0.5893304886939492</v>
      </c>
      <c r="CE3" s="7" t="n">
        <v>0.7193090529733768</v>
      </c>
      <c r="CF3" s="7" t="n">
        <v>0.6607934637262993</v>
      </c>
      <c r="CG3" s="7" t="n">
        <v>0.7829649821098355</v>
      </c>
      <c r="CH3" s="7" t="n">
        <v>0.7577237118636512</v>
      </c>
      <c r="CI3" s="7" t="n">
        <v>0.6033767396729508</v>
      </c>
      <c r="CJ3" s="7" t="n">
        <v>0.767758539355671</v>
      </c>
      <c r="CK3" s="7" t="n">
        <v>0.6399785207208567</v>
      </c>
      <c r="CL3" s="7" t="n">
        <v>0.7416084496434567</v>
      </c>
      <c r="CM3" s="7" t="n">
        <v>0.6483387779855849</v>
      </c>
      <c r="CN3" s="7" t="n">
        <v>0.8083443146895893</v>
      </c>
      <c r="CO3" s="7" t="n">
        <v>0.7094320439120845</v>
      </c>
      <c r="CP3" s="7" t="n">
        <v>0.7824815722942491</v>
      </c>
      <c r="CQ3" s="7" t="n">
        <v>0.7375148838130254</v>
      </c>
      <c r="CR3" s="7" t="n">
        <v>0.7317005068781778</v>
      </c>
      <c r="CS3" s="7" t="n">
        <v>0.6119185961352971</v>
      </c>
      <c r="CT3" s="7" t="n">
        <v>0.824596250637006</v>
      </c>
      <c r="CU3" s="7" t="n">
        <v>0.1489446397450093</v>
      </c>
      <c r="CV3" s="7" t="n">
        <v>0.8379210995801137</v>
      </c>
      <c r="CW3" s="7" t="n">
        <v>0.9102250179903243</v>
      </c>
      <c r="CX3" s="7" t="n">
        <v>0.7169749453157118</v>
      </c>
      <c r="CY3" s="7" t="n">
        <v>0.7654831471636532</v>
      </c>
      <c r="CZ3" s="7" t="n">
        <v>0.729953248678756</v>
      </c>
      <c r="DA3" s="7" t="n">
        <v>0.7266894785072967</v>
      </c>
      <c r="DB3" s="7" t="n">
        <v>0.6809451455745907</v>
      </c>
      <c r="DC3" s="7" t="n">
        <v>0.7935247555189419</v>
      </c>
      <c r="DD3" s="7" t="n">
        <v>0.8491457864772265</v>
      </c>
      <c r="DE3" s="7" t="n">
        <v>0.7503790110138288</v>
      </c>
      <c r="DF3" s="7" t="n">
        <v>0.7009214784260871</v>
      </c>
      <c r="DG3" s="7" t="n">
        <v>0.733209641164743</v>
      </c>
      <c r="DH3" s="7" t="n">
        <v>0.5850507914049341</v>
      </c>
      <c r="DI3" s="7" t="n">
        <v>0.7302659498462531</v>
      </c>
      <c r="DJ3" s="7" t="n">
        <v>0.6333839805826321</v>
      </c>
      <c r="DK3" s="7" t="n">
        <v>0.6137322744442471</v>
      </c>
      <c r="DL3" s="7" t="n">
        <v>0.7949277072151792</v>
      </c>
      <c r="DM3" s="7" t="n">
        <v>0.7763695507623807</v>
      </c>
      <c r="DN3" s="7" t="n">
        <v>0.6501070983959797</v>
      </c>
      <c r="DO3" s="7" t="n">
        <v>0.7067895820306567</v>
      </c>
      <c r="DP3" s="7" t="n">
        <v>0.6548289703787412</v>
      </c>
      <c r="DQ3" s="7" t="n">
        <v>0.6848993635538883</v>
      </c>
      <c r="DR3" s="7" t="n">
        <v>0.7335455913452021</v>
      </c>
      <c r="DS3" s="7" t="n">
        <v>0.7052983760264686</v>
      </c>
      <c r="DT3" s="7" t="n">
        <v>0.7528237566974206</v>
      </c>
      <c r="DU3" s="7" t="n">
        <v>0.6896668285284222</v>
      </c>
      <c r="DV3" s="7" t="n">
        <v>0.5357493103597163</v>
      </c>
      <c r="DW3" s="7" t="n">
        <v>0.7005755848900296</v>
      </c>
      <c r="DX3" s="7" t="n">
        <v>0.8255293309372965</v>
      </c>
      <c r="DY3" s="7" t="n">
        <v>0.4991229515812078</v>
      </c>
      <c r="DZ3" s="7" t="n">
        <v>0.944695350117463</v>
      </c>
      <c r="EA3" s="7" t="n">
        <v>0.6896315200800731</v>
      </c>
      <c r="EB3" s="7" t="n">
        <v>0.5569243246099108</v>
      </c>
      <c r="EC3" s="7" t="n">
        <v>0.7297400462010375</v>
      </c>
      <c r="ED3" s="7" t="n">
        <v>0.6926779977752386</v>
      </c>
      <c r="EE3" s="7" t="n">
        <v>0.5647695619646473</v>
      </c>
      <c r="EF3" s="7" t="n">
        <v>0.6187216145368126</v>
      </c>
      <c r="EG3" s="7" t="n">
        <v>0.6320401211228485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0.6031844062383165</v>
      </c>
      <c r="D4" s="7" t="n">
        <v>0.5582840625778315</v>
      </c>
      <c r="E4" s="7" t="n">
        <v>1</v>
      </c>
      <c r="F4" s="7" t="n">
        <v>0.6446768383633572</v>
      </c>
      <c r="G4" s="7" t="n">
        <v>0.7764196128487145</v>
      </c>
      <c r="H4" s="7" t="n">
        <v>0.4284438228602949</v>
      </c>
      <c r="I4" s="7" t="n">
        <v>0.5070609445448301</v>
      </c>
      <c r="J4" s="7" t="n">
        <v>0.5421060464528493</v>
      </c>
      <c r="K4" s="7" t="n">
        <v>-0.01627152307838834</v>
      </c>
      <c r="L4" s="7" t="n">
        <v>0.3032968112165728</v>
      </c>
      <c r="M4" s="7" t="n">
        <v>-0.02917263736765567</v>
      </c>
      <c r="N4" s="7" t="n">
        <v>0.03323692470752932</v>
      </c>
      <c r="O4" s="7" t="n">
        <v>0.161200195133802</v>
      </c>
      <c r="P4" s="7" t="n">
        <v>0.07812931343062658</v>
      </c>
      <c r="Q4" s="7" t="n">
        <v>0.1144381778471291</v>
      </c>
      <c r="R4" s="7" t="n">
        <v>0.4832846106203717</v>
      </c>
      <c r="S4" s="7" t="n">
        <v>0.4051418541121427</v>
      </c>
      <c r="T4" s="7" t="n">
        <v>0.1665635211581521</v>
      </c>
      <c r="U4" s="7" t="n">
        <v>0.9302650000491901</v>
      </c>
      <c r="V4" s="7" t="n">
        <v>0.2223423577038599</v>
      </c>
      <c r="W4" s="7" t="n">
        <v>0.600362479881873</v>
      </c>
      <c r="X4" s="7" t="n">
        <v>0.5017955736978814</v>
      </c>
      <c r="Y4" s="7" t="n">
        <v>0.299745979829385</v>
      </c>
      <c r="Z4" s="7" t="n">
        <v>0.476237552287899</v>
      </c>
      <c r="AA4" s="7" t="n">
        <v>0.3836123531068015</v>
      </c>
      <c r="AB4" s="7" t="n">
        <v>0.9696348461847999</v>
      </c>
      <c r="AC4" s="7" t="n">
        <v>0.8299156222669583</v>
      </c>
      <c r="AD4" s="7" t="n">
        <v>0.4181364867727198</v>
      </c>
      <c r="AE4" s="7" t="n">
        <v>0.3675296609587475</v>
      </c>
      <c r="AF4" s="7" t="n">
        <v>0.2424497254423783</v>
      </c>
      <c r="AG4" s="7" t="n">
        <v>0.3575507736142372</v>
      </c>
      <c r="AH4" s="7" t="n">
        <v>0.5141665016738152</v>
      </c>
      <c r="AI4" s="7" t="n">
        <v>0.3686719920964579</v>
      </c>
      <c r="AJ4" s="7" t="n">
        <v>0.06626727889288829</v>
      </c>
      <c r="AK4" s="7" t="n">
        <v>0.3123096318200209</v>
      </c>
      <c r="AL4" s="7" t="n">
        <v>0.2683957344987426</v>
      </c>
      <c r="AM4" s="7" t="n">
        <v>0.2739762949176976</v>
      </c>
      <c r="AN4" s="7" t="n">
        <v>0.1303195983818788</v>
      </c>
      <c r="AO4" s="7" t="n">
        <v>0.2004359536442658</v>
      </c>
      <c r="AP4" s="7" t="n">
        <v>0.2953207265632274</v>
      </c>
      <c r="AQ4" s="7" t="n">
        <v>0.2253924004093045</v>
      </c>
      <c r="AR4" s="7" t="n">
        <v>0.1843816602330667</v>
      </c>
      <c r="AS4" s="7" t="n">
        <v>0.5612097531767108</v>
      </c>
      <c r="AT4" s="7" t="n">
        <v>0.3784247482599722</v>
      </c>
      <c r="AU4" s="7" t="n">
        <v>0.4059317975502799</v>
      </c>
      <c r="AV4" s="7" t="n">
        <v>0.2715305161911827</v>
      </c>
      <c r="AW4" s="7" t="n">
        <v>0.3002761529639698</v>
      </c>
      <c r="AX4" s="7" t="n">
        <v>0.3763189596907148</v>
      </c>
      <c r="AY4" s="7" t="n">
        <v>0.3495769318716107</v>
      </c>
      <c r="AZ4" s="7" t="n">
        <v>0.2424498233608323</v>
      </c>
      <c r="BA4" s="7" t="n">
        <v>0.4587576025418347</v>
      </c>
      <c r="BB4" s="7" t="n">
        <v>0.1649180319818661</v>
      </c>
      <c r="BC4" s="7" t="n">
        <v>0.1291314685681116</v>
      </c>
      <c r="BD4" s="7" t="n">
        <v>0.1345708375187341</v>
      </c>
      <c r="BE4" s="7" t="n">
        <v>0.3812523636552046</v>
      </c>
      <c r="BF4" s="7" t="n">
        <v>0.2020536788105029</v>
      </c>
      <c r="BG4" s="7" t="n">
        <v>0.8082718812326175</v>
      </c>
      <c r="BH4" s="7" t="n">
        <v>0.3357244920854457</v>
      </c>
      <c r="BI4" s="7" t="n">
        <v>0.2804863237393546</v>
      </c>
      <c r="BJ4" s="7" t="n">
        <v>0.5752302113639945</v>
      </c>
      <c r="BK4" s="7" t="n">
        <v>0.776606195869029</v>
      </c>
      <c r="BL4" s="7" t="n">
        <v>0.554566586606458</v>
      </c>
      <c r="BM4" s="7" t="n">
        <v>0.1021027673081567</v>
      </c>
      <c r="BN4" s="7" t="n">
        <v>0.04828276518246133</v>
      </c>
      <c r="BO4" s="7" t="n">
        <v>0.5084629006040607</v>
      </c>
      <c r="BP4" s="7" t="n">
        <v>0.6496162491299642</v>
      </c>
      <c r="BQ4" s="7" t="n">
        <v>0.1407800762326671</v>
      </c>
      <c r="BR4" s="7" t="n">
        <v>0.3610855512686952</v>
      </c>
      <c r="BS4" s="7" t="n">
        <v>0.370670977870774</v>
      </c>
      <c r="BT4" s="7" t="n">
        <v>0.06247932978532612</v>
      </c>
      <c r="BU4" s="7" t="n">
        <v>0.0709201301882426</v>
      </c>
      <c r="BV4" s="7" t="n">
        <v>0.3213965061241606</v>
      </c>
      <c r="BW4" s="7" t="n">
        <v>0.3212834506520826</v>
      </c>
      <c r="BX4" s="7" t="n">
        <v>0.02985717726985289</v>
      </c>
      <c r="BY4" s="7" t="n">
        <v>0.08364086451388988</v>
      </c>
      <c r="BZ4" s="7" t="n">
        <v>0.3193931692275661</v>
      </c>
      <c r="CA4" s="7" t="n">
        <v>0.9087025616189588</v>
      </c>
      <c r="CB4" s="7" t="n">
        <v>0.2811084169320858</v>
      </c>
      <c r="CC4" s="7" t="n">
        <v>0.03477603270124932</v>
      </c>
      <c r="CD4" s="7" t="n">
        <v>0.05501222992182922</v>
      </c>
      <c r="CE4" s="7" t="n">
        <v>0.02904407011200817</v>
      </c>
      <c r="CF4" s="7" t="n">
        <v>0.9314312506559083</v>
      </c>
      <c r="CG4" s="7" t="n">
        <v>0.1481330484578783</v>
      </c>
      <c r="CH4" s="7" t="n">
        <v>0.1969015840465075</v>
      </c>
      <c r="CI4" s="7" t="n">
        <v>0.4555571960525668</v>
      </c>
      <c r="CJ4" s="7" t="n">
        <v>0.7818022037803773</v>
      </c>
      <c r="CK4" s="7" t="n">
        <v>0.1226645203698702</v>
      </c>
      <c r="CL4" s="7" t="n">
        <v>0.03303060577445876</v>
      </c>
      <c r="CM4" s="7" t="n">
        <v>0.08074159260913216</v>
      </c>
      <c r="CN4" s="7" t="n">
        <v>0.1097441510412985</v>
      </c>
      <c r="CO4" s="7" t="n">
        <v>0.5442932614570641</v>
      </c>
      <c r="CP4" s="7" t="n">
        <v>0.4078706431974079</v>
      </c>
      <c r="CQ4" s="7" t="n">
        <v>0.333233272932961</v>
      </c>
      <c r="CR4" s="7" t="n">
        <v>0.2879307174907146</v>
      </c>
      <c r="CS4" s="7" t="n">
        <v>0.1073920911826978</v>
      </c>
      <c r="CT4" s="7" t="n">
        <v>0.1479540854256466</v>
      </c>
      <c r="CU4" s="7" t="n">
        <v>-0.07403977234041047</v>
      </c>
      <c r="CV4" s="7" t="n">
        <v>0.1246039813485359</v>
      </c>
      <c r="CW4" s="7" t="n">
        <v>0.4052322579134318</v>
      </c>
      <c r="CX4" s="7" t="n">
        <v>0.05274170532611282</v>
      </c>
      <c r="CY4" s="7" t="n">
        <v>0.3894338973327979</v>
      </c>
      <c r="CZ4" s="7" t="n">
        <v>0.02613955898984486</v>
      </c>
      <c r="DA4" s="7" t="n">
        <v>0.05554344988770735</v>
      </c>
      <c r="DB4" s="7" t="n">
        <v>0.1084370820329296</v>
      </c>
      <c r="DC4" s="7" t="n">
        <v>0.05634982043063867</v>
      </c>
      <c r="DD4" s="7" t="n">
        <v>0.1617484527709675</v>
      </c>
      <c r="DE4" s="7" t="n">
        <v>0.245113643042791</v>
      </c>
      <c r="DF4" s="7" t="n">
        <v>0.08919269368122011</v>
      </c>
      <c r="DG4" s="7" t="n">
        <v>0.4628629527702032</v>
      </c>
      <c r="DH4" s="7" t="n">
        <v>0.2384431121805977</v>
      </c>
      <c r="DI4" s="7" t="n">
        <v>0.05078375083646351</v>
      </c>
      <c r="DJ4" s="7" t="n">
        <v>0.0953696089002849</v>
      </c>
      <c r="DK4" s="7" t="n">
        <v>0.1361225976596925</v>
      </c>
      <c r="DL4" s="7" t="n">
        <v>0.1126798397387957</v>
      </c>
      <c r="DM4" s="7" t="n">
        <v>0.8394943981920052</v>
      </c>
      <c r="DN4" s="7" t="n">
        <v>-0.0233488764301685</v>
      </c>
      <c r="DO4" s="7" t="n">
        <v>-0.009712843416572513</v>
      </c>
      <c r="DP4" s="7" t="n">
        <v>0.06974430083398257</v>
      </c>
      <c r="DQ4" s="7" t="n">
        <v>0.09120662311315385</v>
      </c>
      <c r="DR4" s="7" t="n">
        <v>0.2151521410116645</v>
      </c>
      <c r="DS4" s="7" t="n">
        <v>-0.000146984985499376</v>
      </c>
      <c r="DT4" s="7" t="n">
        <v>0.7687379093467217</v>
      </c>
      <c r="DU4" s="7" t="n">
        <v>0.8029657614284892</v>
      </c>
      <c r="DV4" s="7" t="n">
        <v>0.2569213183113338</v>
      </c>
      <c r="DW4" s="7" t="n">
        <v>-0.001608039993316378</v>
      </c>
      <c r="DX4" s="7" t="n">
        <v>0.3411822752116758</v>
      </c>
      <c r="DY4" s="7" t="n">
        <v>0.8014069409038121</v>
      </c>
      <c r="DZ4" s="7" t="n">
        <v>0.5009734173408921</v>
      </c>
      <c r="EA4" s="7" t="n">
        <v>0.002595920838876245</v>
      </c>
      <c r="EB4" s="7" t="n">
        <v>0.724929477078915</v>
      </c>
      <c r="EC4" s="7" t="n">
        <v>0.07708512571523063</v>
      </c>
      <c r="ED4" s="7" t="n">
        <v>0.3285010377873843</v>
      </c>
      <c r="EE4" s="7" t="n">
        <v>0.9421579485933049</v>
      </c>
      <c r="EF4" s="7" t="n">
        <v>0.03913329613475237</v>
      </c>
      <c r="EG4" s="7" t="n">
        <v>0.9173844543424635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0.8894719762678104</v>
      </c>
      <c r="D5" s="7" t="n">
        <v>0.9566726683923776</v>
      </c>
      <c r="E5" s="7" t="n">
        <v>0.6446768383633572</v>
      </c>
      <c r="F5" s="7" t="n">
        <v>1</v>
      </c>
      <c r="G5" s="7" t="n">
        <v>0.891523591114717</v>
      </c>
      <c r="H5" s="7" t="n">
        <v>0.6652294056921559</v>
      </c>
      <c r="I5" s="7" t="n">
        <v>0.8457378843382654</v>
      </c>
      <c r="J5" s="7" t="n">
        <v>0.9373306848511201</v>
      </c>
      <c r="K5" s="7" t="n">
        <v>0.5748151859801369</v>
      </c>
      <c r="L5" s="7" t="n">
        <v>0.5911639969978619</v>
      </c>
      <c r="M5" s="7" t="n">
        <v>0.5380569946934652</v>
      </c>
      <c r="N5" s="7" t="n">
        <v>0.6184312776727177</v>
      </c>
      <c r="O5" s="7" t="n">
        <v>0.5772203368315083</v>
      </c>
      <c r="P5" s="7" t="n">
        <v>0.53810097712069</v>
      </c>
      <c r="Q5" s="7" t="n">
        <v>0.5969360529029356</v>
      </c>
      <c r="R5" s="7" t="n">
        <v>0.7015690291991625</v>
      </c>
      <c r="S5" s="7" t="n">
        <v>0.6966383756756424</v>
      </c>
      <c r="T5" s="7" t="n">
        <v>0.3902709026474019</v>
      </c>
      <c r="U5" s="7" t="n">
        <v>0.7704041700368578</v>
      </c>
      <c r="V5" s="7" t="n">
        <v>0.6081926844209823</v>
      </c>
      <c r="W5" s="7" t="n">
        <v>0.9152975632854361</v>
      </c>
      <c r="X5" s="7" t="n">
        <v>0.9438569885971978</v>
      </c>
      <c r="Y5" s="7" t="n">
        <v>0.7115514829339298</v>
      </c>
      <c r="Z5" s="7" t="n">
        <v>0.8875825368512062</v>
      </c>
      <c r="AA5" s="7" t="n">
        <v>0.7184133726740973</v>
      </c>
      <c r="AB5" s="7" t="n">
        <v>0.6997985861512125</v>
      </c>
      <c r="AC5" s="7" t="n">
        <v>0.5330072502211036</v>
      </c>
      <c r="AD5" s="7" t="n">
        <v>0.6955345134378002</v>
      </c>
      <c r="AE5" s="7" t="n">
        <v>0.6947960266213505</v>
      </c>
      <c r="AF5" s="7" t="n">
        <v>0.5767638342045973</v>
      </c>
      <c r="AG5" s="7" t="n">
        <v>0.5017833283840576</v>
      </c>
      <c r="AH5" s="7" t="n">
        <v>0.7455015764809946</v>
      </c>
      <c r="AI5" s="7" t="n">
        <v>0.6957051719822547</v>
      </c>
      <c r="AJ5" s="7" t="n">
        <v>0.6041595606552179</v>
      </c>
      <c r="AK5" s="7" t="n">
        <v>0.7702563441082377</v>
      </c>
      <c r="AL5" s="7" t="n">
        <v>0.749944541098703</v>
      </c>
      <c r="AM5" s="7" t="n">
        <v>0.7435731681301002</v>
      </c>
      <c r="AN5" s="7" t="n">
        <v>0.5602397419905235</v>
      </c>
      <c r="AO5" s="7" t="n">
        <v>0.6330376412161214</v>
      </c>
      <c r="AP5" s="7" t="n">
        <v>0.7501560675039863</v>
      </c>
      <c r="AQ5" s="7" t="n">
        <v>0.6130389830291726</v>
      </c>
      <c r="AR5" s="7" t="n">
        <v>0.5470720110430166</v>
      </c>
      <c r="AS5" s="7" t="n">
        <v>0.8408748009130863</v>
      </c>
      <c r="AT5" s="7" t="n">
        <v>0.8291530310617615</v>
      </c>
      <c r="AU5" s="7" t="n">
        <v>0.8156061321557974</v>
      </c>
      <c r="AV5" s="7" t="n">
        <v>0.6378099136873743</v>
      </c>
      <c r="AW5" s="7" t="n">
        <v>0.7495754878455898</v>
      </c>
      <c r="AX5" s="7" t="n">
        <v>0.6955494752715283</v>
      </c>
      <c r="AY5" s="7" t="n">
        <v>0.823240537459445</v>
      </c>
      <c r="AZ5" s="7" t="n">
        <v>0.5767637408997267</v>
      </c>
      <c r="BA5" s="7" t="n">
        <v>0.8550314704609494</v>
      </c>
      <c r="BB5" s="7" t="n">
        <v>0.5791667763893318</v>
      </c>
      <c r="BC5" s="7" t="n">
        <v>0.4437681019817108</v>
      </c>
      <c r="BD5" s="7" t="n">
        <v>0.5203688651932279</v>
      </c>
      <c r="BE5" s="7" t="n">
        <v>0.7927185248277561</v>
      </c>
      <c r="BF5" s="7" t="n">
        <v>0.6532728274112546</v>
      </c>
      <c r="BG5" s="7" t="n">
        <v>0.635917022666275</v>
      </c>
      <c r="BH5" s="7" t="n">
        <v>0.645000503424959</v>
      </c>
      <c r="BI5" s="7" t="n">
        <v>0.6066256591773397</v>
      </c>
      <c r="BJ5" s="7" t="n">
        <v>0.7523751766292549</v>
      </c>
      <c r="BK5" s="7" t="n">
        <v>0.5492158255991969</v>
      </c>
      <c r="BL5" s="7" t="n">
        <v>0.9597476472667305</v>
      </c>
      <c r="BM5" s="7" t="n">
        <v>0.4603640094444097</v>
      </c>
      <c r="BN5" s="7" t="n">
        <v>0.5538576174906584</v>
      </c>
      <c r="BO5" s="7" t="n">
        <v>0.4921274066178723</v>
      </c>
      <c r="BP5" s="7" t="n">
        <v>0.7685144798131783</v>
      </c>
      <c r="BQ5" s="7" t="n">
        <v>0.4810738329695218</v>
      </c>
      <c r="BR5" s="7" t="n">
        <v>0.4938811969783732</v>
      </c>
      <c r="BS5" s="7" t="n">
        <v>0.5039890677770261</v>
      </c>
      <c r="BT5" s="7" t="n">
        <v>0.5899780259178945</v>
      </c>
      <c r="BU5" s="7" t="n">
        <v>0.601603583421255</v>
      </c>
      <c r="BV5" s="7" t="n">
        <v>0.6174818692298014</v>
      </c>
      <c r="BW5" s="7" t="n">
        <v>0.4660942111105263</v>
      </c>
      <c r="BX5" s="7" t="n">
        <v>0.5717339465655812</v>
      </c>
      <c r="BY5" s="7" t="n">
        <v>0.522272453605748</v>
      </c>
      <c r="BZ5" s="7" t="n">
        <v>0.687045567645815</v>
      </c>
      <c r="CA5" s="7" t="n">
        <v>0.7492202515540282</v>
      </c>
      <c r="CB5" s="7" t="n">
        <v>0.6607951685427734</v>
      </c>
      <c r="CC5" s="7" t="n">
        <v>0.5515985696039051</v>
      </c>
      <c r="CD5" s="7" t="n">
        <v>0.4507500545458749</v>
      </c>
      <c r="CE5" s="7" t="n">
        <v>0.5527465017212781</v>
      </c>
      <c r="CF5" s="7" t="n">
        <v>0.7244141981069612</v>
      </c>
      <c r="CG5" s="7" t="n">
        <v>0.629580134060165</v>
      </c>
      <c r="CH5" s="7" t="n">
        <v>0.6513558364729002</v>
      </c>
      <c r="CI5" s="7" t="n">
        <v>0.5579352481821063</v>
      </c>
      <c r="CJ5" s="7" t="n">
        <v>0.7465276513485545</v>
      </c>
      <c r="CK5" s="7" t="n">
        <v>0.4898421332829637</v>
      </c>
      <c r="CL5" s="7" t="n">
        <v>0.5729204181262078</v>
      </c>
      <c r="CM5" s="7" t="n">
        <v>0.4871142061150531</v>
      </c>
      <c r="CN5" s="7" t="n">
        <v>0.6548093845447878</v>
      </c>
      <c r="CO5" s="7" t="n">
        <v>0.7544859734653282</v>
      </c>
      <c r="CP5" s="7" t="n">
        <v>0.7155992216985472</v>
      </c>
      <c r="CQ5" s="7" t="n">
        <v>0.6203322675643669</v>
      </c>
      <c r="CR5" s="7" t="n">
        <v>0.6374700774877828</v>
      </c>
      <c r="CS5" s="7" t="n">
        <v>0.4560176094531583</v>
      </c>
      <c r="CT5" s="7" t="n">
        <v>0.6722132109183115</v>
      </c>
      <c r="CU5" s="7" t="n">
        <v>0.04011423494212597</v>
      </c>
      <c r="CV5" s="7" t="n">
        <v>0.693312350180507</v>
      </c>
      <c r="CW5" s="7" t="n">
        <v>0.8112440235631635</v>
      </c>
      <c r="CX5" s="7" t="n">
        <v>0.5749168671200378</v>
      </c>
      <c r="CY5" s="7" t="n">
        <v>0.700241227718264</v>
      </c>
      <c r="CZ5" s="7" t="n">
        <v>0.5837080017955084</v>
      </c>
      <c r="DA5" s="7" t="n">
        <v>0.5633862522625874</v>
      </c>
      <c r="DB5" s="7" t="n">
        <v>0.5176276231358761</v>
      </c>
      <c r="DC5" s="7" t="n">
        <v>0.6455652113690729</v>
      </c>
      <c r="DD5" s="7" t="n">
        <v>0.722101813606471</v>
      </c>
      <c r="DE5" s="7" t="n">
        <v>0.648200149577802</v>
      </c>
      <c r="DF5" s="7" t="n">
        <v>0.576849932915899</v>
      </c>
      <c r="DG5" s="7" t="n">
        <v>0.6730937691220131</v>
      </c>
      <c r="DH5" s="7" t="n">
        <v>0.5158113790711759</v>
      </c>
      <c r="DI5" s="7" t="n">
        <v>0.6188741412449897</v>
      </c>
      <c r="DJ5" s="7" t="n">
        <v>0.4662243832546268</v>
      </c>
      <c r="DK5" s="7" t="n">
        <v>0.4427556702023117</v>
      </c>
      <c r="DL5" s="7" t="n">
        <v>0.6409548472716555</v>
      </c>
      <c r="DM5" s="7" t="n">
        <v>0.7867825143034037</v>
      </c>
      <c r="DN5" s="7" t="n">
        <v>0.501658379011112</v>
      </c>
      <c r="DO5" s="7" t="n">
        <v>0.5752970577390571</v>
      </c>
      <c r="DP5" s="7" t="n">
        <v>0.4962324882541617</v>
      </c>
      <c r="DQ5" s="7" t="n">
        <v>0.5122669215016542</v>
      </c>
      <c r="DR5" s="7" t="n">
        <v>0.6540799802662299</v>
      </c>
      <c r="DS5" s="7" t="n">
        <v>0.5648871862451986</v>
      </c>
      <c r="DT5" s="7" t="n">
        <v>0.7108286571394439</v>
      </c>
      <c r="DU5" s="7" t="n">
        <v>0.7760937268890746</v>
      </c>
      <c r="DV5" s="7" t="n">
        <v>0.41232497177929</v>
      </c>
      <c r="DW5" s="7" t="n">
        <v>0.5605260371411864</v>
      </c>
      <c r="DX5" s="7" t="n">
        <v>0.7153972009847296</v>
      </c>
      <c r="DY5" s="7" t="n">
        <v>0.6346861495843125</v>
      </c>
      <c r="DZ5" s="7" t="n">
        <v>0.8837392831368773</v>
      </c>
      <c r="EA5" s="7" t="n">
        <v>0.543819713479095</v>
      </c>
      <c r="EB5" s="7" t="n">
        <v>0.6067008610839236</v>
      </c>
      <c r="EC5" s="7" t="n">
        <v>0.5613212535321671</v>
      </c>
      <c r="ED5" s="7" t="n">
        <v>0.5996244736700623</v>
      </c>
      <c r="EE5" s="7" t="n">
        <v>0.6612554865516128</v>
      </c>
      <c r="EF5" s="7" t="n">
        <v>0.4645984475044874</v>
      </c>
      <c r="EG5" s="7" t="n">
        <v>0.7259165809262569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0.8331849941502135</v>
      </c>
      <c r="D6" s="7" t="n">
        <v>0.8360838150779418</v>
      </c>
      <c r="E6" s="7" t="n">
        <v>0.7764196128487145</v>
      </c>
      <c r="F6" s="7" t="n">
        <v>0.891523591114717</v>
      </c>
      <c r="G6" s="7" t="n">
        <v>1</v>
      </c>
      <c r="H6" s="7" t="n">
        <v>0.5771619832166699</v>
      </c>
      <c r="I6" s="7" t="n">
        <v>0.7136187422794643</v>
      </c>
      <c r="J6" s="7" t="n">
        <v>0.8322240201856326</v>
      </c>
      <c r="K6" s="7" t="n">
        <v>0.375906725217927</v>
      </c>
      <c r="L6" s="7" t="n">
        <v>0.469689559598046</v>
      </c>
      <c r="M6" s="7" t="n">
        <v>0.3607812682067499</v>
      </c>
      <c r="N6" s="7" t="n">
        <v>0.4119204259962372</v>
      </c>
      <c r="O6" s="7" t="n">
        <v>0.482806182888892</v>
      </c>
      <c r="P6" s="7" t="n">
        <v>0.3892421455674562</v>
      </c>
      <c r="Q6" s="7" t="n">
        <v>0.4638826841591496</v>
      </c>
      <c r="R6" s="7" t="n">
        <v>0.6669446113175952</v>
      </c>
      <c r="S6" s="7" t="n">
        <v>0.5808652588980979</v>
      </c>
      <c r="T6" s="7" t="n">
        <v>0.3517862610260177</v>
      </c>
      <c r="U6" s="7" t="n">
        <v>0.8488152401475336</v>
      </c>
      <c r="V6" s="7" t="n">
        <v>0.5155106934030803</v>
      </c>
      <c r="W6" s="7" t="n">
        <v>0.7855583804772762</v>
      </c>
      <c r="X6" s="7" t="n">
        <v>0.8002978797606242</v>
      </c>
      <c r="Y6" s="7" t="n">
        <v>0.6036862205169942</v>
      </c>
      <c r="Z6" s="7" t="n">
        <v>0.7787150522958278</v>
      </c>
      <c r="AA6" s="7" t="n">
        <v>0.5943289885965783</v>
      </c>
      <c r="AB6" s="7" t="n">
        <v>0.8128878778908765</v>
      </c>
      <c r="AC6" s="7" t="n">
        <v>0.5376310533468901</v>
      </c>
      <c r="AD6" s="7" t="n">
        <v>0.5954860932804209</v>
      </c>
      <c r="AE6" s="7" t="n">
        <v>0.5863106918099675</v>
      </c>
      <c r="AF6" s="7" t="n">
        <v>0.5116962640399522</v>
      </c>
      <c r="AG6" s="7" t="n">
        <v>0.4623989633669424</v>
      </c>
      <c r="AH6" s="7" t="n">
        <v>0.6672558863383401</v>
      </c>
      <c r="AI6" s="7" t="n">
        <v>0.5890452930229454</v>
      </c>
      <c r="AJ6" s="7" t="n">
        <v>0.4408807192437683</v>
      </c>
      <c r="AK6" s="7" t="n">
        <v>0.6453900649669396</v>
      </c>
      <c r="AL6" s="7" t="n">
        <v>0.6238624050627383</v>
      </c>
      <c r="AM6" s="7" t="n">
        <v>0.6112338677284062</v>
      </c>
      <c r="AN6" s="7" t="n">
        <v>0.4528614432077104</v>
      </c>
      <c r="AO6" s="7" t="n">
        <v>0.5240245554712077</v>
      </c>
      <c r="AP6" s="7" t="n">
        <v>0.628365756027027</v>
      </c>
      <c r="AQ6" s="7" t="n">
        <v>0.5066643737617753</v>
      </c>
      <c r="AR6" s="7" t="n">
        <v>0.4661789964509874</v>
      </c>
      <c r="AS6" s="7" t="n">
        <v>0.7642802788122132</v>
      </c>
      <c r="AT6" s="7" t="n">
        <v>0.7009417695506628</v>
      </c>
      <c r="AU6" s="7" t="n">
        <v>0.7319940339559224</v>
      </c>
      <c r="AV6" s="7" t="n">
        <v>0.5264536750760542</v>
      </c>
      <c r="AW6" s="7" t="n">
        <v>0.623666407463089</v>
      </c>
      <c r="AX6" s="7" t="n">
        <v>0.6145079058666781</v>
      </c>
      <c r="AY6" s="7" t="n">
        <v>0.6790802114596096</v>
      </c>
      <c r="AZ6" s="7" t="n">
        <v>0.5116962702972558</v>
      </c>
      <c r="BA6" s="7" t="n">
        <v>0.7873237932697172</v>
      </c>
      <c r="BB6" s="7" t="n">
        <v>0.4799793319964616</v>
      </c>
      <c r="BC6" s="7" t="n">
        <v>0.3574856549366395</v>
      </c>
      <c r="BD6" s="7" t="n">
        <v>0.4401153736724572</v>
      </c>
      <c r="BE6" s="7" t="n">
        <v>0.7083817762791865</v>
      </c>
      <c r="BF6" s="7" t="n">
        <v>0.5465100304598307</v>
      </c>
      <c r="BG6" s="7" t="n">
        <v>0.8637657457544899</v>
      </c>
      <c r="BH6" s="7" t="n">
        <v>0.524349805434619</v>
      </c>
      <c r="BI6" s="7" t="n">
        <v>0.4931464903154272</v>
      </c>
      <c r="BJ6" s="7" t="n">
        <v>0.7188924795252721</v>
      </c>
      <c r="BK6" s="7" t="n">
        <v>0.5513580558844722</v>
      </c>
      <c r="BL6" s="7" t="n">
        <v>0.8353322994039941</v>
      </c>
      <c r="BM6" s="7" t="n">
        <v>0.3940537224921457</v>
      </c>
      <c r="BN6" s="7" t="n">
        <v>0.3944114209386127</v>
      </c>
      <c r="BO6" s="7" t="n">
        <v>0.4927784312623386</v>
      </c>
      <c r="BP6" s="7" t="n">
        <v>0.7530186630232288</v>
      </c>
      <c r="BQ6" s="7" t="n">
        <v>0.4308304624991508</v>
      </c>
      <c r="BR6" s="7" t="n">
        <v>0.4658503476393939</v>
      </c>
      <c r="BS6" s="7" t="n">
        <v>0.5385447973114218</v>
      </c>
      <c r="BT6" s="7" t="n">
        <v>0.4102720152080683</v>
      </c>
      <c r="BU6" s="7" t="n">
        <v>0.4378267461214622</v>
      </c>
      <c r="BV6" s="7" t="n">
        <v>0.5556075489979551</v>
      </c>
      <c r="BW6" s="7" t="n">
        <v>0.4433442082669519</v>
      </c>
      <c r="BX6" s="7" t="n">
        <v>0.3798449544907668</v>
      </c>
      <c r="BY6" s="7" t="n">
        <v>0.3961348999466485</v>
      </c>
      <c r="BZ6" s="7" t="n">
        <v>0.5459508067390184</v>
      </c>
      <c r="CA6" s="7" t="n">
        <v>0.830715618142262</v>
      </c>
      <c r="CB6" s="7" t="n">
        <v>0.5243707103526034</v>
      </c>
      <c r="CC6" s="7" t="n">
        <v>0.3623124121599088</v>
      </c>
      <c r="CD6" s="7" t="n">
        <v>0.3497839297596881</v>
      </c>
      <c r="CE6" s="7" t="n">
        <v>0.3611630057064436</v>
      </c>
      <c r="CF6" s="7" t="n">
        <v>0.8260470083922677</v>
      </c>
      <c r="CG6" s="7" t="n">
        <v>0.4880295429225989</v>
      </c>
      <c r="CH6" s="7" t="n">
        <v>0.5423842873597555</v>
      </c>
      <c r="CI6" s="7" t="n">
        <v>0.5904912331957523</v>
      </c>
      <c r="CJ6" s="7" t="n">
        <v>0.7767842266978352</v>
      </c>
      <c r="CK6" s="7" t="n">
        <v>0.4134802736997435</v>
      </c>
      <c r="CL6" s="7" t="n">
        <v>0.3833853354853063</v>
      </c>
      <c r="CM6" s="7" t="n">
        <v>0.3531678830556174</v>
      </c>
      <c r="CN6" s="7" t="n">
        <v>0.4747379736725965</v>
      </c>
      <c r="CO6" s="7" t="n">
        <v>0.6796862565379934</v>
      </c>
      <c r="CP6" s="7" t="n">
        <v>0.6084807379012844</v>
      </c>
      <c r="CQ6" s="7" t="n">
        <v>0.5438130888183672</v>
      </c>
      <c r="CR6" s="7" t="n">
        <v>0.5008991645049603</v>
      </c>
      <c r="CS6" s="7" t="n">
        <v>0.3354004537640783</v>
      </c>
      <c r="CT6" s="7" t="n">
        <v>0.4967665289982195</v>
      </c>
      <c r="CU6" s="7" t="n">
        <v>0.01562323361023469</v>
      </c>
      <c r="CV6" s="7" t="n">
        <v>0.4977962592510573</v>
      </c>
      <c r="CW6" s="7" t="n">
        <v>0.7283508251645023</v>
      </c>
      <c r="CX6" s="7" t="n">
        <v>0.3677190540222212</v>
      </c>
      <c r="CY6" s="7" t="n">
        <v>0.5920359173287104</v>
      </c>
      <c r="CZ6" s="7" t="n">
        <v>0.3711624369894846</v>
      </c>
      <c r="DA6" s="7" t="n">
        <v>0.4091598144700788</v>
      </c>
      <c r="DB6" s="7" t="n">
        <v>0.4253679689372019</v>
      </c>
      <c r="DC6" s="7" t="n">
        <v>0.4592979824734991</v>
      </c>
      <c r="DD6" s="7" t="n">
        <v>0.5408742246498028</v>
      </c>
      <c r="DE6" s="7" t="n">
        <v>0.5632056563766046</v>
      </c>
      <c r="DF6" s="7" t="n">
        <v>0.4725108381338872</v>
      </c>
      <c r="DG6" s="7" t="n">
        <v>0.6141786386519411</v>
      </c>
      <c r="DH6" s="7" t="n">
        <v>0.4567406142360902</v>
      </c>
      <c r="DI6" s="7" t="n">
        <v>0.4740564551538566</v>
      </c>
      <c r="DJ6" s="7" t="n">
        <v>0.3838504220902021</v>
      </c>
      <c r="DK6" s="7" t="n">
        <v>0.3786869859898849</v>
      </c>
      <c r="DL6" s="7" t="n">
        <v>0.4881732557119631</v>
      </c>
      <c r="DM6" s="7" t="n">
        <v>0.7689894072622013</v>
      </c>
      <c r="DN6" s="7" t="n">
        <v>0.336176993072029</v>
      </c>
      <c r="DO6" s="7" t="n">
        <v>0.3891948346382664</v>
      </c>
      <c r="DP6" s="7" t="n">
        <v>0.4067275641078573</v>
      </c>
      <c r="DQ6" s="7" t="n">
        <v>0.3918281484837921</v>
      </c>
      <c r="DR6" s="7" t="n">
        <v>0.5325218017905688</v>
      </c>
      <c r="DS6" s="7" t="n">
        <v>0.3927601049885124</v>
      </c>
      <c r="DT6" s="7" t="n">
        <v>0.7918237742559344</v>
      </c>
      <c r="DU6" s="7" t="n">
        <v>0.7236552411544553</v>
      </c>
      <c r="DV6" s="7" t="n">
        <v>0.3748832840002286</v>
      </c>
      <c r="DW6" s="7" t="n">
        <v>0.3886807723079012</v>
      </c>
      <c r="DX6" s="7" t="n">
        <v>0.5939298127053958</v>
      </c>
      <c r="DY6" s="7" t="n">
        <v>0.8617840103462163</v>
      </c>
      <c r="DZ6" s="7" t="n">
        <v>0.8247336977143889</v>
      </c>
      <c r="EA6" s="7" t="n">
        <v>0.3837656300569731</v>
      </c>
      <c r="EB6" s="7" t="n">
        <v>0.5935968431224331</v>
      </c>
      <c r="EC6" s="7" t="n">
        <v>0.4102067419247946</v>
      </c>
      <c r="ED6" s="7" t="n">
        <v>0.5249141760805537</v>
      </c>
      <c r="EE6" s="7" t="n">
        <v>0.8194515012911044</v>
      </c>
      <c r="EF6" s="7" t="n">
        <v>0.3744670733679083</v>
      </c>
      <c r="EG6" s="7" t="n">
        <v>0.8361799064678882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0.6353581035445889</v>
      </c>
      <c r="D7" s="7" t="n">
        <v>0.6103311031725803</v>
      </c>
      <c r="E7" s="7" t="n">
        <v>0.4284438228602949</v>
      </c>
      <c r="F7" s="7" t="n">
        <v>0.6652294056921559</v>
      </c>
      <c r="G7" s="7" t="n">
        <v>0.5771619832166699</v>
      </c>
      <c r="H7" s="7" t="n">
        <v>1</v>
      </c>
      <c r="I7" s="7" t="n">
        <v>0.8029538442876686</v>
      </c>
      <c r="J7" s="7" t="n">
        <v>0.6431367796224594</v>
      </c>
      <c r="K7" s="7" t="n">
        <v>0.2583549243944671</v>
      </c>
      <c r="L7" s="7" t="n">
        <v>0.4836609617321458</v>
      </c>
      <c r="M7" s="7" t="n">
        <v>0.2640280862400733</v>
      </c>
      <c r="N7" s="7" t="n">
        <v>0.2857036693404564</v>
      </c>
      <c r="O7" s="7" t="n">
        <v>0.498795848681432</v>
      </c>
      <c r="P7" s="7" t="n">
        <v>0.34312738308595</v>
      </c>
      <c r="Q7" s="7" t="n">
        <v>0.4109742193798012</v>
      </c>
      <c r="R7" s="7" t="n">
        <v>0.6545491814442089</v>
      </c>
      <c r="S7" s="7" t="n">
        <v>0.9862984849571443</v>
      </c>
      <c r="T7" s="7" t="n">
        <v>0.2898090715340858</v>
      </c>
      <c r="U7" s="7" t="n">
        <v>0.4983355599861603</v>
      </c>
      <c r="V7" s="7" t="n">
        <v>0.466219460457344</v>
      </c>
      <c r="W7" s="7" t="n">
        <v>0.5522879482892197</v>
      </c>
      <c r="X7" s="7" t="n">
        <v>0.6287873750593352</v>
      </c>
      <c r="Y7" s="7" t="n">
        <v>0.5200515917161563</v>
      </c>
      <c r="Z7" s="7" t="n">
        <v>0.6194999918511642</v>
      </c>
      <c r="AA7" s="7" t="n">
        <v>0.4900107692291833</v>
      </c>
      <c r="AB7" s="7" t="n">
        <v>0.5352949681690757</v>
      </c>
      <c r="AC7" s="7" t="n">
        <v>0.3491574298312541</v>
      </c>
      <c r="AD7" s="7" t="n">
        <v>0.9785894975095679</v>
      </c>
      <c r="AE7" s="7" t="n">
        <v>0.5136448886279746</v>
      </c>
      <c r="AF7" s="7" t="n">
        <v>0.6806394994079766</v>
      </c>
      <c r="AG7" s="7" t="n">
        <v>0.6676237937444116</v>
      </c>
      <c r="AH7" s="7" t="n">
        <v>0.557870373447453</v>
      </c>
      <c r="AI7" s="7" t="n">
        <v>0.5178063536775576</v>
      </c>
      <c r="AJ7" s="7" t="n">
        <v>0.3036529099845982</v>
      </c>
      <c r="AK7" s="7" t="n">
        <v>0.5462506431813515</v>
      </c>
      <c r="AL7" s="7" t="n">
        <v>0.495721816820877</v>
      </c>
      <c r="AM7" s="7" t="n">
        <v>0.5097782474977455</v>
      </c>
      <c r="AN7" s="7" t="n">
        <v>0.3846082476570564</v>
      </c>
      <c r="AO7" s="7" t="n">
        <v>0.4559431159868713</v>
      </c>
      <c r="AP7" s="7" t="n">
        <v>0.5136195354485875</v>
      </c>
      <c r="AQ7" s="7" t="n">
        <v>0.4232852143572572</v>
      </c>
      <c r="AR7" s="7" t="n">
        <v>0.4256429469268107</v>
      </c>
      <c r="AS7" s="7" t="n">
        <v>0.7542949480433747</v>
      </c>
      <c r="AT7" s="7" t="n">
        <v>0.5976137980772163</v>
      </c>
      <c r="AU7" s="7" t="n">
        <v>0.5583591614805617</v>
      </c>
      <c r="AV7" s="7" t="n">
        <v>0.4143931965711599</v>
      </c>
      <c r="AW7" s="7" t="n">
        <v>0.5072667874078067</v>
      </c>
      <c r="AX7" s="7" t="n">
        <v>0.5403414826708289</v>
      </c>
      <c r="AY7" s="7" t="n">
        <v>0.6040480167185865</v>
      </c>
      <c r="AZ7" s="7" t="n">
        <v>0.6806395737086676</v>
      </c>
      <c r="BA7" s="7" t="n">
        <v>0.5980555465190565</v>
      </c>
      <c r="BB7" s="7" t="n">
        <v>0.4838762451331027</v>
      </c>
      <c r="BC7" s="7" t="n">
        <v>0.252542339959496</v>
      </c>
      <c r="BD7" s="7" t="n">
        <v>0.4959425164959996</v>
      </c>
      <c r="BE7" s="7" t="n">
        <v>0.5606140262568342</v>
      </c>
      <c r="BF7" s="7" t="n">
        <v>0.4349818649253845</v>
      </c>
      <c r="BG7" s="7" t="n">
        <v>0.3618025199504383</v>
      </c>
      <c r="BH7" s="7" t="n">
        <v>0.9446358537105803</v>
      </c>
      <c r="BI7" s="7" t="n">
        <v>0.4341789086159246</v>
      </c>
      <c r="BJ7" s="7" t="n">
        <v>0.6109047073285588</v>
      </c>
      <c r="BK7" s="7" t="n">
        <v>0.4218553783151533</v>
      </c>
      <c r="BL7" s="7" t="n">
        <v>0.6652488314328288</v>
      </c>
      <c r="BM7" s="7" t="n">
        <v>0.3015005338917416</v>
      </c>
      <c r="BN7" s="7" t="n">
        <v>0.2586604065428291</v>
      </c>
      <c r="BO7" s="7" t="n">
        <v>0.4212822331694873</v>
      </c>
      <c r="BP7" s="7" t="n">
        <v>0.60837414679006</v>
      </c>
      <c r="BQ7" s="7" t="n">
        <v>0.3951884568614261</v>
      </c>
      <c r="BR7" s="7" t="n">
        <v>0.6692790318550326</v>
      </c>
      <c r="BS7" s="7" t="n">
        <v>0.4947852215036551</v>
      </c>
      <c r="BT7" s="7" t="n">
        <v>0.2485903328938087</v>
      </c>
      <c r="BU7" s="7" t="n">
        <v>0.2980320094484138</v>
      </c>
      <c r="BV7" s="7" t="n">
        <v>0.5002423274528471</v>
      </c>
      <c r="BW7" s="7" t="n">
        <v>0.6578177604447507</v>
      </c>
      <c r="BX7" s="7" t="n">
        <v>0.2250218888383188</v>
      </c>
      <c r="BY7" s="7" t="n">
        <v>0.2791548636748569</v>
      </c>
      <c r="BZ7" s="7" t="n">
        <v>0.4045323376241475</v>
      </c>
      <c r="CA7" s="7" t="n">
        <v>0.4737259932377174</v>
      </c>
      <c r="CB7" s="7" t="n">
        <v>0.4020336640092981</v>
      </c>
      <c r="CC7" s="7" t="n">
        <v>0.2229155444418593</v>
      </c>
      <c r="CD7" s="7" t="n">
        <v>0.2693677620196307</v>
      </c>
      <c r="CE7" s="7" t="n">
        <v>0.2054606408247374</v>
      </c>
      <c r="CF7" s="7" t="n">
        <v>0.564893226759031</v>
      </c>
      <c r="CG7" s="7" t="n">
        <v>0.4127861609011208</v>
      </c>
      <c r="CH7" s="7" t="n">
        <v>0.4334610484648085</v>
      </c>
      <c r="CI7" s="7" t="n">
        <v>0.6988826001258845</v>
      </c>
      <c r="CJ7" s="7" t="n">
        <v>0.653922476167478</v>
      </c>
      <c r="CK7" s="7" t="n">
        <v>0.5052277052249198</v>
      </c>
      <c r="CL7" s="7" t="n">
        <v>0.2288991591927902</v>
      </c>
      <c r="CM7" s="7" t="n">
        <v>0.2468028656704032</v>
      </c>
      <c r="CN7" s="7" t="n">
        <v>0.3130466804987926</v>
      </c>
      <c r="CO7" s="7" t="n">
        <v>0.897703194005355</v>
      </c>
      <c r="CP7" s="7" t="n">
        <v>0.5413786377746138</v>
      </c>
      <c r="CQ7" s="7" t="n">
        <v>0.4602489866745774</v>
      </c>
      <c r="CR7" s="7" t="n">
        <v>0.4015677608606235</v>
      </c>
      <c r="CS7" s="7" t="n">
        <v>0.2580363883255205</v>
      </c>
      <c r="CT7" s="7" t="n">
        <v>0.365268622138153</v>
      </c>
      <c r="CU7" s="7" t="n">
        <v>-0.009284782257899233</v>
      </c>
      <c r="CV7" s="7" t="n">
        <v>0.3363065816810111</v>
      </c>
      <c r="CW7" s="7" t="n">
        <v>0.5607488405252479</v>
      </c>
      <c r="CX7" s="7" t="n">
        <v>0.2146582576208337</v>
      </c>
      <c r="CY7" s="7" t="n">
        <v>0.5118215144148277</v>
      </c>
      <c r="CZ7" s="7" t="n">
        <v>0.1961765003915468</v>
      </c>
      <c r="DA7" s="7" t="n">
        <v>0.2887245067427828</v>
      </c>
      <c r="DB7" s="7" t="n">
        <v>0.4854870858301615</v>
      </c>
      <c r="DC7" s="7" t="n">
        <v>0.2829120290070226</v>
      </c>
      <c r="DD7" s="7" t="n">
        <v>0.3923668176565682</v>
      </c>
      <c r="DE7" s="7" t="n">
        <v>0.4637754035973929</v>
      </c>
      <c r="DF7" s="7" t="n">
        <v>0.3978214194728716</v>
      </c>
      <c r="DG7" s="7" t="n">
        <v>0.4460701732844874</v>
      </c>
      <c r="DH7" s="7" t="n">
        <v>0.6753092959161554</v>
      </c>
      <c r="DI7" s="7" t="n">
        <v>0.3437747302538596</v>
      </c>
      <c r="DJ7" s="7" t="n">
        <v>0.231696061791905</v>
      </c>
      <c r="DK7" s="7" t="n">
        <v>0.3818913983125392</v>
      </c>
      <c r="DL7" s="7" t="n">
        <v>0.4161309319643286</v>
      </c>
      <c r="DM7" s="7" t="n">
        <v>0.5430110825127678</v>
      </c>
      <c r="DN7" s="7" t="n">
        <v>0.2259384605000506</v>
      </c>
      <c r="DO7" s="7" t="n">
        <v>0.2511327474046949</v>
      </c>
      <c r="DP7" s="7" t="n">
        <v>0.2367547183632209</v>
      </c>
      <c r="DQ7" s="7" t="n">
        <v>0.2923049086044529</v>
      </c>
      <c r="DR7" s="7" t="n">
        <v>0.4567431544628532</v>
      </c>
      <c r="DS7" s="7" t="n">
        <v>0.2677842103017711</v>
      </c>
      <c r="DT7" s="7" t="n">
        <v>0.6053467236568717</v>
      </c>
      <c r="DU7" s="7" t="n">
        <v>0.4107108075858049</v>
      </c>
      <c r="DV7" s="7" t="n">
        <v>0.2800175376604551</v>
      </c>
      <c r="DW7" s="7" t="n">
        <v>0.2641189217808538</v>
      </c>
      <c r="DX7" s="7" t="n">
        <v>0.4338706146718976</v>
      </c>
      <c r="DY7" s="7" t="n">
        <v>0.358950301240491</v>
      </c>
      <c r="DZ7" s="7" t="n">
        <v>0.6076926191525871</v>
      </c>
      <c r="EA7" s="7" t="n">
        <v>0.2727302747816882</v>
      </c>
      <c r="EB7" s="7" t="n">
        <v>0.3814234688162799</v>
      </c>
      <c r="EC7" s="7" t="n">
        <v>0.2745173437658014</v>
      </c>
      <c r="ED7" s="7" t="n">
        <v>0.494531234455333</v>
      </c>
      <c r="EE7" s="7" t="n">
        <v>0.4582143869447186</v>
      </c>
      <c r="EF7" s="7" t="n">
        <v>0.2102022998573303</v>
      </c>
      <c r="EG7" s="7" t="n">
        <v>0.558671657961379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0.885557213719194</v>
      </c>
      <c r="D8" s="7" t="n">
        <v>0.8764715844548608</v>
      </c>
      <c r="E8" s="7" t="n">
        <v>0.5070609445448301</v>
      </c>
      <c r="F8" s="7" t="n">
        <v>0.8457378843382654</v>
      </c>
      <c r="G8" s="7" t="n">
        <v>0.7136187422794643</v>
      </c>
      <c r="H8" s="7" t="n">
        <v>0.8029538442876686</v>
      </c>
      <c r="I8" s="7" t="n">
        <v>1</v>
      </c>
      <c r="J8" s="7" t="n">
        <v>0.9077224201186915</v>
      </c>
      <c r="K8" s="7" t="n">
        <v>0.5396519597625897</v>
      </c>
      <c r="L8" s="7" t="n">
        <v>0.7682892136015963</v>
      </c>
      <c r="M8" s="7" t="n">
        <v>0.4992367280245182</v>
      </c>
      <c r="N8" s="7" t="n">
        <v>0.5848896283655469</v>
      </c>
      <c r="O8" s="7" t="n">
        <v>0.7224004021499458</v>
      </c>
      <c r="P8" s="7" t="n">
        <v>0.6078415537908747</v>
      </c>
      <c r="Q8" s="7" t="n">
        <v>0.6937801344109867</v>
      </c>
      <c r="R8" s="7" t="n">
        <v>0.7752464687095547</v>
      </c>
      <c r="S8" s="7" t="n">
        <v>0.8215393029736813</v>
      </c>
      <c r="T8" s="7" t="n">
        <v>0.4598364759123636</v>
      </c>
      <c r="U8" s="7" t="n">
        <v>0.5970142137302751</v>
      </c>
      <c r="V8" s="7" t="n">
        <v>0.753648710121775</v>
      </c>
      <c r="W8" s="7" t="n">
        <v>0.8142592018366044</v>
      </c>
      <c r="X8" s="7" t="n">
        <v>0.8976185868068267</v>
      </c>
      <c r="Y8" s="7" t="n">
        <v>0.8220694255619122</v>
      </c>
      <c r="Z8" s="7" t="n">
        <v>0.9036280728198018</v>
      </c>
      <c r="AA8" s="7" t="n">
        <v>0.8442091238136062</v>
      </c>
      <c r="AB8" s="7" t="n">
        <v>0.6257572196128609</v>
      </c>
      <c r="AC8" s="7" t="n">
        <v>0.4051501831112919</v>
      </c>
      <c r="AD8" s="7" t="n">
        <v>0.8302375854927084</v>
      </c>
      <c r="AE8" s="7" t="n">
        <v>0.8521419961688279</v>
      </c>
      <c r="AF8" s="7" t="n">
        <v>0.7046578776655026</v>
      </c>
      <c r="AG8" s="7" t="n">
        <v>0.6783897026053731</v>
      </c>
      <c r="AH8" s="7" t="n">
        <v>0.7773747382414121</v>
      </c>
      <c r="AI8" s="7" t="n">
        <v>0.8536913500706662</v>
      </c>
      <c r="AJ8" s="7" t="n">
        <v>0.6373502401143983</v>
      </c>
      <c r="AK8" s="7" t="n">
        <v>0.8618283017200953</v>
      </c>
      <c r="AL8" s="7" t="n">
        <v>0.8319270768213505</v>
      </c>
      <c r="AM8" s="7" t="n">
        <v>0.8405621561637312</v>
      </c>
      <c r="AN8" s="7" t="n">
        <v>0.6967600671344198</v>
      </c>
      <c r="AO8" s="7" t="n">
        <v>0.7769428733928945</v>
      </c>
      <c r="AP8" s="7" t="n">
        <v>0.8346191560012842</v>
      </c>
      <c r="AQ8" s="7" t="n">
        <v>0.7294999593907032</v>
      </c>
      <c r="AR8" s="7" t="n">
        <v>0.7067829615025121</v>
      </c>
      <c r="AS8" s="7" t="n">
        <v>0.8723689551628226</v>
      </c>
      <c r="AT8" s="7" t="n">
        <v>0.8940295526556272</v>
      </c>
      <c r="AU8" s="7" t="n">
        <v>0.813980850229693</v>
      </c>
      <c r="AV8" s="7" t="n">
        <v>0.7845872024214412</v>
      </c>
      <c r="AW8" s="7" t="n">
        <v>0.8350820685141912</v>
      </c>
      <c r="AX8" s="7" t="n">
        <v>0.7653140927522974</v>
      </c>
      <c r="AY8" s="7" t="n">
        <v>0.8919679373821848</v>
      </c>
      <c r="AZ8" s="7" t="n">
        <v>0.7046579110500312</v>
      </c>
      <c r="BA8" s="7" t="n">
        <v>0.8418097015163286</v>
      </c>
      <c r="BB8" s="7" t="n">
        <v>0.7200821613856068</v>
      </c>
      <c r="BC8" s="7" t="n">
        <v>0.5298204541933574</v>
      </c>
      <c r="BD8" s="7" t="n">
        <v>0.6778176402922047</v>
      </c>
      <c r="BE8" s="7" t="n">
        <v>0.8117637469086278</v>
      </c>
      <c r="BF8" s="7" t="n">
        <v>0.7331229271650651</v>
      </c>
      <c r="BG8" s="7" t="n">
        <v>0.3871145725116868</v>
      </c>
      <c r="BH8" s="7" t="n">
        <v>0.7806875868769675</v>
      </c>
      <c r="BI8" s="7" t="n">
        <v>0.7762453607653608</v>
      </c>
      <c r="BJ8" s="7" t="n">
        <v>0.7438800996590497</v>
      </c>
      <c r="BK8" s="7" t="n">
        <v>0.5420049581270292</v>
      </c>
      <c r="BL8" s="7" t="n">
        <v>0.8766491174760731</v>
      </c>
      <c r="BM8" s="7" t="n">
        <v>0.5753951021664789</v>
      </c>
      <c r="BN8" s="7" t="n">
        <v>0.6026756605690944</v>
      </c>
      <c r="BO8" s="7" t="n">
        <v>0.6042406913744023</v>
      </c>
      <c r="BP8" s="7" t="n">
        <v>0.73925343685786</v>
      </c>
      <c r="BQ8" s="7" t="n">
        <v>0.5982417869026885</v>
      </c>
      <c r="BR8" s="7" t="n">
        <v>0.7085590456234122</v>
      </c>
      <c r="BS8" s="7" t="n">
        <v>0.6356195105845389</v>
      </c>
      <c r="BT8" s="7" t="n">
        <v>0.6132550561457375</v>
      </c>
      <c r="BU8" s="7" t="n">
        <v>0.6205790547555825</v>
      </c>
      <c r="BV8" s="7" t="n">
        <v>0.7200007801509053</v>
      </c>
      <c r="BW8" s="7" t="n">
        <v>0.6626082934132289</v>
      </c>
      <c r="BX8" s="7" t="n">
        <v>0.5916072549819704</v>
      </c>
      <c r="BY8" s="7" t="n">
        <v>0.6257548400388936</v>
      </c>
      <c r="BZ8" s="7" t="n">
        <v>0.8053917829884167</v>
      </c>
      <c r="CA8" s="7" t="n">
        <v>0.5645567409152815</v>
      </c>
      <c r="CB8" s="7" t="n">
        <v>0.7941076313103631</v>
      </c>
      <c r="CC8" s="7" t="n">
        <v>0.5981920575401881</v>
      </c>
      <c r="CD8" s="7" t="n">
        <v>0.5555838288611027</v>
      </c>
      <c r="CE8" s="7" t="n">
        <v>0.5799760364993595</v>
      </c>
      <c r="CF8" s="7" t="n">
        <v>0.6266044220443028</v>
      </c>
      <c r="CG8" s="7" t="n">
        <v>0.7005001906337192</v>
      </c>
      <c r="CH8" s="7" t="n">
        <v>0.7311757830043739</v>
      </c>
      <c r="CI8" s="7" t="n">
        <v>0.6948690058579127</v>
      </c>
      <c r="CJ8" s="7" t="n">
        <v>0.7740108517717391</v>
      </c>
      <c r="CK8" s="7" t="n">
        <v>0.6538777804130868</v>
      </c>
      <c r="CL8" s="7" t="n">
        <v>0.5991227371516542</v>
      </c>
      <c r="CM8" s="7" t="n">
        <v>0.5734033261853917</v>
      </c>
      <c r="CN8" s="7" t="n">
        <v>0.6637854067074035</v>
      </c>
      <c r="CO8" s="7" t="n">
        <v>0.8427853659888458</v>
      </c>
      <c r="CP8" s="7" t="n">
        <v>0.8715954920580314</v>
      </c>
      <c r="CQ8" s="7" t="n">
        <v>0.6917258843305261</v>
      </c>
      <c r="CR8" s="7" t="n">
        <v>0.785098222106357</v>
      </c>
      <c r="CS8" s="7" t="n">
        <v>0.5533626192122058</v>
      </c>
      <c r="CT8" s="7" t="n">
        <v>0.7344289513169345</v>
      </c>
      <c r="CU8" s="7" t="n">
        <v>0.08944135843439248</v>
      </c>
      <c r="CV8" s="7" t="n">
        <v>0.6782835146383929</v>
      </c>
      <c r="CW8" s="7" t="n">
        <v>0.8150237666728142</v>
      </c>
      <c r="CX8" s="7" t="n">
        <v>0.5912559393010872</v>
      </c>
      <c r="CY8" s="7" t="n">
        <v>0.8501274330668125</v>
      </c>
      <c r="CZ8" s="7" t="n">
        <v>0.5701955994030953</v>
      </c>
      <c r="DA8" s="7" t="n">
        <v>0.6020566135982092</v>
      </c>
      <c r="DB8" s="7" t="n">
        <v>0.6820478359289549</v>
      </c>
      <c r="DC8" s="7" t="n">
        <v>0.6075807811213717</v>
      </c>
      <c r="DD8" s="7" t="n">
        <v>0.7293782877458398</v>
      </c>
      <c r="DE8" s="7" t="n">
        <v>0.7440477949438038</v>
      </c>
      <c r="DF8" s="7" t="n">
        <v>0.6237102826844381</v>
      </c>
      <c r="DG8" s="7" t="n">
        <v>0.7097781800871068</v>
      </c>
      <c r="DH8" s="7" t="n">
        <v>0.6853993280677273</v>
      </c>
      <c r="DI8" s="7" t="n">
        <v>0.5739373259010374</v>
      </c>
      <c r="DJ8" s="7" t="n">
        <v>0.5395720938946892</v>
      </c>
      <c r="DK8" s="7" t="n">
        <v>0.62780590162167</v>
      </c>
      <c r="DL8" s="7" t="n">
        <v>0.696720175888491</v>
      </c>
      <c r="DM8" s="7" t="n">
        <v>0.6971895639148555</v>
      </c>
      <c r="DN8" s="7" t="n">
        <v>0.4733692075735713</v>
      </c>
      <c r="DO8" s="7" t="n">
        <v>0.5100911711937482</v>
      </c>
      <c r="DP8" s="7" t="n">
        <v>0.5608240228807081</v>
      </c>
      <c r="DQ8" s="7" t="n">
        <v>0.617562408411232</v>
      </c>
      <c r="DR8" s="7" t="n">
        <v>0.7340360704278471</v>
      </c>
      <c r="DS8" s="7" t="n">
        <v>0.5251277756849597</v>
      </c>
      <c r="DT8" s="7" t="n">
        <v>0.7546030396525301</v>
      </c>
      <c r="DU8" s="7" t="n">
        <v>0.540220766904668</v>
      </c>
      <c r="DV8" s="7" t="n">
        <v>0.4666165043270079</v>
      </c>
      <c r="DW8" s="7" t="n">
        <v>0.5202690686295454</v>
      </c>
      <c r="DX8" s="7" t="n">
        <v>0.7907826888404481</v>
      </c>
      <c r="DY8" s="7" t="n">
        <v>0.3821673995922569</v>
      </c>
      <c r="DZ8" s="7" t="n">
        <v>0.8478729686086037</v>
      </c>
      <c r="EA8" s="7" t="n">
        <v>0.5239314072820741</v>
      </c>
      <c r="EB8" s="7" t="n">
        <v>0.5052203895358479</v>
      </c>
      <c r="EC8" s="7" t="n">
        <v>0.6130671402049238</v>
      </c>
      <c r="ED8" s="7" t="n">
        <v>0.7744083204001657</v>
      </c>
      <c r="EE8" s="7" t="n">
        <v>0.5056623897073502</v>
      </c>
      <c r="EF8" s="7" t="n">
        <v>0.5216983702795002</v>
      </c>
      <c r="EG8" s="7" t="n">
        <v>0.5932846406023736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0.9557656956214928</v>
      </c>
      <c r="D9" s="7" t="n">
        <v>0.9862044687479937</v>
      </c>
      <c r="E9" s="7" t="n">
        <v>0.5421060464528493</v>
      </c>
      <c r="F9" s="7" t="n">
        <v>0.9373306848511201</v>
      </c>
      <c r="G9" s="7" t="n">
        <v>0.8322240201856326</v>
      </c>
      <c r="H9" s="7" t="n">
        <v>0.6431367796224594</v>
      </c>
      <c r="I9" s="7" t="n">
        <v>0.9077224201186915</v>
      </c>
      <c r="J9" s="7" t="n">
        <v>1</v>
      </c>
      <c r="K9" s="7" t="n">
        <v>0.692123564285051</v>
      </c>
      <c r="L9" s="7" t="n">
        <v>0.7061723215258082</v>
      </c>
      <c r="M9" s="7" t="n">
        <v>0.6489537013545629</v>
      </c>
      <c r="N9" s="7" t="n">
        <v>0.7270574487726041</v>
      </c>
      <c r="O9" s="7" t="n">
        <v>0.7644763461849691</v>
      </c>
      <c r="P9" s="7" t="n">
        <v>0.6938452475982825</v>
      </c>
      <c r="Q9" s="7" t="n">
        <v>0.7720774766195763</v>
      </c>
      <c r="R9" s="7" t="n">
        <v>0.7873085386043972</v>
      </c>
      <c r="S9" s="7" t="n">
        <v>0.6795154859047104</v>
      </c>
      <c r="T9" s="7" t="n">
        <v>0.5285926126573389</v>
      </c>
      <c r="U9" s="7" t="n">
        <v>0.6726090213343027</v>
      </c>
      <c r="V9" s="7" t="n">
        <v>0.7973155687498432</v>
      </c>
      <c r="W9" s="7" t="n">
        <v>0.9360336949261493</v>
      </c>
      <c r="X9" s="7" t="n">
        <v>0.989857119302285</v>
      </c>
      <c r="Y9" s="7" t="n">
        <v>0.882459639791334</v>
      </c>
      <c r="Z9" s="7" t="n">
        <v>0.9877471682573379</v>
      </c>
      <c r="AA9" s="7" t="n">
        <v>0.8005960631057378</v>
      </c>
      <c r="AB9" s="7" t="n">
        <v>0.6329467443750121</v>
      </c>
      <c r="AC9" s="7" t="n">
        <v>0.425171753686944</v>
      </c>
      <c r="AD9" s="7" t="n">
        <v>0.6935218255224394</v>
      </c>
      <c r="AE9" s="7" t="n">
        <v>0.7996557901376392</v>
      </c>
      <c r="AF9" s="7" t="n">
        <v>0.6698003583364331</v>
      </c>
      <c r="AG9" s="7" t="n">
        <v>0.6077074336760158</v>
      </c>
      <c r="AH9" s="7" t="n">
        <v>0.8131808738599255</v>
      </c>
      <c r="AI9" s="7" t="n">
        <v>0.8026825131579081</v>
      </c>
      <c r="AJ9" s="7" t="n">
        <v>0.7785078107301863</v>
      </c>
      <c r="AK9" s="7" t="n">
        <v>0.9347226181439939</v>
      </c>
      <c r="AL9" s="7" t="n">
        <v>0.913540214882228</v>
      </c>
      <c r="AM9" s="7" t="n">
        <v>0.9108137314661652</v>
      </c>
      <c r="AN9" s="7" t="n">
        <v>0.7470135244872159</v>
      </c>
      <c r="AO9" s="7" t="n">
        <v>0.8235502926574916</v>
      </c>
      <c r="AP9" s="7" t="n">
        <v>0.9140382219656482</v>
      </c>
      <c r="AQ9" s="7" t="n">
        <v>0.8082306456920576</v>
      </c>
      <c r="AR9" s="7" t="n">
        <v>0.7393072800212367</v>
      </c>
      <c r="AS9" s="7" t="n">
        <v>0.8829091312294116</v>
      </c>
      <c r="AT9" s="7" t="n">
        <v>0.9651955397931445</v>
      </c>
      <c r="AU9" s="7" t="n">
        <v>0.9197735055808215</v>
      </c>
      <c r="AV9" s="7" t="n">
        <v>0.7597515372478321</v>
      </c>
      <c r="AW9" s="7" t="n">
        <v>0.9111952904789673</v>
      </c>
      <c r="AX9" s="7" t="n">
        <v>0.8186547417303142</v>
      </c>
      <c r="AY9" s="7" t="n">
        <v>0.9559138811335981</v>
      </c>
      <c r="AZ9" s="7" t="n">
        <v>0.6698003175367515</v>
      </c>
      <c r="BA9" s="7" t="n">
        <v>0.9439194356942797</v>
      </c>
      <c r="BB9" s="7" t="n">
        <v>0.7546333307231837</v>
      </c>
      <c r="BC9" s="7" t="n">
        <v>0.5770109352623309</v>
      </c>
      <c r="BD9" s="7" t="n">
        <v>0.692439613639713</v>
      </c>
      <c r="BE9" s="7" t="n">
        <v>0.9089478586083103</v>
      </c>
      <c r="BF9" s="7" t="n">
        <v>0.8084449818121657</v>
      </c>
      <c r="BG9" s="7" t="n">
        <v>0.4864938741484949</v>
      </c>
      <c r="BH9" s="7" t="n">
        <v>0.6455445966834442</v>
      </c>
      <c r="BI9" s="7" t="n">
        <v>0.7161016647165818</v>
      </c>
      <c r="BJ9" s="7" t="n">
        <v>0.8098508929227811</v>
      </c>
      <c r="BK9" s="7" t="n">
        <v>0.5395679263190925</v>
      </c>
      <c r="BL9" s="7" t="n">
        <v>0.9574298729299402</v>
      </c>
      <c r="BM9" s="7" t="n">
        <v>0.6700691679552141</v>
      </c>
      <c r="BN9" s="7" t="n">
        <v>0.7129017231192079</v>
      </c>
      <c r="BO9" s="7" t="n">
        <v>0.5909948155284068</v>
      </c>
      <c r="BP9" s="7" t="n">
        <v>0.8056695307194932</v>
      </c>
      <c r="BQ9" s="7" t="n">
        <v>0.6614039346117466</v>
      </c>
      <c r="BR9" s="7" t="n">
        <v>0.5983380529982792</v>
      </c>
      <c r="BS9" s="7" t="n">
        <v>0.6095106696906504</v>
      </c>
      <c r="BT9" s="7" t="n">
        <v>0.7485640789878624</v>
      </c>
      <c r="BU9" s="7" t="n">
        <v>0.7698844552313893</v>
      </c>
      <c r="BV9" s="7" t="n">
        <v>0.7482455595498779</v>
      </c>
      <c r="BW9" s="7" t="n">
        <v>0.5776029091488455</v>
      </c>
      <c r="BX9" s="7" t="n">
        <v>0.7361768004015589</v>
      </c>
      <c r="BY9" s="7" t="n">
        <v>0.7165925862942374</v>
      </c>
      <c r="BZ9" s="7" t="n">
        <v>0.7860448291393116</v>
      </c>
      <c r="CA9" s="7" t="n">
        <v>0.6177530351381115</v>
      </c>
      <c r="CB9" s="7" t="n">
        <v>0.7724381245816894</v>
      </c>
      <c r="CC9" s="7" t="n">
        <v>0.7229567997138393</v>
      </c>
      <c r="CD9" s="7" t="n">
        <v>0.5923883012290562</v>
      </c>
      <c r="CE9" s="7" t="n">
        <v>0.708800767236543</v>
      </c>
      <c r="CF9" s="7" t="n">
        <v>0.6494065167950656</v>
      </c>
      <c r="CG9" s="7" t="n">
        <v>0.7872635245842154</v>
      </c>
      <c r="CH9" s="7" t="n">
        <v>0.8063896326687315</v>
      </c>
      <c r="CI9" s="7" t="n">
        <v>0.625448803541633</v>
      </c>
      <c r="CJ9" s="7" t="n">
        <v>0.7843171784520572</v>
      </c>
      <c r="CK9" s="7" t="n">
        <v>0.6565671874160085</v>
      </c>
      <c r="CL9" s="7" t="n">
        <v>0.7426094054807149</v>
      </c>
      <c r="CM9" s="7" t="n">
        <v>0.6938926904332284</v>
      </c>
      <c r="CN9" s="7" t="n">
        <v>0.8191664233362013</v>
      </c>
      <c r="CO9" s="7" t="n">
        <v>0.7397985817908124</v>
      </c>
      <c r="CP9" s="7" t="n">
        <v>0.806739579880378</v>
      </c>
      <c r="CQ9" s="7" t="n">
        <v>0.7666554657295176</v>
      </c>
      <c r="CR9" s="7" t="n">
        <v>0.7528956423265477</v>
      </c>
      <c r="CS9" s="7" t="n">
        <v>0.6611768939663187</v>
      </c>
      <c r="CT9" s="7" t="n">
        <v>0.8447771016339563</v>
      </c>
      <c r="CU9" s="7" t="n">
        <v>0.1271049941349148</v>
      </c>
      <c r="CV9" s="7" t="n">
        <v>0.8367840814432383</v>
      </c>
      <c r="CW9" s="7" t="n">
        <v>0.9178369343264615</v>
      </c>
      <c r="CX9" s="7" t="n">
        <v>0.7158670408645755</v>
      </c>
      <c r="CY9" s="7" t="n">
        <v>0.7918387316539359</v>
      </c>
      <c r="CZ9" s="7" t="n">
        <v>0.7127013149263651</v>
      </c>
      <c r="DA9" s="7" t="n">
        <v>0.744494731633941</v>
      </c>
      <c r="DB9" s="7" t="n">
        <v>0.6929672688652008</v>
      </c>
      <c r="DC9" s="7" t="n">
        <v>0.7799122308400576</v>
      </c>
      <c r="DD9" s="7" t="n">
        <v>0.8631039087501241</v>
      </c>
      <c r="DE9" s="7" t="n">
        <v>0.8082130344344658</v>
      </c>
      <c r="DF9" s="7" t="n">
        <v>0.72615983651453</v>
      </c>
      <c r="DG9" s="7" t="n">
        <v>0.7684440778645554</v>
      </c>
      <c r="DH9" s="7" t="n">
        <v>0.6242240213326725</v>
      </c>
      <c r="DI9" s="7" t="n">
        <v>0.7314267392341488</v>
      </c>
      <c r="DJ9" s="7" t="n">
        <v>0.6547713379347125</v>
      </c>
      <c r="DK9" s="7" t="n">
        <v>0.6339815601555119</v>
      </c>
      <c r="DL9" s="7" t="n">
        <v>0.8012279169835557</v>
      </c>
      <c r="DM9" s="7" t="n">
        <v>0.7538093809451376</v>
      </c>
      <c r="DN9" s="7" t="n">
        <v>0.6313523159798036</v>
      </c>
      <c r="DO9" s="7" t="n">
        <v>0.685471383073381</v>
      </c>
      <c r="DP9" s="7" t="n">
        <v>0.6645730880675871</v>
      </c>
      <c r="DQ9" s="7" t="n">
        <v>0.7200622549555675</v>
      </c>
      <c r="DR9" s="7" t="n">
        <v>0.7884301638909458</v>
      </c>
      <c r="DS9" s="7" t="n">
        <v>0.6907571033367187</v>
      </c>
      <c r="DT9" s="7" t="n">
        <v>0.7654148603313884</v>
      </c>
      <c r="DU9" s="7" t="n">
        <v>0.6419401208540558</v>
      </c>
      <c r="DV9" s="7" t="n">
        <v>0.5439391152514038</v>
      </c>
      <c r="DW9" s="7" t="n">
        <v>0.685487864154161</v>
      </c>
      <c r="DX9" s="7" t="n">
        <v>0.8505484051031217</v>
      </c>
      <c r="DY9" s="7" t="n">
        <v>0.4822282492577298</v>
      </c>
      <c r="DZ9" s="7" t="n">
        <v>0.9547201190064869</v>
      </c>
      <c r="EA9" s="7" t="n">
        <v>0.6794456309283496</v>
      </c>
      <c r="EB9" s="7" t="n">
        <v>0.5353512815657034</v>
      </c>
      <c r="EC9" s="7" t="n">
        <v>0.7180943381536379</v>
      </c>
      <c r="ED9" s="7" t="n">
        <v>0.7090032695114575</v>
      </c>
      <c r="EE9" s="7" t="n">
        <v>0.5506975295318204</v>
      </c>
      <c r="EF9" s="7" t="n">
        <v>0.6264795277644971</v>
      </c>
      <c r="EG9" s="7" t="n">
        <v>0.6214247913031952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0.6923207672192634</v>
      </c>
      <c r="D10" s="7" t="n">
        <v>0.715591686197552</v>
      </c>
      <c r="E10" s="7" t="n">
        <v>-0.01627152307838834</v>
      </c>
      <c r="F10" s="7" t="n">
        <v>0.5748151859801369</v>
      </c>
      <c r="G10" s="7" t="n">
        <v>0.375906725217927</v>
      </c>
      <c r="H10" s="7" t="n">
        <v>0.2583549243944671</v>
      </c>
      <c r="I10" s="7" t="n">
        <v>0.5396519597625897</v>
      </c>
      <c r="J10" s="7" t="n">
        <v>0.692123564285051</v>
      </c>
      <c r="K10" s="7" t="n">
        <v>1</v>
      </c>
      <c r="L10" s="7" t="n">
        <v>0.5344007726122495</v>
      </c>
      <c r="M10" s="7" t="n">
        <v>0.9843559433814218</v>
      </c>
      <c r="N10" s="7" t="n">
        <v>0.9900231767791541</v>
      </c>
      <c r="O10" s="7" t="n">
        <v>0.7512766815670151</v>
      </c>
      <c r="P10" s="7" t="n">
        <v>0.9204608763752838</v>
      </c>
      <c r="Q10" s="7" t="n">
        <v>0.8958350902136706</v>
      </c>
      <c r="R10" s="7" t="n">
        <v>0.4054187593514629</v>
      </c>
      <c r="S10" s="7" t="n">
        <v>0.3161477995026439</v>
      </c>
      <c r="T10" s="7" t="n">
        <v>0.3696861009061521</v>
      </c>
      <c r="U10" s="7" t="n">
        <v>0.1351676411786433</v>
      </c>
      <c r="V10" s="7" t="n">
        <v>0.8102108170270873</v>
      </c>
      <c r="W10" s="7" t="n">
        <v>0.6507445290998841</v>
      </c>
      <c r="X10" s="7" t="n">
        <v>0.6963855957169864</v>
      </c>
      <c r="Y10" s="7" t="n">
        <v>0.8083957544567159</v>
      </c>
      <c r="Z10" s="7" t="n">
        <v>0.7493366976907367</v>
      </c>
      <c r="AA10" s="7" t="n">
        <v>0.5294474110777959</v>
      </c>
      <c r="AB10" s="7" t="n">
        <v>0.07524681054054712</v>
      </c>
      <c r="AC10" s="7" t="n">
        <v>-0.04192293416144346</v>
      </c>
      <c r="AD10" s="7" t="n">
        <v>0.3165517264666886</v>
      </c>
      <c r="AE10" s="7" t="n">
        <v>0.5452079453270637</v>
      </c>
      <c r="AF10" s="7" t="n">
        <v>0.5114261986524018</v>
      </c>
      <c r="AG10" s="7" t="n">
        <v>0.332779279805502</v>
      </c>
      <c r="AH10" s="7" t="n">
        <v>0.3885670806176106</v>
      </c>
      <c r="AI10" s="7" t="n">
        <v>0.5496993461198754</v>
      </c>
      <c r="AJ10" s="7" t="n">
        <v>0.9436555870549542</v>
      </c>
      <c r="AK10" s="7" t="n">
        <v>0.7934713428153867</v>
      </c>
      <c r="AL10" s="7" t="n">
        <v>0.8089995391512732</v>
      </c>
      <c r="AM10" s="7" t="n">
        <v>0.7470359676089697</v>
      </c>
      <c r="AN10" s="7" t="n">
        <v>0.8263875250002052</v>
      </c>
      <c r="AO10" s="7" t="n">
        <v>0.8011569677158877</v>
      </c>
      <c r="AP10" s="7" t="n">
        <v>0.7319719661169707</v>
      </c>
      <c r="AQ10" s="7" t="n">
        <v>0.68981041367111</v>
      </c>
      <c r="AR10" s="7" t="n">
        <v>0.7859390175476618</v>
      </c>
      <c r="AS10" s="7" t="n">
        <v>0.5050762309130868</v>
      </c>
      <c r="AT10" s="7" t="n">
        <v>0.7170184667917919</v>
      </c>
      <c r="AU10" s="7" t="n">
        <v>0.7598946552024491</v>
      </c>
      <c r="AV10" s="7" t="n">
        <v>0.610130475797859</v>
      </c>
      <c r="AW10" s="7" t="n">
        <v>0.7092084504050646</v>
      </c>
      <c r="AX10" s="7" t="n">
        <v>0.5238829942903972</v>
      </c>
      <c r="AY10" s="7" t="n">
        <v>0.7106590649112378</v>
      </c>
      <c r="AZ10" s="7" t="n">
        <v>0.5114261795559001</v>
      </c>
      <c r="BA10" s="7" t="n">
        <v>0.7353511651575153</v>
      </c>
      <c r="BB10" s="7" t="n">
        <v>0.7568259138181768</v>
      </c>
      <c r="BC10" s="7" t="n">
        <v>0.6532907779101105</v>
      </c>
      <c r="BD10" s="7" t="n">
        <v>0.6912393593773457</v>
      </c>
      <c r="BE10" s="7" t="n">
        <v>0.7720904601540105</v>
      </c>
      <c r="BF10" s="7" t="n">
        <v>0.6637877737773359</v>
      </c>
      <c r="BG10" s="7" t="n">
        <v>-0.01427551378878817</v>
      </c>
      <c r="BH10" s="7" t="n">
        <v>0.3311418931085027</v>
      </c>
      <c r="BI10" s="7" t="n">
        <v>0.5135273278180167</v>
      </c>
      <c r="BJ10" s="7" t="n">
        <v>0.4934378612325985</v>
      </c>
      <c r="BK10" s="7" t="n">
        <v>0.1069556052158979</v>
      </c>
      <c r="BL10" s="7" t="n">
        <v>0.5867137412844809</v>
      </c>
      <c r="BM10" s="7" t="n">
        <v>0.7069741020925344</v>
      </c>
      <c r="BN10" s="7" t="n">
        <v>0.792773399810873</v>
      </c>
      <c r="BO10" s="7" t="n">
        <v>0.3524580018500605</v>
      </c>
      <c r="BP10" s="7" t="n">
        <v>0.3856272971241361</v>
      </c>
      <c r="BQ10" s="7" t="n">
        <v>0.5947142359199111</v>
      </c>
      <c r="BR10" s="7" t="n">
        <v>0.4048273172378745</v>
      </c>
      <c r="BS10" s="7" t="n">
        <v>0.3648630074827809</v>
      </c>
      <c r="BT10" s="7" t="n">
        <v>0.8411249789585941</v>
      </c>
      <c r="BU10" s="7" t="n">
        <v>0.945281610970844</v>
      </c>
      <c r="BV10" s="7" t="n">
        <v>0.6128887041813287</v>
      </c>
      <c r="BW10" s="7" t="n">
        <v>0.3301315931359209</v>
      </c>
      <c r="BX10" s="7" t="n">
        <v>0.9043592865097448</v>
      </c>
      <c r="BY10" s="7" t="n">
        <v>0.8260233510212988</v>
      </c>
      <c r="BZ10" s="7" t="n">
        <v>0.5885491870335396</v>
      </c>
      <c r="CA10" s="7" t="n">
        <v>0.07028869909183567</v>
      </c>
      <c r="CB10" s="7" t="n">
        <v>0.6027162874530798</v>
      </c>
      <c r="CC10" s="7" t="n">
        <v>0.8256444435812436</v>
      </c>
      <c r="CD10" s="7" t="n">
        <v>0.6599821796478457</v>
      </c>
      <c r="CE10" s="7" t="n">
        <v>0.8375284558000634</v>
      </c>
      <c r="CF10" s="7" t="n">
        <v>0.09515637697746099</v>
      </c>
      <c r="CG10" s="7" t="n">
        <v>0.8096540230076598</v>
      </c>
      <c r="CH10" s="7" t="n">
        <v>0.6662035026540507</v>
      </c>
      <c r="CI10" s="7" t="n">
        <v>0.2702428057312664</v>
      </c>
      <c r="CJ10" s="7" t="n">
        <v>0.32237348372754</v>
      </c>
      <c r="CK10" s="7" t="n">
        <v>0.6429013690399767</v>
      </c>
      <c r="CL10" s="7" t="n">
        <v>0.8942513501012204</v>
      </c>
      <c r="CM10" s="7" t="n">
        <v>0.7580876912473904</v>
      </c>
      <c r="CN10" s="7" t="n">
        <v>0.9142488668515367</v>
      </c>
      <c r="CO10" s="7" t="n">
        <v>0.3162695685584389</v>
      </c>
      <c r="CP10" s="7" t="n">
        <v>0.512349500899936</v>
      </c>
      <c r="CQ10" s="7" t="n">
        <v>0.5718258975229545</v>
      </c>
      <c r="CR10" s="7" t="n">
        <v>0.5994802904564889</v>
      </c>
      <c r="CS10" s="7" t="n">
        <v>0.671414110879587</v>
      </c>
      <c r="CT10" s="7" t="n">
        <v>0.8789208930227533</v>
      </c>
      <c r="CU10" s="7" t="n">
        <v>0.1310690830714922</v>
      </c>
      <c r="CV10" s="7" t="n">
        <v>0.9318735620208245</v>
      </c>
      <c r="CW10" s="7" t="n">
        <v>0.7659313295833323</v>
      </c>
      <c r="CX10" s="7" t="n">
        <v>0.7758082239809013</v>
      </c>
      <c r="CY10" s="7" t="n">
        <v>0.510496583396406</v>
      </c>
      <c r="CZ10" s="7" t="n">
        <v>0.8710196677714057</v>
      </c>
      <c r="DA10" s="7" t="n">
        <v>0.9183327411080603</v>
      </c>
      <c r="DB10" s="7" t="n">
        <v>0.7131357699943739</v>
      </c>
      <c r="DC10" s="7" t="n">
        <v>0.9616010213406825</v>
      </c>
      <c r="DD10" s="7" t="n">
        <v>0.9056192761336586</v>
      </c>
      <c r="DE10" s="7" t="n">
        <v>0.604133150131776</v>
      </c>
      <c r="DF10" s="7" t="n">
        <v>0.826715253361342</v>
      </c>
      <c r="DG10" s="7" t="n">
        <v>0.4800990136401451</v>
      </c>
      <c r="DH10" s="7" t="n">
        <v>0.5097718982158266</v>
      </c>
      <c r="DI10" s="7" t="n">
        <v>0.9160740475956516</v>
      </c>
      <c r="DJ10" s="7" t="n">
        <v>0.8077481340229018</v>
      </c>
      <c r="DK10" s="7" t="n">
        <v>0.7152920746834172</v>
      </c>
      <c r="DL10" s="7" t="n">
        <v>0.8750908244345974</v>
      </c>
      <c r="DM10" s="7" t="n">
        <v>0.2994441672737559</v>
      </c>
      <c r="DN10" s="7" t="n">
        <v>0.9651057541829833</v>
      </c>
      <c r="DO10" s="7" t="n">
        <v>0.9800760290720139</v>
      </c>
      <c r="DP10" s="7" t="n">
        <v>0.8418552204774747</v>
      </c>
      <c r="DQ10" s="7" t="n">
        <v>0.8359879426898127</v>
      </c>
      <c r="DR10" s="7" t="n">
        <v>0.5841600584485525</v>
      </c>
      <c r="DS10" s="7" t="n">
        <v>0.9794438813177591</v>
      </c>
      <c r="DT10" s="7" t="n">
        <v>0.3465160092982952</v>
      </c>
      <c r="DU10" s="7" t="n">
        <v>0.1931256969553145</v>
      </c>
      <c r="DV10" s="7" t="n">
        <v>0.3385552759312832</v>
      </c>
      <c r="DW10" s="7" t="n">
        <v>0.9795356067672584</v>
      </c>
      <c r="DX10" s="7" t="n">
        <v>0.672509794110241</v>
      </c>
      <c r="DY10" s="7" t="n">
        <v>-0.01683145878276112</v>
      </c>
      <c r="DZ10" s="7" t="n">
        <v>0.7057487743177412</v>
      </c>
      <c r="EA10" s="7" t="n">
        <v>0.9712844472992724</v>
      </c>
      <c r="EB10" s="7" t="n">
        <v>0.1286758591682339</v>
      </c>
      <c r="EC10" s="7" t="n">
        <v>0.7962042600533377</v>
      </c>
      <c r="ED10" s="7" t="n">
        <v>0.4774227728290805</v>
      </c>
      <c r="EE10" s="7" t="n">
        <v>0.003023404979001034</v>
      </c>
      <c r="EF10" s="7" t="n">
        <v>0.8276873226489635</v>
      </c>
      <c r="EG10" s="7" t="n">
        <v>0.05372739722734871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0.721104934940027</v>
      </c>
      <c r="D11" s="7" t="n">
        <v>0.6849571928406358</v>
      </c>
      <c r="E11" s="7" t="n">
        <v>0.3032968112165728</v>
      </c>
      <c r="F11" s="7" t="n">
        <v>0.5911639969978619</v>
      </c>
      <c r="G11" s="7" t="n">
        <v>0.469689559598046</v>
      </c>
      <c r="H11" s="7" t="n">
        <v>0.4836609617321458</v>
      </c>
      <c r="I11" s="7" t="n">
        <v>0.7682892136015963</v>
      </c>
      <c r="J11" s="7" t="n">
        <v>0.7061723215258082</v>
      </c>
      <c r="K11" s="7" t="n">
        <v>0.5344007726122495</v>
      </c>
      <c r="L11" s="7" t="n">
        <v>1</v>
      </c>
      <c r="M11" s="7" t="n">
        <v>0.4862789163742992</v>
      </c>
      <c r="N11" s="7" t="n">
        <v>0.6103441471841847</v>
      </c>
      <c r="O11" s="7" t="n">
        <v>0.7147015560472926</v>
      </c>
      <c r="P11" s="7" t="n">
        <v>0.5814184670305353</v>
      </c>
      <c r="Q11" s="7" t="n">
        <v>0.6935606088632046</v>
      </c>
      <c r="R11" s="7" t="n">
        <v>0.6784478675937669</v>
      </c>
      <c r="S11" s="7" t="n">
        <v>0.5161399972343018</v>
      </c>
      <c r="T11" s="7" t="n">
        <v>0.4785032660791982</v>
      </c>
      <c r="U11" s="7" t="n">
        <v>0.4094947269587914</v>
      </c>
      <c r="V11" s="7" t="n">
        <v>0.7240086349270191</v>
      </c>
      <c r="W11" s="7" t="n">
        <v>0.6572233245942718</v>
      </c>
      <c r="X11" s="7" t="n">
        <v>0.6967838869252857</v>
      </c>
      <c r="Y11" s="7" t="n">
        <v>0.7573718269137341</v>
      </c>
      <c r="Z11" s="7" t="n">
        <v>0.742233860527957</v>
      </c>
      <c r="AA11" s="7" t="n">
        <v>0.846787329809171</v>
      </c>
      <c r="AB11" s="7" t="n">
        <v>0.4319437803190072</v>
      </c>
      <c r="AC11" s="7" t="n">
        <v>0.2260202853279744</v>
      </c>
      <c r="AD11" s="7" t="n">
        <v>0.5473467153337909</v>
      </c>
      <c r="AE11" s="7" t="n">
        <v>0.8751678271272736</v>
      </c>
      <c r="AF11" s="7" t="n">
        <v>0.6065796839976647</v>
      </c>
      <c r="AG11" s="7" t="n">
        <v>0.5937400621768317</v>
      </c>
      <c r="AH11" s="7" t="n">
        <v>0.62449285202038</v>
      </c>
      <c r="AI11" s="7" t="n">
        <v>0.8885371165968998</v>
      </c>
      <c r="AJ11" s="7" t="n">
        <v>0.5840814198344041</v>
      </c>
      <c r="AK11" s="7" t="n">
        <v>0.7513943297409706</v>
      </c>
      <c r="AL11" s="7" t="n">
        <v>0.7129209653817851</v>
      </c>
      <c r="AM11" s="7" t="n">
        <v>0.7569185763353926</v>
      </c>
      <c r="AN11" s="7" t="n">
        <v>0.6867317437575016</v>
      </c>
      <c r="AO11" s="7" t="n">
        <v>0.728421923049953</v>
      </c>
      <c r="AP11" s="7" t="n">
        <v>0.7469226789498182</v>
      </c>
      <c r="AQ11" s="7" t="n">
        <v>0.6422400660247222</v>
      </c>
      <c r="AR11" s="7" t="n">
        <v>0.6852973831575625</v>
      </c>
      <c r="AS11" s="7" t="n">
        <v>0.6447684027896151</v>
      </c>
      <c r="AT11" s="7" t="n">
        <v>0.7297426915927705</v>
      </c>
      <c r="AU11" s="7" t="n">
        <v>0.7060521604740441</v>
      </c>
      <c r="AV11" s="7" t="n">
        <v>0.8621545826434359</v>
      </c>
      <c r="AW11" s="7" t="n">
        <v>0.7345055425034159</v>
      </c>
      <c r="AX11" s="7" t="n">
        <v>0.6748292045638449</v>
      </c>
      <c r="AY11" s="7" t="n">
        <v>0.7159972582671963</v>
      </c>
      <c r="AZ11" s="7" t="n">
        <v>0.6065795845387602</v>
      </c>
      <c r="BA11" s="7" t="n">
        <v>0.7092600475029137</v>
      </c>
      <c r="BB11" s="7" t="n">
        <v>0.6537485969990078</v>
      </c>
      <c r="BC11" s="7" t="n">
        <v>0.5223827039271977</v>
      </c>
      <c r="BD11" s="7" t="n">
        <v>0.6358221285932455</v>
      </c>
      <c r="BE11" s="7" t="n">
        <v>0.7084786218670892</v>
      </c>
      <c r="BF11" s="7" t="n">
        <v>0.6493375827341172</v>
      </c>
      <c r="BG11" s="7" t="n">
        <v>0.1269655475470384</v>
      </c>
      <c r="BH11" s="7" t="n">
        <v>0.504469003865986</v>
      </c>
      <c r="BI11" s="7" t="n">
        <v>0.8419505744241453</v>
      </c>
      <c r="BJ11" s="7" t="n">
        <v>0.6083720374879723</v>
      </c>
      <c r="BK11" s="7" t="n">
        <v>0.4344684252873973</v>
      </c>
      <c r="BL11" s="7" t="n">
        <v>0.6247850799709939</v>
      </c>
      <c r="BM11" s="7" t="n">
        <v>0.5788268373789422</v>
      </c>
      <c r="BN11" s="7" t="n">
        <v>0.6072524010595132</v>
      </c>
      <c r="BO11" s="7" t="n">
        <v>0.6262711217790347</v>
      </c>
      <c r="BP11" s="7" t="n">
        <v>0.5894529516724214</v>
      </c>
      <c r="BQ11" s="7" t="n">
        <v>0.6098229328714695</v>
      </c>
      <c r="BR11" s="7" t="n">
        <v>0.5810445768986243</v>
      </c>
      <c r="BS11" s="7" t="n">
        <v>0.6169366594462314</v>
      </c>
      <c r="BT11" s="7" t="n">
        <v>0.6062351873522616</v>
      </c>
      <c r="BU11" s="7" t="n">
        <v>0.5508300410699659</v>
      </c>
      <c r="BV11" s="7" t="n">
        <v>0.5218473945245997</v>
      </c>
      <c r="BW11" s="7" t="n">
        <v>0.5746123594879943</v>
      </c>
      <c r="BX11" s="7" t="n">
        <v>0.5735600700745592</v>
      </c>
      <c r="BY11" s="7" t="n">
        <v>0.5424019285865639</v>
      </c>
      <c r="BZ11" s="7" t="n">
        <v>0.846018852949952</v>
      </c>
      <c r="CA11" s="7" t="n">
        <v>0.3004090477200628</v>
      </c>
      <c r="CB11" s="7" t="n">
        <v>0.8728602259074502</v>
      </c>
      <c r="CC11" s="7" t="n">
        <v>0.6114599543014304</v>
      </c>
      <c r="CD11" s="7" t="n">
        <v>0.5536259172412669</v>
      </c>
      <c r="CE11" s="7" t="n">
        <v>0.5915949033607366</v>
      </c>
      <c r="CF11" s="7" t="n">
        <v>0.4396033930276299</v>
      </c>
      <c r="CG11" s="7" t="n">
        <v>0.6777390351943832</v>
      </c>
      <c r="CH11" s="7" t="n">
        <v>0.6489515333910791</v>
      </c>
      <c r="CI11" s="7" t="n">
        <v>0.5860809189727885</v>
      </c>
      <c r="CJ11" s="7" t="n">
        <v>0.6010823291186953</v>
      </c>
      <c r="CK11" s="7" t="n">
        <v>0.5791751724605742</v>
      </c>
      <c r="CL11" s="7" t="n">
        <v>0.5837943823060449</v>
      </c>
      <c r="CM11" s="7" t="n">
        <v>0.5066975850753325</v>
      </c>
      <c r="CN11" s="7" t="n">
        <v>0.6110051103528716</v>
      </c>
      <c r="CO11" s="7" t="n">
        <v>0.5038788834274643</v>
      </c>
      <c r="CP11" s="7" t="n">
        <v>0.8685198758757771</v>
      </c>
      <c r="CQ11" s="7" t="n">
        <v>0.6374045470804163</v>
      </c>
      <c r="CR11" s="7" t="n">
        <v>0.8830233174754272</v>
      </c>
      <c r="CS11" s="7" t="n">
        <v>0.5032917165395877</v>
      </c>
      <c r="CT11" s="7" t="n">
        <v>0.6589928479426226</v>
      </c>
      <c r="CU11" s="7" t="n">
        <v>0.1816125276572335</v>
      </c>
      <c r="CV11" s="7" t="n">
        <v>0.6386777133246467</v>
      </c>
      <c r="CW11" s="7" t="n">
        <v>0.7099390232878833</v>
      </c>
      <c r="CX11" s="7" t="n">
        <v>0.6269707333944446</v>
      </c>
      <c r="CY11" s="7" t="n">
        <v>0.8821917631870374</v>
      </c>
      <c r="CZ11" s="7" t="n">
        <v>0.5685423930111657</v>
      </c>
      <c r="DA11" s="7" t="n">
        <v>0.5167028409285727</v>
      </c>
      <c r="DB11" s="7" t="n">
        <v>0.6304823583600498</v>
      </c>
      <c r="DC11" s="7" t="n">
        <v>0.5720409406967899</v>
      </c>
      <c r="DD11" s="7" t="n">
        <v>0.6950472807642525</v>
      </c>
      <c r="DE11" s="7" t="n">
        <v>0.6378069152789534</v>
      </c>
      <c r="DF11" s="7" t="n">
        <v>0.595199623804919</v>
      </c>
      <c r="DG11" s="7" t="n">
        <v>0.6288030869016622</v>
      </c>
      <c r="DH11" s="7" t="n">
        <v>0.5974179268598908</v>
      </c>
      <c r="DI11" s="7" t="n">
        <v>0.5318044852089561</v>
      </c>
      <c r="DJ11" s="7" t="n">
        <v>0.5347143804673632</v>
      </c>
      <c r="DK11" s="7" t="n">
        <v>0.6148560784724523</v>
      </c>
      <c r="DL11" s="7" t="n">
        <v>0.6376610082396865</v>
      </c>
      <c r="DM11" s="7" t="n">
        <v>0.5682495936141769</v>
      </c>
      <c r="DN11" s="7" t="n">
        <v>0.434091240876427</v>
      </c>
      <c r="DO11" s="7" t="n">
        <v>0.4661265672129878</v>
      </c>
      <c r="DP11" s="7" t="n">
        <v>0.5478884303304979</v>
      </c>
      <c r="DQ11" s="7" t="n">
        <v>0.5003887672248115</v>
      </c>
      <c r="DR11" s="7" t="n">
        <v>0.6204243343415282</v>
      </c>
      <c r="DS11" s="7" t="n">
        <v>0.4912050676491466</v>
      </c>
      <c r="DT11" s="7" t="n">
        <v>0.6059647920877453</v>
      </c>
      <c r="DU11" s="7" t="n">
        <v>0.3481692620675642</v>
      </c>
      <c r="DV11" s="7" t="n">
        <v>0.4595494101179636</v>
      </c>
      <c r="DW11" s="7" t="n">
        <v>0.4810790995465362</v>
      </c>
      <c r="DX11" s="7" t="n">
        <v>0.5678111400322288</v>
      </c>
      <c r="DY11" s="7" t="n">
        <v>0.1198549132777049</v>
      </c>
      <c r="DZ11" s="7" t="n">
        <v>0.698040250700922</v>
      </c>
      <c r="EA11" s="7" t="n">
        <v>0.4845954879684207</v>
      </c>
      <c r="EB11" s="7" t="n">
        <v>0.3823455797105837</v>
      </c>
      <c r="EC11" s="7" t="n">
        <v>0.6214030981335091</v>
      </c>
      <c r="ED11" s="7" t="n">
        <v>0.8399079285856048</v>
      </c>
      <c r="EE11" s="7" t="n">
        <v>0.2718696624380054</v>
      </c>
      <c r="EF11" s="7" t="n">
        <v>0.5132540943570228</v>
      </c>
      <c r="EG11" s="7" t="n">
        <v>0.3381787265798143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0.661300378640979</v>
      </c>
      <c r="D12" s="7" t="n">
        <v>0.6695882393678271</v>
      </c>
      <c r="E12" s="7" t="n">
        <v>-0.02917263736765567</v>
      </c>
      <c r="F12" s="7" t="n">
        <v>0.5380569946934652</v>
      </c>
      <c r="G12" s="7" t="n">
        <v>0.3607812682067499</v>
      </c>
      <c r="H12" s="7" t="n">
        <v>0.2640280862400733</v>
      </c>
      <c r="I12" s="7" t="n">
        <v>0.4992367280245182</v>
      </c>
      <c r="J12" s="7" t="n">
        <v>0.6489537013545629</v>
      </c>
      <c r="K12" s="7" t="n">
        <v>0.9843559433814218</v>
      </c>
      <c r="L12" s="7" t="n">
        <v>0.4862789163742992</v>
      </c>
      <c r="M12" s="7" t="n">
        <v>1</v>
      </c>
      <c r="N12" s="7" t="n">
        <v>0.9675321278904445</v>
      </c>
      <c r="O12" s="7" t="n">
        <v>0.7364469077704714</v>
      </c>
      <c r="P12" s="7" t="n">
        <v>0.9371438795339945</v>
      </c>
      <c r="Q12" s="7" t="n">
        <v>0.8781130611012479</v>
      </c>
      <c r="R12" s="7" t="n">
        <v>0.3664009470360788</v>
      </c>
      <c r="S12" s="7" t="n">
        <v>0.316137552177587</v>
      </c>
      <c r="T12" s="7" t="n">
        <v>0.3138457119447315</v>
      </c>
      <c r="U12" s="7" t="n">
        <v>0.1265282847398709</v>
      </c>
      <c r="V12" s="7" t="n">
        <v>0.7817712788792891</v>
      </c>
      <c r="W12" s="7" t="n">
        <v>0.6024704726516519</v>
      </c>
      <c r="X12" s="7" t="n">
        <v>0.6458947904381486</v>
      </c>
      <c r="Y12" s="7" t="n">
        <v>0.7689202475196257</v>
      </c>
      <c r="Z12" s="7" t="n">
        <v>0.7062751002111199</v>
      </c>
      <c r="AA12" s="7" t="n">
        <v>0.4619284814217128</v>
      </c>
      <c r="AB12" s="7" t="n">
        <v>0.06025098858168809</v>
      </c>
      <c r="AC12" s="7" t="n">
        <v>-0.0758234517216984</v>
      </c>
      <c r="AD12" s="7" t="n">
        <v>0.3101346641644688</v>
      </c>
      <c r="AE12" s="7" t="n">
        <v>0.4780994526489741</v>
      </c>
      <c r="AF12" s="7" t="n">
        <v>0.4985565817464213</v>
      </c>
      <c r="AG12" s="7" t="n">
        <v>0.3010023228391113</v>
      </c>
      <c r="AH12" s="7" t="n">
        <v>0.3393947118721752</v>
      </c>
      <c r="AI12" s="7" t="n">
        <v>0.4837610507883071</v>
      </c>
      <c r="AJ12" s="7" t="n">
        <v>0.9142634533927145</v>
      </c>
      <c r="AK12" s="7" t="n">
        <v>0.7489825583769861</v>
      </c>
      <c r="AL12" s="7" t="n">
        <v>0.7619337498920681</v>
      </c>
      <c r="AM12" s="7" t="n">
        <v>0.6973354627872957</v>
      </c>
      <c r="AN12" s="7" t="n">
        <v>0.7854332961013396</v>
      </c>
      <c r="AO12" s="7" t="n">
        <v>0.76098015235507</v>
      </c>
      <c r="AP12" s="7" t="n">
        <v>0.6907535758688297</v>
      </c>
      <c r="AQ12" s="7" t="n">
        <v>0.6791480931901148</v>
      </c>
      <c r="AR12" s="7" t="n">
        <v>0.7595362878576392</v>
      </c>
      <c r="AS12" s="7" t="n">
        <v>0.4753034517018969</v>
      </c>
      <c r="AT12" s="7" t="n">
        <v>0.6704307850358294</v>
      </c>
      <c r="AU12" s="7" t="n">
        <v>0.7175498429583711</v>
      </c>
      <c r="AV12" s="7" t="n">
        <v>0.5382364667402815</v>
      </c>
      <c r="AW12" s="7" t="n">
        <v>0.6616692392909129</v>
      </c>
      <c r="AX12" s="7" t="n">
        <v>0.4751459882236313</v>
      </c>
      <c r="AY12" s="7" t="n">
        <v>0.6598424348401219</v>
      </c>
      <c r="AZ12" s="7" t="n">
        <v>0.4985565883687977</v>
      </c>
      <c r="BA12" s="7" t="n">
        <v>0.6960905858817272</v>
      </c>
      <c r="BB12" s="7" t="n">
        <v>0.7281578789023382</v>
      </c>
      <c r="BC12" s="7" t="n">
        <v>0.5767817339714677</v>
      </c>
      <c r="BD12" s="7" t="n">
        <v>0.6742468022349732</v>
      </c>
      <c r="BE12" s="7" t="n">
        <v>0.7333416090257368</v>
      </c>
      <c r="BF12" s="7" t="n">
        <v>0.6160078632935234</v>
      </c>
      <c r="BG12" s="7" t="n">
        <v>-0.005361453223136661</v>
      </c>
      <c r="BH12" s="7" t="n">
        <v>0.3246937526552482</v>
      </c>
      <c r="BI12" s="7" t="n">
        <v>0.4448571167189047</v>
      </c>
      <c r="BJ12" s="7" t="n">
        <v>0.4636767085290122</v>
      </c>
      <c r="BK12" s="7" t="n">
        <v>0.05552131732496766</v>
      </c>
      <c r="BL12" s="7" t="n">
        <v>0.5410573459624598</v>
      </c>
      <c r="BM12" s="7" t="n">
        <v>0.6750513026434311</v>
      </c>
      <c r="BN12" s="7" t="n">
        <v>0.7042555660310007</v>
      </c>
      <c r="BO12" s="7" t="n">
        <v>0.3303653437783825</v>
      </c>
      <c r="BP12" s="7" t="n">
        <v>0.3664464464916143</v>
      </c>
      <c r="BQ12" s="7" t="n">
        <v>0.5580983239017894</v>
      </c>
      <c r="BR12" s="7" t="n">
        <v>0.3952987522115939</v>
      </c>
      <c r="BS12" s="7" t="n">
        <v>0.3229598903390846</v>
      </c>
      <c r="BT12" s="7" t="n">
        <v>0.76038575715185</v>
      </c>
      <c r="BU12" s="7" t="n">
        <v>0.9302869006665045</v>
      </c>
      <c r="BV12" s="7" t="n">
        <v>0.6028962237277313</v>
      </c>
      <c r="BW12" s="7" t="n">
        <v>0.3026169865796915</v>
      </c>
      <c r="BX12" s="7" t="n">
        <v>0.864520897838955</v>
      </c>
      <c r="BY12" s="7" t="n">
        <v>0.7929960347015508</v>
      </c>
      <c r="BZ12" s="7" t="n">
        <v>0.5105522187036288</v>
      </c>
      <c r="CA12" s="7" t="n">
        <v>0.05988637867684835</v>
      </c>
      <c r="CB12" s="7" t="n">
        <v>0.5270074280984949</v>
      </c>
      <c r="CC12" s="7" t="n">
        <v>0.7505893893467033</v>
      </c>
      <c r="CD12" s="7" t="n">
        <v>0.5768231064950443</v>
      </c>
      <c r="CE12" s="7" t="n">
        <v>0.7639778700303793</v>
      </c>
      <c r="CF12" s="7" t="n">
        <v>0.08584831609877681</v>
      </c>
      <c r="CG12" s="7" t="n">
        <v>0.7528766306339837</v>
      </c>
      <c r="CH12" s="7" t="n">
        <v>0.6183896233607579</v>
      </c>
      <c r="CI12" s="7" t="n">
        <v>0.2622260220727777</v>
      </c>
      <c r="CJ12" s="7" t="n">
        <v>0.3137433026230834</v>
      </c>
      <c r="CK12" s="7" t="n">
        <v>0.6294518610551669</v>
      </c>
      <c r="CL12" s="7" t="n">
        <v>0.84985267237514</v>
      </c>
      <c r="CM12" s="7" t="n">
        <v>0.7516861462287735</v>
      </c>
      <c r="CN12" s="7" t="n">
        <v>0.8760447577117146</v>
      </c>
      <c r="CO12" s="7" t="n">
        <v>0.315684576900249</v>
      </c>
      <c r="CP12" s="7" t="n">
        <v>0.4492292198441388</v>
      </c>
      <c r="CQ12" s="7" t="n">
        <v>0.5337311930711006</v>
      </c>
      <c r="CR12" s="7" t="n">
        <v>0.5330852252236801</v>
      </c>
      <c r="CS12" s="7" t="n">
        <v>0.6706179242929295</v>
      </c>
      <c r="CT12" s="7" t="n">
        <v>0.8331417806734657</v>
      </c>
      <c r="CU12" s="7" t="n">
        <v>0.07502624769768976</v>
      </c>
      <c r="CV12" s="7" t="n">
        <v>0.8921293170626239</v>
      </c>
      <c r="CW12" s="7" t="n">
        <v>0.7267622338267947</v>
      </c>
      <c r="CX12" s="7" t="n">
        <v>0.6911451149154788</v>
      </c>
      <c r="CY12" s="7" t="n">
        <v>0.4481996284953399</v>
      </c>
      <c r="CZ12" s="7" t="n">
        <v>0.8096404125896022</v>
      </c>
      <c r="DA12" s="7" t="n">
        <v>0.9076726187797666</v>
      </c>
      <c r="DB12" s="7" t="n">
        <v>0.6898536130609574</v>
      </c>
      <c r="DC12" s="7" t="n">
        <v>0.9192974726381749</v>
      </c>
      <c r="DD12" s="7" t="n">
        <v>0.8780262144100678</v>
      </c>
      <c r="DE12" s="7" t="n">
        <v>0.5550783542915538</v>
      </c>
      <c r="DF12" s="7" t="n">
        <v>0.8219958455714449</v>
      </c>
      <c r="DG12" s="7" t="n">
        <v>0.4632621957295434</v>
      </c>
      <c r="DH12" s="7" t="n">
        <v>0.4953418913957817</v>
      </c>
      <c r="DI12" s="7" t="n">
        <v>0.9083210914665293</v>
      </c>
      <c r="DJ12" s="7" t="n">
        <v>0.7984315594636905</v>
      </c>
      <c r="DK12" s="7" t="n">
        <v>0.6940168000139929</v>
      </c>
      <c r="DL12" s="7" t="n">
        <v>0.8454513175792999</v>
      </c>
      <c r="DM12" s="7" t="n">
        <v>0.2727190276944164</v>
      </c>
      <c r="DN12" s="7" t="n">
        <v>0.9766104876847056</v>
      </c>
      <c r="DO12" s="7" t="n">
        <v>0.9772317335133793</v>
      </c>
      <c r="DP12" s="7" t="n">
        <v>0.8201033812084529</v>
      </c>
      <c r="DQ12" s="7" t="n">
        <v>0.8183470734462532</v>
      </c>
      <c r="DR12" s="7" t="n">
        <v>0.5279078020207255</v>
      </c>
      <c r="DS12" s="7" t="n">
        <v>0.9798195737447178</v>
      </c>
      <c r="DT12" s="7" t="n">
        <v>0.3232024228581422</v>
      </c>
      <c r="DU12" s="7" t="n">
        <v>0.1589626343666365</v>
      </c>
      <c r="DV12" s="7" t="n">
        <v>0.2876661939490749</v>
      </c>
      <c r="DW12" s="7" t="n">
        <v>0.9817353220185675</v>
      </c>
      <c r="DX12" s="7" t="n">
        <v>0.6287326381387627</v>
      </c>
      <c r="DY12" s="7" t="n">
        <v>-0.007430460166285326</v>
      </c>
      <c r="DZ12" s="7" t="n">
        <v>0.6654656607601777</v>
      </c>
      <c r="EA12" s="7" t="n">
        <v>0.9781363251774911</v>
      </c>
      <c r="EB12" s="7" t="n">
        <v>0.1049328992433389</v>
      </c>
      <c r="EC12" s="7" t="n">
        <v>0.7075084577122149</v>
      </c>
      <c r="ED12" s="7" t="n">
        <v>0.4209225535895694</v>
      </c>
      <c r="EE12" s="7" t="n">
        <v>-0.002810787587171794</v>
      </c>
      <c r="EF12" s="7" t="n">
        <v>0.804322898498925</v>
      </c>
      <c r="EG12" s="7" t="n">
        <v>0.05187471779243424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0.723498554308314</v>
      </c>
      <c r="D13" s="7" t="n">
        <v>0.7527238695211845</v>
      </c>
      <c r="E13" s="7" t="n">
        <v>0.03323692470752932</v>
      </c>
      <c r="F13" s="7" t="n">
        <v>0.6184312776727177</v>
      </c>
      <c r="G13" s="7" t="n">
        <v>0.4119204259962372</v>
      </c>
      <c r="H13" s="7" t="n">
        <v>0.2857036693404564</v>
      </c>
      <c r="I13" s="7" t="n">
        <v>0.5848896283655469</v>
      </c>
      <c r="J13" s="7" t="n">
        <v>0.7270574487726041</v>
      </c>
      <c r="K13" s="7" t="n">
        <v>0.9900231767791541</v>
      </c>
      <c r="L13" s="7" t="n">
        <v>0.6103441471841847</v>
      </c>
      <c r="M13" s="7" t="n">
        <v>0.9675321278904445</v>
      </c>
      <c r="N13" s="7" t="n">
        <v>1</v>
      </c>
      <c r="O13" s="7" t="n">
        <v>0.7596757434364817</v>
      </c>
      <c r="P13" s="7" t="n">
        <v>0.9042465282360092</v>
      </c>
      <c r="Q13" s="7" t="n">
        <v>0.8890013431819753</v>
      </c>
      <c r="R13" s="7" t="n">
        <v>0.4333883036467047</v>
      </c>
      <c r="S13" s="7" t="n">
        <v>0.3450340147422186</v>
      </c>
      <c r="T13" s="7" t="n">
        <v>0.3757525349228341</v>
      </c>
      <c r="U13" s="7" t="n">
        <v>0.1894720468460075</v>
      </c>
      <c r="V13" s="7" t="n">
        <v>0.8169732000953245</v>
      </c>
      <c r="W13" s="7" t="n">
        <v>0.6885407262262759</v>
      </c>
      <c r="X13" s="7" t="n">
        <v>0.7332067972598552</v>
      </c>
      <c r="Y13" s="7" t="n">
        <v>0.8204081562131013</v>
      </c>
      <c r="Z13" s="7" t="n">
        <v>0.7776378896263917</v>
      </c>
      <c r="AA13" s="7" t="n">
        <v>0.5960775744319597</v>
      </c>
      <c r="AB13" s="7" t="n">
        <v>0.1306054075196586</v>
      </c>
      <c r="AC13" s="7" t="n">
        <v>0.006760894467295594</v>
      </c>
      <c r="AD13" s="7" t="n">
        <v>0.3467874813370864</v>
      </c>
      <c r="AE13" s="7" t="n">
        <v>0.6063704475516328</v>
      </c>
      <c r="AF13" s="7" t="n">
        <v>0.5423211719993005</v>
      </c>
      <c r="AG13" s="7" t="n">
        <v>0.3532127192160229</v>
      </c>
      <c r="AH13" s="7" t="n">
        <v>0.4442082138335889</v>
      </c>
      <c r="AI13" s="7" t="n">
        <v>0.6107589277293154</v>
      </c>
      <c r="AJ13" s="7" t="n">
        <v>0.9302360844029857</v>
      </c>
      <c r="AK13" s="7" t="n">
        <v>0.8123278511289043</v>
      </c>
      <c r="AL13" s="7" t="n">
        <v>0.8167570062311663</v>
      </c>
      <c r="AM13" s="7" t="n">
        <v>0.7718223254428459</v>
      </c>
      <c r="AN13" s="7" t="n">
        <v>0.8299350856473574</v>
      </c>
      <c r="AO13" s="7" t="n">
        <v>0.812206074030827</v>
      </c>
      <c r="AP13" s="7" t="n">
        <v>0.7566743344117991</v>
      </c>
      <c r="AQ13" s="7" t="n">
        <v>0.6977794530802699</v>
      </c>
      <c r="AR13" s="7" t="n">
        <v>0.7895596080070939</v>
      </c>
      <c r="AS13" s="7" t="n">
        <v>0.5462178614983151</v>
      </c>
      <c r="AT13" s="7" t="n">
        <v>0.7441797065109657</v>
      </c>
      <c r="AU13" s="7" t="n">
        <v>0.7906451151783184</v>
      </c>
      <c r="AV13" s="7" t="n">
        <v>0.666596275828837</v>
      </c>
      <c r="AW13" s="7" t="n">
        <v>0.7371577194092865</v>
      </c>
      <c r="AX13" s="7" t="n">
        <v>0.5702562380705467</v>
      </c>
      <c r="AY13" s="7" t="n">
        <v>0.7399603725226602</v>
      </c>
      <c r="AZ13" s="7" t="n">
        <v>0.5423211251334283</v>
      </c>
      <c r="BA13" s="7" t="n">
        <v>0.7691389876498399</v>
      </c>
      <c r="BB13" s="7" t="n">
        <v>0.7576357505572741</v>
      </c>
      <c r="BC13" s="7" t="n">
        <v>0.6494048536583992</v>
      </c>
      <c r="BD13" s="7" t="n">
        <v>0.6891414693176799</v>
      </c>
      <c r="BE13" s="7" t="n">
        <v>0.7991422447434045</v>
      </c>
      <c r="BF13" s="7" t="n">
        <v>0.6738537438526292</v>
      </c>
      <c r="BG13" s="7" t="n">
        <v>0.007331223376915439</v>
      </c>
      <c r="BH13" s="7" t="n">
        <v>0.3606323725240404</v>
      </c>
      <c r="BI13" s="7" t="n">
        <v>0.5736646933711579</v>
      </c>
      <c r="BJ13" s="7" t="n">
        <v>0.5323742220541595</v>
      </c>
      <c r="BK13" s="7" t="n">
        <v>0.1602454334151285</v>
      </c>
      <c r="BL13" s="7" t="n">
        <v>0.6279015197502967</v>
      </c>
      <c r="BM13" s="7" t="n">
        <v>0.7008400603530732</v>
      </c>
      <c r="BN13" s="7" t="n">
        <v>0.7982984087630453</v>
      </c>
      <c r="BO13" s="7" t="n">
        <v>0.4092586024481484</v>
      </c>
      <c r="BP13" s="7" t="n">
        <v>0.4296498855045344</v>
      </c>
      <c r="BQ13" s="7" t="n">
        <v>0.5992040460325686</v>
      </c>
      <c r="BR13" s="7" t="n">
        <v>0.4263078540123357</v>
      </c>
      <c r="BS13" s="7" t="n">
        <v>0.3912665414713715</v>
      </c>
      <c r="BT13" s="7" t="n">
        <v>0.8487434494432218</v>
      </c>
      <c r="BU13" s="7" t="n">
        <v>0.9290690113952047</v>
      </c>
      <c r="BV13" s="7" t="n">
        <v>0.62568551973311</v>
      </c>
      <c r="BW13" s="7" t="n">
        <v>0.3463771573750762</v>
      </c>
      <c r="BX13" s="7" t="n">
        <v>0.9036650737965553</v>
      </c>
      <c r="BY13" s="7" t="n">
        <v>0.8094691805215248</v>
      </c>
      <c r="BZ13" s="7" t="n">
        <v>0.6513283939535994</v>
      </c>
      <c r="CA13" s="7" t="n">
        <v>0.1168450672772147</v>
      </c>
      <c r="CB13" s="7" t="n">
        <v>0.666235434915368</v>
      </c>
      <c r="CC13" s="7" t="n">
        <v>0.8359038329131381</v>
      </c>
      <c r="CD13" s="7" t="n">
        <v>0.6589119131167019</v>
      </c>
      <c r="CE13" s="7" t="n">
        <v>0.8470949973814026</v>
      </c>
      <c r="CF13" s="7" t="n">
        <v>0.1480597680083529</v>
      </c>
      <c r="CG13" s="7" t="n">
        <v>0.8219653022735677</v>
      </c>
      <c r="CH13" s="7" t="n">
        <v>0.6763601189499784</v>
      </c>
      <c r="CI13" s="7" t="n">
        <v>0.3075844157260975</v>
      </c>
      <c r="CJ13" s="7" t="n">
        <v>0.3545551005003473</v>
      </c>
      <c r="CK13" s="7" t="n">
        <v>0.6361973062734539</v>
      </c>
      <c r="CL13" s="7" t="n">
        <v>0.8954167437834888</v>
      </c>
      <c r="CM13" s="7" t="n">
        <v>0.7478359209052744</v>
      </c>
      <c r="CN13" s="7" t="n">
        <v>0.9131018819366755</v>
      </c>
      <c r="CO13" s="7" t="n">
        <v>0.3522324485106296</v>
      </c>
      <c r="CP13" s="7" t="n">
        <v>0.5746617678233055</v>
      </c>
      <c r="CQ13" s="7" t="n">
        <v>0.621085563544796</v>
      </c>
      <c r="CR13" s="7" t="n">
        <v>0.6594734323714925</v>
      </c>
      <c r="CS13" s="7" t="n">
        <v>0.6693108355130989</v>
      </c>
      <c r="CT13" s="7" t="n">
        <v>0.8827466818115026</v>
      </c>
      <c r="CU13" s="7" t="n">
        <v>0.1235034070689259</v>
      </c>
      <c r="CV13" s="7" t="n">
        <v>0.9421114796885749</v>
      </c>
      <c r="CW13" s="7" t="n">
        <v>0.7959959909601687</v>
      </c>
      <c r="CX13" s="7" t="n">
        <v>0.7941901144932304</v>
      </c>
      <c r="CY13" s="7" t="n">
        <v>0.5788195124713703</v>
      </c>
      <c r="CZ13" s="7" t="n">
        <v>0.8766928546623737</v>
      </c>
      <c r="DA13" s="7" t="n">
        <v>0.8946645280936634</v>
      </c>
      <c r="DB13" s="7" t="n">
        <v>0.7099226354263753</v>
      </c>
      <c r="DC13" s="7" t="n">
        <v>0.9570472238503738</v>
      </c>
      <c r="DD13" s="7" t="n">
        <v>0.9242094218870927</v>
      </c>
      <c r="DE13" s="7" t="n">
        <v>0.6224100548646699</v>
      </c>
      <c r="DF13" s="7" t="n">
        <v>0.8122841486541067</v>
      </c>
      <c r="DG13" s="7" t="n">
        <v>0.509471999920312</v>
      </c>
      <c r="DH13" s="7" t="n">
        <v>0.5352301648260303</v>
      </c>
      <c r="DI13" s="7" t="n">
        <v>0.8976093972454255</v>
      </c>
      <c r="DJ13" s="7" t="n">
        <v>0.7951208310637391</v>
      </c>
      <c r="DK13" s="7" t="n">
        <v>0.7158660372565527</v>
      </c>
      <c r="DL13" s="7" t="n">
        <v>0.869345313122788</v>
      </c>
      <c r="DM13" s="7" t="n">
        <v>0.3583930194144767</v>
      </c>
      <c r="DN13" s="7" t="n">
        <v>0.9358490868908069</v>
      </c>
      <c r="DO13" s="7" t="n">
        <v>0.9600855719249735</v>
      </c>
      <c r="DP13" s="7" t="n">
        <v>0.8303412043294963</v>
      </c>
      <c r="DQ13" s="7" t="n">
        <v>0.8030506812251703</v>
      </c>
      <c r="DR13" s="7" t="n">
        <v>0.598660789545039</v>
      </c>
      <c r="DS13" s="7" t="n">
        <v>0.957998076918519</v>
      </c>
      <c r="DT13" s="7" t="n">
        <v>0.384372139404407</v>
      </c>
      <c r="DU13" s="7" t="n">
        <v>0.247181687086666</v>
      </c>
      <c r="DV13" s="7" t="n">
        <v>0.3469882278680269</v>
      </c>
      <c r="DW13" s="7" t="n">
        <v>0.9563172596647108</v>
      </c>
      <c r="DX13" s="7" t="n">
        <v>0.6786715273932301</v>
      </c>
      <c r="DY13" s="7" t="n">
        <v>0.004515710532599022</v>
      </c>
      <c r="DZ13" s="7" t="n">
        <v>0.7432917803036675</v>
      </c>
      <c r="EA13" s="7" t="n">
        <v>0.9444728054845962</v>
      </c>
      <c r="EB13" s="7" t="n">
        <v>0.1792715580280147</v>
      </c>
      <c r="EC13" s="7" t="n">
        <v>0.8019223998242818</v>
      </c>
      <c r="ED13" s="7" t="n">
        <v>0.5353707244713696</v>
      </c>
      <c r="EE13" s="7" t="n">
        <v>0.0391747106237967</v>
      </c>
      <c r="EF13" s="7" t="n">
        <v>0.8138654216609547</v>
      </c>
      <c r="EG13" s="7" t="n">
        <v>0.09770694323107548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0.7938025561834343</v>
      </c>
      <c r="D14" s="7" t="n">
        <v>0.7248877854581696</v>
      </c>
      <c r="E14" s="7" t="n">
        <v>0.161200195133802</v>
      </c>
      <c r="F14" s="7" t="n">
        <v>0.5772203368315083</v>
      </c>
      <c r="G14" s="7" t="n">
        <v>0.482806182888892</v>
      </c>
      <c r="H14" s="7" t="n">
        <v>0.498795848681432</v>
      </c>
      <c r="I14" s="7" t="n">
        <v>0.7224004021499458</v>
      </c>
      <c r="J14" s="7" t="n">
        <v>0.7644763461849691</v>
      </c>
      <c r="K14" s="7" t="n">
        <v>0.7512766815670151</v>
      </c>
      <c r="L14" s="7" t="n">
        <v>0.7147015560472926</v>
      </c>
      <c r="M14" s="7" t="n">
        <v>0.7364469077704714</v>
      </c>
      <c r="N14" s="7" t="n">
        <v>0.7596757434364817</v>
      </c>
      <c r="O14" s="7" t="n">
        <v>1</v>
      </c>
      <c r="P14" s="7" t="n">
        <v>0.8096363466033002</v>
      </c>
      <c r="Q14" s="7" t="n">
        <v>0.9144993334331313</v>
      </c>
      <c r="R14" s="7" t="n">
        <v>0.6994145615828385</v>
      </c>
      <c r="S14" s="7" t="n">
        <v>0.5392728572375399</v>
      </c>
      <c r="T14" s="7" t="n">
        <v>0.5591537051421727</v>
      </c>
      <c r="U14" s="7" t="n">
        <v>0.3067722474405776</v>
      </c>
      <c r="V14" s="7" t="n">
        <v>0.9024535248990861</v>
      </c>
      <c r="W14" s="7" t="n">
        <v>0.6579905543029818</v>
      </c>
      <c r="X14" s="7" t="n">
        <v>0.7324736843048479</v>
      </c>
      <c r="Y14" s="7" t="n">
        <v>0.8957386834243681</v>
      </c>
      <c r="Z14" s="7" t="n">
        <v>0.8284444117422812</v>
      </c>
      <c r="AA14" s="7" t="n">
        <v>0.6363358721440444</v>
      </c>
      <c r="AB14" s="7" t="n">
        <v>0.2945836129045408</v>
      </c>
      <c r="AC14" s="7" t="n">
        <v>0.09760084641367378</v>
      </c>
      <c r="AD14" s="7" t="n">
        <v>0.5608717703852971</v>
      </c>
      <c r="AE14" s="7" t="n">
        <v>0.6850453887652976</v>
      </c>
      <c r="AF14" s="7" t="n">
        <v>0.7395074585655986</v>
      </c>
      <c r="AG14" s="7" t="n">
        <v>0.6065133950192093</v>
      </c>
      <c r="AH14" s="7" t="n">
        <v>0.6830734979490468</v>
      </c>
      <c r="AI14" s="7" t="n">
        <v>0.6960336914165614</v>
      </c>
      <c r="AJ14" s="7" t="n">
        <v>0.8160561823080764</v>
      </c>
      <c r="AK14" s="7" t="n">
        <v>0.8816034246012578</v>
      </c>
      <c r="AL14" s="7" t="n">
        <v>0.8604269805393617</v>
      </c>
      <c r="AM14" s="7" t="n">
        <v>0.8661546769544129</v>
      </c>
      <c r="AN14" s="7" t="n">
        <v>0.8774318140893311</v>
      </c>
      <c r="AO14" s="7" t="n">
        <v>0.9016622932630768</v>
      </c>
      <c r="AP14" s="7" t="n">
        <v>0.8476676126843758</v>
      </c>
      <c r="AQ14" s="7" t="n">
        <v>0.7856522552230548</v>
      </c>
      <c r="AR14" s="7" t="n">
        <v>0.8771075864991119</v>
      </c>
      <c r="AS14" s="7" t="n">
        <v>0.6283943379279558</v>
      </c>
      <c r="AT14" s="7" t="n">
        <v>0.8196008068909613</v>
      </c>
      <c r="AU14" s="7" t="n">
        <v>0.8193726818840603</v>
      </c>
      <c r="AV14" s="7" t="n">
        <v>0.7008675057363376</v>
      </c>
      <c r="AW14" s="7" t="n">
        <v>0.8431652232963801</v>
      </c>
      <c r="AX14" s="7" t="n">
        <v>0.8142243573343576</v>
      </c>
      <c r="AY14" s="7" t="n">
        <v>0.7955832483876899</v>
      </c>
      <c r="AZ14" s="7" t="n">
        <v>0.7395075733774293</v>
      </c>
      <c r="BA14" s="7" t="n">
        <v>0.807316050099685</v>
      </c>
      <c r="BB14" s="7" t="n">
        <v>0.8171431902620971</v>
      </c>
      <c r="BC14" s="7" t="n">
        <v>0.6322139663297728</v>
      </c>
      <c r="BD14" s="7" t="n">
        <v>0.7886972892037291</v>
      </c>
      <c r="BE14" s="7" t="n">
        <v>0.8345164584354892</v>
      </c>
      <c r="BF14" s="7" t="n">
        <v>0.8547460115755977</v>
      </c>
      <c r="BG14" s="7" t="n">
        <v>0.08521524779635491</v>
      </c>
      <c r="BH14" s="7" t="n">
        <v>0.5472939594210897</v>
      </c>
      <c r="BI14" s="7" t="n">
        <v>0.6441268785905003</v>
      </c>
      <c r="BJ14" s="7" t="n">
        <v>0.6729662954869066</v>
      </c>
      <c r="BK14" s="7" t="n">
        <v>0.3473679184457965</v>
      </c>
      <c r="BL14" s="7" t="n">
        <v>0.6169011666896246</v>
      </c>
      <c r="BM14" s="7" t="n">
        <v>0.8586098609599627</v>
      </c>
      <c r="BN14" s="7" t="n">
        <v>0.7498357577172999</v>
      </c>
      <c r="BO14" s="7" t="n">
        <v>0.5895929593576101</v>
      </c>
      <c r="BP14" s="7" t="n">
        <v>0.6294829010656777</v>
      </c>
      <c r="BQ14" s="7" t="n">
        <v>0.8347590240729028</v>
      </c>
      <c r="BR14" s="7" t="n">
        <v>0.613709269881665</v>
      </c>
      <c r="BS14" s="7" t="n">
        <v>0.5511124732563972</v>
      </c>
      <c r="BT14" s="7" t="n">
        <v>0.7414439236897319</v>
      </c>
      <c r="BU14" s="7" t="n">
        <v>0.7885417110038783</v>
      </c>
      <c r="BV14" s="7" t="n">
        <v>0.6709196056805776</v>
      </c>
      <c r="BW14" s="7" t="n">
        <v>0.6079680681222631</v>
      </c>
      <c r="BX14" s="7" t="n">
        <v>0.7313605528785735</v>
      </c>
      <c r="BY14" s="7" t="n">
        <v>0.8151412971551768</v>
      </c>
      <c r="BZ14" s="7" t="n">
        <v>0.6594483896155126</v>
      </c>
      <c r="CA14" s="7" t="n">
        <v>0.1642648933602885</v>
      </c>
      <c r="CB14" s="7" t="n">
        <v>0.6833415109268257</v>
      </c>
      <c r="CC14" s="7" t="n">
        <v>0.7267384416651541</v>
      </c>
      <c r="CD14" s="7" t="n">
        <v>0.6392375201810123</v>
      </c>
      <c r="CE14" s="7" t="n">
        <v>0.7103172103920881</v>
      </c>
      <c r="CF14" s="7" t="n">
        <v>0.3007918258800575</v>
      </c>
      <c r="CG14" s="7" t="n">
        <v>0.8350639970455016</v>
      </c>
      <c r="CH14" s="7" t="n">
        <v>0.8551480426642676</v>
      </c>
      <c r="CI14" s="7" t="n">
        <v>0.6148861806597158</v>
      </c>
      <c r="CJ14" s="7" t="n">
        <v>0.5751412772126353</v>
      </c>
      <c r="CK14" s="7" t="n">
        <v>0.7379976851623873</v>
      </c>
      <c r="CL14" s="7" t="n">
        <v>0.7406270065073164</v>
      </c>
      <c r="CM14" s="7" t="n">
        <v>0.6889192792931951</v>
      </c>
      <c r="CN14" s="7" t="n">
        <v>0.7752073970101451</v>
      </c>
      <c r="CO14" s="7" t="n">
        <v>0.4802323090746977</v>
      </c>
      <c r="CP14" s="7" t="n">
        <v>0.6648436837803624</v>
      </c>
      <c r="CQ14" s="7" t="n">
        <v>0.7854031316634279</v>
      </c>
      <c r="CR14" s="7" t="n">
        <v>0.6991140095380612</v>
      </c>
      <c r="CS14" s="7" t="n">
        <v>0.6659959559291263</v>
      </c>
      <c r="CT14" s="7" t="n">
        <v>0.8332182911023944</v>
      </c>
      <c r="CU14" s="7" t="n">
        <v>0.1319027152169405</v>
      </c>
      <c r="CV14" s="7" t="n">
        <v>0.7834150614843972</v>
      </c>
      <c r="CW14" s="7" t="n">
        <v>0.8292695839204851</v>
      </c>
      <c r="CX14" s="7" t="n">
        <v>0.6522731329601233</v>
      </c>
      <c r="CY14" s="7" t="n">
        <v>0.6618126823827957</v>
      </c>
      <c r="CZ14" s="7" t="n">
        <v>0.6667780880780955</v>
      </c>
      <c r="DA14" s="7" t="n">
        <v>0.7870065210537731</v>
      </c>
      <c r="DB14" s="7" t="n">
        <v>0.7920357327614017</v>
      </c>
      <c r="DC14" s="7" t="n">
        <v>0.7836508738889524</v>
      </c>
      <c r="DD14" s="7" t="n">
        <v>0.8240938960343207</v>
      </c>
      <c r="DE14" s="7" t="n">
        <v>0.8374507325771703</v>
      </c>
      <c r="DF14" s="7" t="n">
        <v>0.8829572154355771</v>
      </c>
      <c r="DG14" s="7" t="n">
        <v>0.6875804173773432</v>
      </c>
      <c r="DH14" s="7" t="n">
        <v>0.7204069850386388</v>
      </c>
      <c r="DI14" s="7" t="n">
        <v>0.8202952899712693</v>
      </c>
      <c r="DJ14" s="7" t="n">
        <v>0.8187978652215887</v>
      </c>
      <c r="DK14" s="7" t="n">
        <v>0.8129889963632888</v>
      </c>
      <c r="DL14" s="7" t="n">
        <v>0.806860064015497</v>
      </c>
      <c r="DM14" s="7" t="n">
        <v>0.4680322420029654</v>
      </c>
      <c r="DN14" s="7" t="n">
        <v>0.712283448225461</v>
      </c>
      <c r="DO14" s="7" t="n">
        <v>0.7256916324482252</v>
      </c>
      <c r="DP14" s="7" t="n">
        <v>0.8083357827652332</v>
      </c>
      <c r="DQ14" s="7" t="n">
        <v>0.7754749494892079</v>
      </c>
      <c r="DR14" s="7" t="n">
        <v>0.7855698020718824</v>
      </c>
      <c r="DS14" s="7" t="n">
        <v>0.7601473610862713</v>
      </c>
      <c r="DT14" s="7" t="n">
        <v>0.6013878411664121</v>
      </c>
      <c r="DU14" s="7" t="n">
        <v>0.2172141975364707</v>
      </c>
      <c r="DV14" s="7" t="n">
        <v>0.5427463123557899</v>
      </c>
      <c r="DW14" s="7" t="n">
        <v>0.754919065973417</v>
      </c>
      <c r="DX14" s="7" t="n">
        <v>0.7411687721830601</v>
      </c>
      <c r="DY14" s="7" t="n">
        <v>0.07881220867199301</v>
      </c>
      <c r="DZ14" s="7" t="n">
        <v>0.7826400461794543</v>
      </c>
      <c r="EA14" s="7" t="n">
        <v>0.7725691018789117</v>
      </c>
      <c r="EB14" s="7" t="n">
        <v>0.2464764140744693</v>
      </c>
      <c r="EC14" s="7" t="n">
        <v>0.7632607815576132</v>
      </c>
      <c r="ED14" s="7" t="n">
        <v>0.6404636933028586</v>
      </c>
      <c r="EE14" s="7" t="n">
        <v>0.1924967195112515</v>
      </c>
      <c r="EF14" s="7" t="n">
        <v>0.7952727465020608</v>
      </c>
      <c r="EG14" s="7" t="n">
        <v>0.2249904748295918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0.7295381044783531</v>
      </c>
      <c r="D15" s="7" t="n">
        <v>0.6821226677940376</v>
      </c>
      <c r="E15" s="7" t="n">
        <v>0.07812931343062658</v>
      </c>
      <c r="F15" s="7" t="n">
        <v>0.53810097712069</v>
      </c>
      <c r="G15" s="7" t="n">
        <v>0.3892421455674562</v>
      </c>
      <c r="H15" s="7" t="n">
        <v>0.34312738308595</v>
      </c>
      <c r="I15" s="7" t="n">
        <v>0.6078415537908747</v>
      </c>
      <c r="J15" s="7" t="n">
        <v>0.6938452475982825</v>
      </c>
      <c r="K15" s="7" t="n">
        <v>0.9204608763752838</v>
      </c>
      <c r="L15" s="7" t="n">
        <v>0.5814184670305353</v>
      </c>
      <c r="M15" s="7" t="n">
        <v>0.9371438795339945</v>
      </c>
      <c r="N15" s="7" t="n">
        <v>0.9042465282360092</v>
      </c>
      <c r="O15" s="7" t="n">
        <v>0.8096363466033002</v>
      </c>
      <c r="P15" s="7" t="n">
        <v>1</v>
      </c>
      <c r="Q15" s="7" t="n">
        <v>0.9265487511456083</v>
      </c>
      <c r="R15" s="7" t="n">
        <v>0.457810107936674</v>
      </c>
      <c r="S15" s="7" t="n">
        <v>0.3907955563945901</v>
      </c>
      <c r="T15" s="7" t="n">
        <v>0.3423676669791556</v>
      </c>
      <c r="U15" s="7" t="n">
        <v>0.1914759121746418</v>
      </c>
      <c r="V15" s="7" t="n">
        <v>0.8553002231271259</v>
      </c>
      <c r="W15" s="7" t="n">
        <v>0.6173981958214233</v>
      </c>
      <c r="X15" s="7" t="n">
        <v>0.6767220367940533</v>
      </c>
      <c r="Y15" s="7" t="n">
        <v>0.8275038176405075</v>
      </c>
      <c r="Z15" s="7" t="n">
        <v>0.7568521632243171</v>
      </c>
      <c r="AA15" s="7" t="n">
        <v>0.5390910300112369</v>
      </c>
      <c r="AB15" s="7" t="n">
        <v>0.1785363115859374</v>
      </c>
      <c r="AC15" s="7" t="n">
        <v>0.005165886225332879</v>
      </c>
      <c r="AD15" s="7" t="n">
        <v>0.3781671755532065</v>
      </c>
      <c r="AE15" s="7" t="n">
        <v>0.5585415374484634</v>
      </c>
      <c r="AF15" s="7" t="n">
        <v>0.5652746089573585</v>
      </c>
      <c r="AG15" s="7" t="n">
        <v>0.3623631160383933</v>
      </c>
      <c r="AH15" s="7" t="n">
        <v>0.4383149949801792</v>
      </c>
      <c r="AI15" s="7" t="n">
        <v>0.5664505101319492</v>
      </c>
      <c r="AJ15" s="7" t="n">
        <v>0.9122855689010312</v>
      </c>
      <c r="AK15" s="7" t="n">
        <v>0.8110545229236917</v>
      </c>
      <c r="AL15" s="7" t="n">
        <v>0.8265402986880725</v>
      </c>
      <c r="AM15" s="7" t="n">
        <v>0.7577372200164952</v>
      </c>
      <c r="AN15" s="7" t="n">
        <v>0.8390520174588507</v>
      </c>
      <c r="AO15" s="7" t="n">
        <v>0.8289978042843473</v>
      </c>
      <c r="AP15" s="7" t="n">
        <v>0.756315437557964</v>
      </c>
      <c r="AQ15" s="7" t="n">
        <v>0.7693632446571173</v>
      </c>
      <c r="AR15" s="7" t="n">
        <v>0.8343108757183497</v>
      </c>
      <c r="AS15" s="7" t="n">
        <v>0.5409762009443535</v>
      </c>
      <c r="AT15" s="7" t="n">
        <v>0.742125398539305</v>
      </c>
      <c r="AU15" s="7" t="n">
        <v>0.72208307636549</v>
      </c>
      <c r="AV15" s="7" t="n">
        <v>0.6133489733725018</v>
      </c>
      <c r="AW15" s="7" t="n">
        <v>0.7288172704520977</v>
      </c>
      <c r="AX15" s="7" t="n">
        <v>0.5611036106217769</v>
      </c>
      <c r="AY15" s="7" t="n">
        <v>0.7234241058282995</v>
      </c>
      <c r="AZ15" s="7" t="n">
        <v>0.5652746263653003</v>
      </c>
      <c r="BA15" s="7" t="n">
        <v>0.7109840702079758</v>
      </c>
      <c r="BB15" s="7" t="n">
        <v>0.7596499316227553</v>
      </c>
      <c r="BC15" s="7" t="n">
        <v>0.5955695958816553</v>
      </c>
      <c r="BD15" s="7" t="n">
        <v>0.7137483132586685</v>
      </c>
      <c r="BE15" s="7" t="n">
        <v>0.7470711626006473</v>
      </c>
      <c r="BF15" s="7" t="n">
        <v>0.6901645418322144</v>
      </c>
      <c r="BG15" s="7" t="n">
        <v>0.03246440040759652</v>
      </c>
      <c r="BH15" s="7" t="n">
        <v>0.3849789090462637</v>
      </c>
      <c r="BI15" s="7" t="n">
        <v>0.5191039099764857</v>
      </c>
      <c r="BJ15" s="7" t="n">
        <v>0.494954040679125</v>
      </c>
      <c r="BK15" s="7" t="n">
        <v>0.1657837745487211</v>
      </c>
      <c r="BL15" s="7" t="n">
        <v>0.569153329615445</v>
      </c>
      <c r="BM15" s="7" t="n">
        <v>0.7266949756824979</v>
      </c>
      <c r="BN15" s="7" t="n">
        <v>0.6859909975391048</v>
      </c>
      <c r="BO15" s="7" t="n">
        <v>0.4317323941832823</v>
      </c>
      <c r="BP15" s="7" t="n">
        <v>0.4194315064573433</v>
      </c>
      <c r="BQ15" s="7" t="n">
        <v>0.6183741794520925</v>
      </c>
      <c r="BR15" s="7" t="n">
        <v>0.5276927146382587</v>
      </c>
      <c r="BS15" s="7" t="n">
        <v>0.3878848030273541</v>
      </c>
      <c r="BT15" s="7" t="n">
        <v>0.733309384405708</v>
      </c>
      <c r="BU15" s="7" t="n">
        <v>0.9282095979243499</v>
      </c>
      <c r="BV15" s="7" t="n">
        <v>0.6749843500962904</v>
      </c>
      <c r="BW15" s="7" t="n">
        <v>0.3714194635758243</v>
      </c>
      <c r="BX15" s="7" t="n">
        <v>0.8443902839907225</v>
      </c>
      <c r="BY15" s="7" t="n">
        <v>0.8525169855175259</v>
      </c>
      <c r="BZ15" s="7" t="n">
        <v>0.5717940088420196</v>
      </c>
      <c r="CA15" s="7" t="n">
        <v>0.1227254591389355</v>
      </c>
      <c r="CB15" s="7" t="n">
        <v>0.5884537966367006</v>
      </c>
      <c r="CC15" s="7" t="n">
        <v>0.7346866027734043</v>
      </c>
      <c r="CD15" s="7" t="n">
        <v>0.5950817604276144</v>
      </c>
      <c r="CE15" s="7" t="n">
        <v>0.7306493114197415</v>
      </c>
      <c r="CF15" s="7" t="n">
        <v>0.1776005160357446</v>
      </c>
      <c r="CG15" s="7" t="n">
        <v>0.7622915139864106</v>
      </c>
      <c r="CH15" s="7" t="n">
        <v>0.6910027246267655</v>
      </c>
      <c r="CI15" s="7" t="n">
        <v>0.3544350883750304</v>
      </c>
      <c r="CJ15" s="7" t="n">
        <v>0.4528061245749427</v>
      </c>
      <c r="CK15" s="7" t="n">
        <v>0.6617548010916363</v>
      </c>
      <c r="CL15" s="7" t="n">
        <v>0.8318163447884891</v>
      </c>
      <c r="CM15" s="7" t="n">
        <v>0.8172957403582559</v>
      </c>
      <c r="CN15" s="7" t="n">
        <v>0.8754284161149157</v>
      </c>
      <c r="CO15" s="7" t="n">
        <v>0.4077146589520348</v>
      </c>
      <c r="CP15" s="7" t="n">
        <v>0.5377393655529155</v>
      </c>
      <c r="CQ15" s="7" t="n">
        <v>0.6051934964440709</v>
      </c>
      <c r="CR15" s="7" t="n">
        <v>0.6102750118838985</v>
      </c>
      <c r="CS15" s="7" t="n">
        <v>0.7507914648706926</v>
      </c>
      <c r="CT15" s="7" t="n">
        <v>0.8700835963498401</v>
      </c>
      <c r="CU15" s="7" t="n">
        <v>0.04975401949452909</v>
      </c>
      <c r="CV15" s="7" t="n">
        <v>0.8640176062242658</v>
      </c>
      <c r="CW15" s="7" t="n">
        <v>0.7363300983740989</v>
      </c>
      <c r="CX15" s="7" t="n">
        <v>0.6806107208590347</v>
      </c>
      <c r="CY15" s="7" t="n">
        <v>0.5359914434014756</v>
      </c>
      <c r="CZ15" s="7" t="n">
        <v>0.7768133490837295</v>
      </c>
      <c r="DA15" s="7" t="n">
        <v>0.9103836632216897</v>
      </c>
      <c r="DB15" s="7" t="n">
        <v>0.7191370492423885</v>
      </c>
      <c r="DC15" s="7" t="n">
        <v>0.8659137027525639</v>
      </c>
      <c r="DD15" s="7" t="n">
        <v>0.8766267708222274</v>
      </c>
      <c r="DE15" s="7" t="n">
        <v>0.6431522774541978</v>
      </c>
      <c r="DF15" s="7" t="n">
        <v>0.8474550604931337</v>
      </c>
      <c r="DG15" s="7" t="n">
        <v>0.5539101857297466</v>
      </c>
      <c r="DH15" s="7" t="n">
        <v>0.5792404671943052</v>
      </c>
      <c r="DI15" s="7" t="n">
        <v>0.8733270995455023</v>
      </c>
      <c r="DJ15" s="7" t="n">
        <v>0.843967442123134</v>
      </c>
      <c r="DK15" s="7" t="n">
        <v>0.7723053367947849</v>
      </c>
      <c r="DL15" s="7" t="n">
        <v>0.8441063025004251</v>
      </c>
      <c r="DM15" s="7" t="n">
        <v>0.3383419984963235</v>
      </c>
      <c r="DN15" s="7" t="n">
        <v>0.9217443878934493</v>
      </c>
      <c r="DO15" s="7" t="n">
        <v>0.8997723186339448</v>
      </c>
      <c r="DP15" s="7" t="n">
        <v>0.8455277634994255</v>
      </c>
      <c r="DQ15" s="7" t="n">
        <v>0.8873654901157227</v>
      </c>
      <c r="DR15" s="7" t="n">
        <v>0.6094115045649978</v>
      </c>
      <c r="DS15" s="7" t="n">
        <v>0.9200584458069578</v>
      </c>
      <c r="DT15" s="7" t="n">
        <v>0.4562554523125826</v>
      </c>
      <c r="DU15" s="7" t="n">
        <v>0.1696320071035977</v>
      </c>
      <c r="DV15" s="7" t="n">
        <v>0.3319613227367237</v>
      </c>
      <c r="DW15" s="7" t="n">
        <v>0.9240023387156543</v>
      </c>
      <c r="DX15" s="7" t="n">
        <v>0.7199818938342443</v>
      </c>
      <c r="DY15" s="7" t="n">
        <v>0.02821482831331392</v>
      </c>
      <c r="DZ15" s="7" t="n">
        <v>0.6784856280683487</v>
      </c>
      <c r="EA15" s="7" t="n">
        <v>0.9354547222324187</v>
      </c>
      <c r="EB15" s="7" t="n">
        <v>0.1809817764476096</v>
      </c>
      <c r="EC15" s="7" t="n">
        <v>0.6992262677331007</v>
      </c>
      <c r="ED15" s="7" t="n">
        <v>0.50262435964434</v>
      </c>
      <c r="EE15" s="7" t="n">
        <v>0.08247916428852566</v>
      </c>
      <c r="EF15" s="7" t="n">
        <v>0.8172675232593197</v>
      </c>
      <c r="EG15" s="7" t="n">
        <v>0.1394532973219566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0.809513316541571</v>
      </c>
      <c r="D16" s="7" t="n">
        <v>0.7556913483127113</v>
      </c>
      <c r="E16" s="7" t="n">
        <v>0.1144381778471291</v>
      </c>
      <c r="F16" s="7" t="n">
        <v>0.5969360529029356</v>
      </c>
      <c r="G16" s="7" t="n">
        <v>0.4638826841591496</v>
      </c>
      <c r="H16" s="7" t="n">
        <v>0.4109742193798012</v>
      </c>
      <c r="I16" s="7" t="n">
        <v>0.6937801344109867</v>
      </c>
      <c r="J16" s="7" t="n">
        <v>0.7720774766195763</v>
      </c>
      <c r="K16" s="7" t="n">
        <v>0.8958350902136706</v>
      </c>
      <c r="L16" s="7" t="n">
        <v>0.6935606088632046</v>
      </c>
      <c r="M16" s="7" t="n">
        <v>0.8781130611012479</v>
      </c>
      <c r="N16" s="7" t="n">
        <v>0.8890013431819753</v>
      </c>
      <c r="O16" s="7" t="n">
        <v>0.9144993334331313</v>
      </c>
      <c r="P16" s="7" t="n">
        <v>0.9265487511456083</v>
      </c>
      <c r="Q16" s="7" t="n">
        <v>1</v>
      </c>
      <c r="R16" s="7" t="n">
        <v>0.589061782700222</v>
      </c>
      <c r="S16" s="7" t="n">
        <v>0.4523389594341354</v>
      </c>
      <c r="T16" s="7" t="n">
        <v>0.529151467114653</v>
      </c>
      <c r="U16" s="7" t="n">
        <v>0.2517273241452659</v>
      </c>
      <c r="V16" s="7" t="n">
        <v>0.9434500284217419</v>
      </c>
      <c r="W16" s="7" t="n">
        <v>0.6983541474692591</v>
      </c>
      <c r="X16" s="7" t="n">
        <v>0.7509369554490382</v>
      </c>
      <c r="Y16" s="7" t="n">
        <v>0.9278004068711239</v>
      </c>
      <c r="Z16" s="7" t="n">
        <v>0.8444387467465477</v>
      </c>
      <c r="AA16" s="7" t="n">
        <v>0.6297868922222369</v>
      </c>
      <c r="AB16" s="7" t="n">
        <v>0.231500920572059</v>
      </c>
      <c r="AC16" s="7" t="n">
        <v>0.06023435880619932</v>
      </c>
      <c r="AD16" s="7" t="n">
        <v>0.462812108847686</v>
      </c>
      <c r="AE16" s="7" t="n">
        <v>0.6717022406383084</v>
      </c>
      <c r="AF16" s="7" t="n">
        <v>0.6582934033139597</v>
      </c>
      <c r="AG16" s="7" t="n">
        <v>0.5004059910784999</v>
      </c>
      <c r="AH16" s="7" t="n">
        <v>0.5425867270497524</v>
      </c>
      <c r="AI16" s="7" t="n">
        <v>0.6802952476762107</v>
      </c>
      <c r="AJ16" s="7" t="n">
        <v>0.9368340910012046</v>
      </c>
      <c r="AK16" s="7" t="n">
        <v>0.9004591851756411</v>
      </c>
      <c r="AL16" s="7" t="n">
        <v>0.8954476259203461</v>
      </c>
      <c r="AM16" s="7" t="n">
        <v>0.8663324742934001</v>
      </c>
      <c r="AN16" s="7" t="n">
        <v>0.9311298469199518</v>
      </c>
      <c r="AO16" s="7" t="n">
        <v>0.9278951183099744</v>
      </c>
      <c r="AP16" s="7" t="n">
        <v>0.8526963843641689</v>
      </c>
      <c r="AQ16" s="7" t="n">
        <v>0.8106415532924781</v>
      </c>
      <c r="AR16" s="7" t="n">
        <v>0.9168646862737725</v>
      </c>
      <c r="AS16" s="7" t="n">
        <v>0.6149452208683741</v>
      </c>
      <c r="AT16" s="7" t="n">
        <v>0.8211955800338481</v>
      </c>
      <c r="AU16" s="7" t="n">
        <v>0.8150236069929333</v>
      </c>
      <c r="AV16" s="7" t="n">
        <v>0.7169081397364688</v>
      </c>
      <c r="AW16" s="7" t="n">
        <v>0.8297714366713459</v>
      </c>
      <c r="AX16" s="7" t="n">
        <v>0.6779902381531487</v>
      </c>
      <c r="AY16" s="7" t="n">
        <v>0.8008200073964938</v>
      </c>
      <c r="AZ16" s="7" t="n">
        <v>0.6582934623597076</v>
      </c>
      <c r="BA16" s="7" t="n">
        <v>0.8028699628815751</v>
      </c>
      <c r="BB16" s="7" t="n">
        <v>0.8566008475332962</v>
      </c>
      <c r="BC16" s="7" t="n">
        <v>0.7031802345348817</v>
      </c>
      <c r="BD16" s="7" t="n">
        <v>0.806555161840397</v>
      </c>
      <c r="BE16" s="7" t="n">
        <v>0.8357461050961315</v>
      </c>
      <c r="BF16" s="7" t="n">
        <v>0.7960702633134057</v>
      </c>
      <c r="BG16" s="7" t="n">
        <v>0.06459774216645268</v>
      </c>
      <c r="BH16" s="7" t="n">
        <v>0.4495062736593586</v>
      </c>
      <c r="BI16" s="7" t="n">
        <v>0.6551232698180968</v>
      </c>
      <c r="BJ16" s="7" t="n">
        <v>0.6040037151028099</v>
      </c>
      <c r="BK16" s="7" t="n">
        <v>0.2757575547800878</v>
      </c>
      <c r="BL16" s="7" t="n">
        <v>0.6255619723157437</v>
      </c>
      <c r="BM16" s="7" t="n">
        <v>0.8397650931778738</v>
      </c>
      <c r="BN16" s="7" t="n">
        <v>0.8365423171674821</v>
      </c>
      <c r="BO16" s="7" t="n">
        <v>0.5246905480222009</v>
      </c>
      <c r="BP16" s="7" t="n">
        <v>0.5358090646123281</v>
      </c>
      <c r="BQ16" s="7" t="n">
        <v>0.7418855725263472</v>
      </c>
      <c r="BR16" s="7" t="n">
        <v>0.5841729871895147</v>
      </c>
      <c r="BS16" s="7" t="n">
        <v>0.4892593426168867</v>
      </c>
      <c r="BT16" s="7" t="n">
        <v>0.8470189734243471</v>
      </c>
      <c r="BU16" s="7" t="n">
        <v>0.913646254073665</v>
      </c>
      <c r="BV16" s="7" t="n">
        <v>0.7164516841384485</v>
      </c>
      <c r="BW16" s="7" t="n">
        <v>0.5075158388922586</v>
      </c>
      <c r="BX16" s="7" t="n">
        <v>0.8737684926736846</v>
      </c>
      <c r="BY16" s="7" t="n">
        <v>0.9137773507416302</v>
      </c>
      <c r="BZ16" s="7" t="n">
        <v>0.6730998008662921</v>
      </c>
      <c r="CA16" s="7" t="n">
        <v>0.1466329832284347</v>
      </c>
      <c r="CB16" s="7" t="n">
        <v>0.693422072705584</v>
      </c>
      <c r="CC16" s="7" t="n">
        <v>0.8367112379411548</v>
      </c>
      <c r="CD16" s="7" t="n">
        <v>0.7123092429990219</v>
      </c>
      <c r="CE16" s="7" t="n">
        <v>0.8250145503345164</v>
      </c>
      <c r="CF16" s="7" t="n">
        <v>0.2364351356861144</v>
      </c>
      <c r="CG16" s="7" t="n">
        <v>0.8764362933919958</v>
      </c>
      <c r="CH16" s="7" t="n">
        <v>0.7970502731775277</v>
      </c>
      <c r="CI16" s="7" t="n">
        <v>0.4662423930180515</v>
      </c>
      <c r="CJ16" s="7" t="n">
        <v>0.5280075139817059</v>
      </c>
      <c r="CK16" s="7" t="n">
        <v>0.7499078916923261</v>
      </c>
      <c r="CL16" s="7" t="n">
        <v>0.8751871970970246</v>
      </c>
      <c r="CM16" s="7" t="n">
        <v>0.8003397470256678</v>
      </c>
      <c r="CN16" s="7" t="n">
        <v>0.8923222883470424</v>
      </c>
      <c r="CO16" s="7" t="n">
        <v>0.4387425602919608</v>
      </c>
      <c r="CP16" s="7" t="n">
        <v>0.6445813068286937</v>
      </c>
      <c r="CQ16" s="7" t="n">
        <v>0.7025227031499344</v>
      </c>
      <c r="CR16" s="7" t="n">
        <v>0.6913752784900318</v>
      </c>
      <c r="CS16" s="7" t="n">
        <v>0.7505531850233376</v>
      </c>
      <c r="CT16" s="7" t="n">
        <v>0.9146331886124233</v>
      </c>
      <c r="CU16" s="7" t="n">
        <v>0.2211247600887179</v>
      </c>
      <c r="CV16" s="7" t="n">
        <v>0.8847171529173165</v>
      </c>
      <c r="CW16" s="7" t="n">
        <v>0.8272306397111233</v>
      </c>
      <c r="CX16" s="7" t="n">
        <v>0.7734706392981954</v>
      </c>
      <c r="CY16" s="7" t="n">
        <v>0.6441688646062895</v>
      </c>
      <c r="CZ16" s="7" t="n">
        <v>0.8229152761988218</v>
      </c>
      <c r="DA16" s="7" t="n">
        <v>0.9008282126300423</v>
      </c>
      <c r="DB16" s="7" t="n">
        <v>0.8232979296482074</v>
      </c>
      <c r="DC16" s="7" t="n">
        <v>0.9034783108774679</v>
      </c>
      <c r="DD16" s="7" t="n">
        <v>0.9031142938776363</v>
      </c>
      <c r="DE16" s="7" t="n">
        <v>0.7473762090469669</v>
      </c>
      <c r="DF16" s="7" t="n">
        <v>0.8958139081756967</v>
      </c>
      <c r="DG16" s="7" t="n">
        <v>0.6654827369995373</v>
      </c>
      <c r="DH16" s="7" t="n">
        <v>0.6630967335593175</v>
      </c>
      <c r="DI16" s="7" t="n">
        <v>0.885527783669666</v>
      </c>
      <c r="DJ16" s="7" t="n">
        <v>0.8911699107524081</v>
      </c>
      <c r="DK16" s="7" t="n">
        <v>0.8447417055704419</v>
      </c>
      <c r="DL16" s="7" t="n">
        <v>0.9031021241162409</v>
      </c>
      <c r="DM16" s="7" t="n">
        <v>0.428171120098584</v>
      </c>
      <c r="DN16" s="7" t="n">
        <v>0.8718245923007649</v>
      </c>
      <c r="DO16" s="7" t="n">
        <v>0.863086396455275</v>
      </c>
      <c r="DP16" s="7" t="n">
        <v>0.9152124156940808</v>
      </c>
      <c r="DQ16" s="7" t="n">
        <v>0.885151023609386</v>
      </c>
      <c r="DR16" s="7" t="n">
        <v>0.7078783367466044</v>
      </c>
      <c r="DS16" s="7" t="n">
        <v>0.8910129865898768</v>
      </c>
      <c r="DT16" s="7" t="n">
        <v>0.5476640171356613</v>
      </c>
      <c r="DU16" s="7" t="n">
        <v>0.2124917561731658</v>
      </c>
      <c r="DV16" s="7" t="n">
        <v>0.5081041560907014</v>
      </c>
      <c r="DW16" s="7" t="n">
        <v>0.8887804990453122</v>
      </c>
      <c r="DX16" s="7" t="n">
        <v>0.7845532664392117</v>
      </c>
      <c r="DY16" s="7" t="n">
        <v>0.05865139666214342</v>
      </c>
      <c r="DZ16" s="7" t="n">
        <v>0.7737029286551277</v>
      </c>
      <c r="EA16" s="7" t="n">
        <v>0.9055353207494669</v>
      </c>
      <c r="EB16" s="7" t="n">
        <v>0.2059581047860471</v>
      </c>
      <c r="EC16" s="7" t="n">
        <v>0.8464365548019843</v>
      </c>
      <c r="ED16" s="7" t="n">
        <v>0.6425587412445404</v>
      </c>
      <c r="EE16" s="7" t="n">
        <v>0.1369100351056148</v>
      </c>
      <c r="EF16" s="7" t="n">
        <v>0.8924784479364655</v>
      </c>
      <c r="EG16" s="7" t="n">
        <v>0.1747482429756342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0.7687618303696403</v>
      </c>
      <c r="D17" s="7" t="n">
        <v>0.7523662071627434</v>
      </c>
      <c r="E17" s="7" t="n">
        <v>0.4832846106203717</v>
      </c>
      <c r="F17" s="7" t="n">
        <v>0.7015690291991625</v>
      </c>
      <c r="G17" s="7" t="n">
        <v>0.6669446113175952</v>
      </c>
      <c r="H17" s="7" t="n">
        <v>0.6545491814442089</v>
      </c>
      <c r="I17" s="7" t="n">
        <v>0.7752464687095547</v>
      </c>
      <c r="J17" s="7" t="n">
        <v>0.7873085386043972</v>
      </c>
      <c r="K17" s="7" t="n">
        <v>0.4054187593514629</v>
      </c>
      <c r="L17" s="7" t="n">
        <v>0.6784478675937669</v>
      </c>
      <c r="M17" s="7" t="n">
        <v>0.3664009470360788</v>
      </c>
      <c r="N17" s="7" t="n">
        <v>0.4333883036467047</v>
      </c>
      <c r="O17" s="7" t="n">
        <v>0.6994145615828385</v>
      </c>
      <c r="P17" s="7" t="n">
        <v>0.457810107936674</v>
      </c>
      <c r="Q17" s="7" t="n">
        <v>0.589061782700222</v>
      </c>
      <c r="R17" s="7" t="n">
        <v>1</v>
      </c>
      <c r="S17" s="7" t="n">
        <v>0.6626675033862744</v>
      </c>
      <c r="T17" s="7" t="n">
        <v>0.6521991037657241</v>
      </c>
      <c r="U17" s="7" t="n">
        <v>0.5975199809425196</v>
      </c>
      <c r="V17" s="7" t="n">
        <v>0.6473111662791695</v>
      </c>
      <c r="W17" s="7" t="n">
        <v>0.708388743753319</v>
      </c>
      <c r="X17" s="7" t="n">
        <v>0.7656008363577772</v>
      </c>
      <c r="Y17" s="7" t="n">
        <v>0.7373190817039614</v>
      </c>
      <c r="Z17" s="7" t="n">
        <v>0.7916624200826932</v>
      </c>
      <c r="AA17" s="7" t="n">
        <v>0.6760107535043581</v>
      </c>
      <c r="AB17" s="7" t="n">
        <v>0.6105560574785887</v>
      </c>
      <c r="AC17" s="7" t="n">
        <v>0.3691683383541483</v>
      </c>
      <c r="AD17" s="7" t="n">
        <v>0.7106838982703356</v>
      </c>
      <c r="AE17" s="7" t="n">
        <v>0.7249134497359567</v>
      </c>
      <c r="AF17" s="7" t="n">
        <v>0.6835620235893313</v>
      </c>
      <c r="AG17" s="7" t="n">
        <v>0.7524449342207361</v>
      </c>
      <c r="AH17" s="7" t="n">
        <v>0.7433499098097076</v>
      </c>
      <c r="AI17" s="7" t="n">
        <v>0.7347010290020179</v>
      </c>
      <c r="AJ17" s="7" t="n">
        <v>0.5211150420483414</v>
      </c>
      <c r="AK17" s="7" t="n">
        <v>0.7518810554210001</v>
      </c>
      <c r="AL17" s="7" t="n">
        <v>0.738601862158462</v>
      </c>
      <c r="AM17" s="7" t="n">
        <v>0.7208994930753586</v>
      </c>
      <c r="AN17" s="7" t="n">
        <v>0.5620495815211134</v>
      </c>
      <c r="AO17" s="7" t="n">
        <v>0.6402546258556037</v>
      </c>
      <c r="AP17" s="7" t="n">
        <v>0.7192182287281572</v>
      </c>
      <c r="AQ17" s="7" t="n">
        <v>0.6260301116604851</v>
      </c>
      <c r="AR17" s="7" t="n">
        <v>0.5895150966528019</v>
      </c>
      <c r="AS17" s="7" t="n">
        <v>0.7555951227886869</v>
      </c>
      <c r="AT17" s="7" t="n">
        <v>0.7719932030238984</v>
      </c>
      <c r="AU17" s="7" t="n">
        <v>0.7279802075339261</v>
      </c>
      <c r="AV17" s="7" t="n">
        <v>0.6633696081507348</v>
      </c>
      <c r="AW17" s="7" t="n">
        <v>0.7178712117303303</v>
      </c>
      <c r="AX17" s="7" t="n">
        <v>0.7744683646175652</v>
      </c>
      <c r="AY17" s="7" t="n">
        <v>0.7484783389771494</v>
      </c>
      <c r="AZ17" s="7" t="n">
        <v>0.6835620249340704</v>
      </c>
      <c r="BA17" s="7" t="n">
        <v>0.7449625890302758</v>
      </c>
      <c r="BB17" s="7" t="n">
        <v>0.6173689746016114</v>
      </c>
      <c r="BC17" s="7" t="n">
        <v>0.4335234337403801</v>
      </c>
      <c r="BD17" s="7" t="n">
        <v>0.6330983334411052</v>
      </c>
      <c r="BE17" s="7" t="n">
        <v>0.7218591972950429</v>
      </c>
      <c r="BF17" s="7" t="n">
        <v>0.7152095892595212</v>
      </c>
      <c r="BG17" s="7" t="n">
        <v>0.3898843651152871</v>
      </c>
      <c r="BH17" s="7" t="n">
        <v>0.6330203644885375</v>
      </c>
      <c r="BI17" s="7" t="n">
        <v>0.6255704623205497</v>
      </c>
      <c r="BJ17" s="7" t="n">
        <v>0.7685219239688752</v>
      </c>
      <c r="BK17" s="7" t="n">
        <v>0.543055787308656</v>
      </c>
      <c r="BL17" s="7" t="n">
        <v>0.730524333161685</v>
      </c>
      <c r="BM17" s="7" t="n">
        <v>0.6162066099396424</v>
      </c>
      <c r="BN17" s="7" t="n">
        <v>0.5112718867962933</v>
      </c>
      <c r="BO17" s="7" t="n">
        <v>0.6565192672666824</v>
      </c>
      <c r="BP17" s="7" t="n">
        <v>0.7629952929194311</v>
      </c>
      <c r="BQ17" s="7" t="n">
        <v>0.7410736609357447</v>
      </c>
      <c r="BR17" s="7" t="n">
        <v>0.5581861957857087</v>
      </c>
      <c r="BS17" s="7" t="n">
        <v>0.69704698742955</v>
      </c>
      <c r="BT17" s="7" t="n">
        <v>0.5012600428816935</v>
      </c>
      <c r="BU17" s="7" t="n">
        <v>0.5016474723105404</v>
      </c>
      <c r="BV17" s="7" t="n">
        <v>0.5452180670937292</v>
      </c>
      <c r="BW17" s="7" t="n">
        <v>0.6879370547797868</v>
      </c>
      <c r="BX17" s="7" t="n">
        <v>0.4513966798302502</v>
      </c>
      <c r="BY17" s="7" t="n">
        <v>0.4935128829534831</v>
      </c>
      <c r="BZ17" s="7" t="n">
        <v>0.6376012222826706</v>
      </c>
      <c r="CA17" s="7" t="n">
        <v>0.4826549042906531</v>
      </c>
      <c r="CB17" s="7" t="n">
        <v>0.6461149054478132</v>
      </c>
      <c r="CC17" s="7" t="n">
        <v>0.4689956427452281</v>
      </c>
      <c r="CD17" s="7" t="n">
        <v>0.451860046542274</v>
      </c>
      <c r="CE17" s="7" t="n">
        <v>0.4415995878831159</v>
      </c>
      <c r="CF17" s="7" t="n">
        <v>0.6265159336973319</v>
      </c>
      <c r="CG17" s="7" t="n">
        <v>0.5731479930130491</v>
      </c>
      <c r="CH17" s="7" t="n">
        <v>0.7119435128530507</v>
      </c>
      <c r="CI17" s="7" t="n">
        <v>0.7502447326378184</v>
      </c>
      <c r="CJ17" s="7" t="n">
        <v>0.7829412220740426</v>
      </c>
      <c r="CK17" s="7" t="n">
        <v>0.6105346062422329</v>
      </c>
      <c r="CL17" s="7" t="n">
        <v>0.4621139911594767</v>
      </c>
      <c r="CM17" s="7" t="n">
        <v>0.4300563871452033</v>
      </c>
      <c r="CN17" s="7" t="n">
        <v>0.5434435067949657</v>
      </c>
      <c r="CO17" s="7" t="n">
        <v>0.6394116054495448</v>
      </c>
      <c r="CP17" s="7" t="n">
        <v>0.723456884700586</v>
      </c>
      <c r="CQ17" s="7" t="n">
        <v>0.6662110832750441</v>
      </c>
      <c r="CR17" s="7" t="n">
        <v>0.6743637075037792</v>
      </c>
      <c r="CS17" s="7" t="n">
        <v>0.4241555323197973</v>
      </c>
      <c r="CT17" s="7" t="n">
        <v>0.583919183355608</v>
      </c>
      <c r="CU17" s="7" t="n">
        <v>0.2246440898674909</v>
      </c>
      <c r="CV17" s="7" t="n">
        <v>0.5592099524647504</v>
      </c>
      <c r="CW17" s="7" t="n">
        <v>0.7268219819016453</v>
      </c>
      <c r="CX17" s="7" t="n">
        <v>0.4679097416772939</v>
      </c>
      <c r="CY17" s="7" t="n">
        <v>0.7016063040625968</v>
      </c>
      <c r="CZ17" s="7" t="n">
        <v>0.4274276151342656</v>
      </c>
      <c r="DA17" s="7" t="n">
        <v>0.5096510199253451</v>
      </c>
      <c r="DB17" s="7" t="n">
        <v>0.6088815061032938</v>
      </c>
      <c r="DC17" s="7" t="n">
        <v>0.4841008345997722</v>
      </c>
      <c r="DD17" s="7" t="n">
        <v>0.5935808399178452</v>
      </c>
      <c r="DE17" s="7" t="n">
        <v>0.7493886061651929</v>
      </c>
      <c r="DF17" s="7" t="n">
        <v>0.5711495810077691</v>
      </c>
      <c r="DG17" s="7" t="n">
        <v>0.5980692816237403</v>
      </c>
      <c r="DH17" s="7" t="n">
        <v>0.6157689050340028</v>
      </c>
      <c r="DI17" s="7" t="n">
        <v>0.5016320331335642</v>
      </c>
      <c r="DJ17" s="7" t="n">
        <v>0.3943487506492235</v>
      </c>
      <c r="DK17" s="7" t="n">
        <v>0.5020719033172726</v>
      </c>
      <c r="DL17" s="7" t="n">
        <v>0.5875370131669734</v>
      </c>
      <c r="DM17" s="7" t="n">
        <v>0.6860514180803222</v>
      </c>
      <c r="DN17" s="7" t="n">
        <v>0.357138992072092</v>
      </c>
      <c r="DO17" s="7" t="n">
        <v>0.3924195254797612</v>
      </c>
      <c r="DP17" s="7" t="n">
        <v>0.3844487215839021</v>
      </c>
      <c r="DQ17" s="7" t="n">
        <v>0.519535157499601</v>
      </c>
      <c r="DR17" s="7" t="n">
        <v>0.7217848207631617</v>
      </c>
      <c r="DS17" s="7" t="n">
        <v>0.4187299438372119</v>
      </c>
      <c r="DT17" s="7" t="n">
        <v>0.752871657350534</v>
      </c>
      <c r="DU17" s="7" t="n">
        <v>0.4717524886133876</v>
      </c>
      <c r="DV17" s="7" t="n">
        <v>0.6256515593274653</v>
      </c>
      <c r="DW17" s="7" t="n">
        <v>0.4094453869240655</v>
      </c>
      <c r="DX17" s="7" t="n">
        <v>0.6297147442952794</v>
      </c>
      <c r="DY17" s="7" t="n">
        <v>0.3840341359021281</v>
      </c>
      <c r="DZ17" s="7" t="n">
        <v>0.752491431079402</v>
      </c>
      <c r="EA17" s="7" t="n">
        <v>0.4187454273921434</v>
      </c>
      <c r="EB17" s="7" t="n">
        <v>0.445276751002774</v>
      </c>
      <c r="EC17" s="7" t="n">
        <v>0.5330145910837244</v>
      </c>
      <c r="ED17" s="7" t="n">
        <v>0.6457012428376908</v>
      </c>
      <c r="EE17" s="7" t="n">
        <v>0.5082732694885087</v>
      </c>
      <c r="EF17" s="7" t="n">
        <v>0.3413074874699817</v>
      </c>
      <c r="EG17" s="7" t="n">
        <v>0.5386388811622738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0.6599138590587585</v>
      </c>
      <c r="D18" s="7" t="n">
        <v>0.6472911175933179</v>
      </c>
      <c r="E18" s="7" t="n">
        <v>0.4051418541121427</v>
      </c>
      <c r="F18" s="7" t="n">
        <v>0.6966383756756424</v>
      </c>
      <c r="G18" s="7" t="n">
        <v>0.5808652588980979</v>
      </c>
      <c r="H18" s="7" t="n">
        <v>0.9862984849571443</v>
      </c>
      <c r="I18" s="7" t="n">
        <v>0.8215393029736813</v>
      </c>
      <c r="J18" s="7" t="n">
        <v>0.6795154859047104</v>
      </c>
      <c r="K18" s="7" t="n">
        <v>0.3161477995026439</v>
      </c>
      <c r="L18" s="7" t="n">
        <v>0.5161399972343018</v>
      </c>
      <c r="M18" s="7" t="n">
        <v>0.316137552177587</v>
      </c>
      <c r="N18" s="7" t="n">
        <v>0.3450340147422186</v>
      </c>
      <c r="O18" s="7" t="n">
        <v>0.5392728572375399</v>
      </c>
      <c r="P18" s="7" t="n">
        <v>0.3907955563945901</v>
      </c>
      <c r="Q18" s="7" t="n">
        <v>0.4523389594341354</v>
      </c>
      <c r="R18" s="7" t="n">
        <v>0.6626675033862744</v>
      </c>
      <c r="S18" s="7" t="n">
        <v>1</v>
      </c>
      <c r="T18" s="7" t="n">
        <v>0.2794047351078477</v>
      </c>
      <c r="U18" s="7" t="n">
        <v>0.4880055694296689</v>
      </c>
      <c r="V18" s="7" t="n">
        <v>0.5002977738721756</v>
      </c>
      <c r="W18" s="7" t="n">
        <v>0.5901248466225137</v>
      </c>
      <c r="X18" s="7" t="n">
        <v>0.6689140852353636</v>
      </c>
      <c r="Y18" s="7" t="n">
        <v>0.5495824216844457</v>
      </c>
      <c r="Z18" s="7" t="n">
        <v>0.6545700218109235</v>
      </c>
      <c r="AA18" s="7" t="n">
        <v>0.5171701024187572</v>
      </c>
      <c r="AB18" s="7" t="n">
        <v>0.5143514582115856</v>
      </c>
      <c r="AC18" s="7" t="n">
        <v>0.3216879555799296</v>
      </c>
      <c r="AD18" s="7" t="n">
        <v>0.9820608915485736</v>
      </c>
      <c r="AE18" s="7" t="n">
        <v>0.5349956151952552</v>
      </c>
      <c r="AF18" s="7" t="n">
        <v>0.6893112226146861</v>
      </c>
      <c r="AG18" s="7" t="n">
        <v>0.6576099949682906</v>
      </c>
      <c r="AH18" s="7" t="n">
        <v>0.5906239014203459</v>
      </c>
      <c r="AI18" s="7" t="n">
        <v>0.5399702719671583</v>
      </c>
      <c r="AJ18" s="7" t="n">
        <v>0.3534167392980608</v>
      </c>
      <c r="AK18" s="7" t="n">
        <v>0.5875072144156351</v>
      </c>
      <c r="AL18" s="7" t="n">
        <v>0.5358221045650694</v>
      </c>
      <c r="AM18" s="7" t="n">
        <v>0.5552588561767567</v>
      </c>
      <c r="AN18" s="7" t="n">
        <v>0.4307579564714302</v>
      </c>
      <c r="AO18" s="7" t="n">
        <v>0.5014687342323504</v>
      </c>
      <c r="AP18" s="7" t="n">
        <v>0.55809716546933</v>
      </c>
      <c r="AQ18" s="7" t="n">
        <v>0.4599384592379461</v>
      </c>
      <c r="AR18" s="7" t="n">
        <v>0.4616486215117905</v>
      </c>
      <c r="AS18" s="7" t="n">
        <v>0.7824744951825362</v>
      </c>
      <c r="AT18" s="7" t="n">
        <v>0.6412331178901723</v>
      </c>
      <c r="AU18" s="7" t="n">
        <v>0.5904872994052247</v>
      </c>
      <c r="AV18" s="7" t="n">
        <v>0.4463479602974806</v>
      </c>
      <c r="AW18" s="7" t="n">
        <v>0.5552458293452768</v>
      </c>
      <c r="AX18" s="7" t="n">
        <v>0.577230230990364</v>
      </c>
      <c r="AY18" s="7" t="n">
        <v>0.6491763464535887</v>
      </c>
      <c r="AZ18" s="7" t="n">
        <v>0.6893112750098388</v>
      </c>
      <c r="BA18" s="7" t="n">
        <v>0.6287152261499948</v>
      </c>
      <c r="BB18" s="7" t="n">
        <v>0.5132405495262631</v>
      </c>
      <c r="BC18" s="7" t="n">
        <v>0.3012608862433801</v>
      </c>
      <c r="BD18" s="7" t="n">
        <v>0.517276423195148</v>
      </c>
      <c r="BE18" s="7" t="n">
        <v>0.5920498913720685</v>
      </c>
      <c r="BF18" s="7" t="n">
        <v>0.4785811626641406</v>
      </c>
      <c r="BG18" s="7" t="n">
        <v>0.3429916985522783</v>
      </c>
      <c r="BH18" s="7" t="n">
        <v>0.9750325450108067</v>
      </c>
      <c r="BI18" s="7" t="n">
        <v>0.4507842469435624</v>
      </c>
      <c r="BJ18" s="7" t="n">
        <v>0.6185738665596828</v>
      </c>
      <c r="BK18" s="7" t="n">
        <v>0.4007600866001806</v>
      </c>
      <c r="BL18" s="7" t="n">
        <v>0.7008872521155417</v>
      </c>
      <c r="BM18" s="7" t="n">
        <v>0.3124003771102609</v>
      </c>
      <c r="BN18" s="7" t="n">
        <v>0.3068412335018508</v>
      </c>
      <c r="BO18" s="7" t="n">
        <v>0.420176440872496</v>
      </c>
      <c r="BP18" s="7" t="n">
        <v>0.6210272756221945</v>
      </c>
      <c r="BQ18" s="7" t="n">
        <v>0.4034248523682293</v>
      </c>
      <c r="BR18" s="7" t="n">
        <v>0.6853330568390339</v>
      </c>
      <c r="BS18" s="7" t="n">
        <v>0.4763948362474032</v>
      </c>
      <c r="BT18" s="7" t="n">
        <v>0.3055298680445461</v>
      </c>
      <c r="BU18" s="7" t="n">
        <v>0.3473579858120449</v>
      </c>
      <c r="BV18" s="7" t="n">
        <v>0.5200761588800377</v>
      </c>
      <c r="BW18" s="7" t="n">
        <v>0.6454466276493913</v>
      </c>
      <c r="BX18" s="7" t="n">
        <v>0.2810905372482224</v>
      </c>
      <c r="BY18" s="7" t="n">
        <v>0.3198493718281448</v>
      </c>
      <c r="BZ18" s="7" t="n">
        <v>0.4397572176994266</v>
      </c>
      <c r="CA18" s="7" t="n">
        <v>0.4624915049751371</v>
      </c>
      <c r="CB18" s="7" t="n">
        <v>0.4387829419367563</v>
      </c>
      <c r="CC18" s="7" t="n">
        <v>0.2801792636130192</v>
      </c>
      <c r="CD18" s="7" t="n">
        <v>0.3116581718374995</v>
      </c>
      <c r="CE18" s="7" t="n">
        <v>0.263894259176319</v>
      </c>
      <c r="CF18" s="7" t="n">
        <v>0.541049206177614</v>
      </c>
      <c r="CG18" s="7" t="n">
        <v>0.4660477273202883</v>
      </c>
      <c r="CH18" s="7" t="n">
        <v>0.4766988369090607</v>
      </c>
      <c r="CI18" s="7" t="n">
        <v>0.7009453268921503</v>
      </c>
      <c r="CJ18" s="7" t="n">
        <v>0.6488440874314475</v>
      </c>
      <c r="CK18" s="7" t="n">
        <v>0.5223487268591328</v>
      </c>
      <c r="CL18" s="7" t="n">
        <v>0.2848817941095678</v>
      </c>
      <c r="CM18" s="7" t="n">
        <v>0.2858269681284695</v>
      </c>
      <c r="CN18" s="7" t="n">
        <v>0.3705230949189842</v>
      </c>
      <c r="CO18" s="7" t="n">
        <v>0.8977040285137818</v>
      </c>
      <c r="CP18" s="7" t="n">
        <v>0.5625223365998379</v>
      </c>
      <c r="CQ18" s="7" t="n">
        <v>0.4885558916605253</v>
      </c>
      <c r="CR18" s="7" t="n">
        <v>0.4462153494245862</v>
      </c>
      <c r="CS18" s="7" t="n">
        <v>0.2977333727900244</v>
      </c>
      <c r="CT18" s="7" t="n">
        <v>0.4205013277702542</v>
      </c>
      <c r="CU18" s="7" t="n">
        <v>-0.01499165728529574</v>
      </c>
      <c r="CV18" s="7" t="n">
        <v>0.3946205592618046</v>
      </c>
      <c r="CW18" s="7" t="n">
        <v>0.5919802527945178</v>
      </c>
      <c r="CX18" s="7" t="n">
        <v>0.2799803125011899</v>
      </c>
      <c r="CY18" s="7" t="n">
        <v>0.5369781355748086</v>
      </c>
      <c r="CZ18" s="7" t="n">
        <v>0.2672665111614622</v>
      </c>
      <c r="DA18" s="7" t="n">
        <v>0.3322665180404755</v>
      </c>
      <c r="DB18" s="7" t="n">
        <v>0.5081079863364559</v>
      </c>
      <c r="DC18" s="7" t="n">
        <v>0.3430950694828004</v>
      </c>
      <c r="DD18" s="7" t="n">
        <v>0.4481271510312356</v>
      </c>
      <c r="DE18" s="7" t="n">
        <v>0.5073821205556375</v>
      </c>
      <c r="DF18" s="7" t="n">
        <v>0.437178873635363</v>
      </c>
      <c r="DG18" s="7" t="n">
        <v>0.4815561464697627</v>
      </c>
      <c r="DH18" s="7" t="n">
        <v>0.6841123746664146</v>
      </c>
      <c r="DI18" s="7" t="n">
        <v>0.3974284853438643</v>
      </c>
      <c r="DJ18" s="7" t="n">
        <v>0.2770430405899761</v>
      </c>
      <c r="DK18" s="7" t="n">
        <v>0.4170766951385974</v>
      </c>
      <c r="DL18" s="7" t="n">
        <v>0.4632102753327353</v>
      </c>
      <c r="DM18" s="7" t="n">
        <v>0.5407345713719239</v>
      </c>
      <c r="DN18" s="7" t="n">
        <v>0.2727053133541875</v>
      </c>
      <c r="DO18" s="7" t="n">
        <v>0.3043699495628651</v>
      </c>
      <c r="DP18" s="7" t="n">
        <v>0.2832133009028332</v>
      </c>
      <c r="DQ18" s="7" t="n">
        <v>0.328787115732342</v>
      </c>
      <c r="DR18" s="7" t="n">
        <v>0.5022858885988115</v>
      </c>
      <c r="DS18" s="7" t="n">
        <v>0.3191799847093125</v>
      </c>
      <c r="DT18" s="7" t="n">
        <v>0.5976637350790933</v>
      </c>
      <c r="DU18" s="7" t="n">
        <v>0.4190870478800077</v>
      </c>
      <c r="DV18" s="7" t="n">
        <v>0.2617605802638228</v>
      </c>
      <c r="DW18" s="7" t="n">
        <v>0.3158030225417182</v>
      </c>
      <c r="DX18" s="7" t="n">
        <v>0.4669632437985036</v>
      </c>
      <c r="DY18" s="7" t="n">
        <v>0.3411271737604961</v>
      </c>
      <c r="DZ18" s="7" t="n">
        <v>0.6384355834910531</v>
      </c>
      <c r="EA18" s="7" t="n">
        <v>0.3195284690632031</v>
      </c>
      <c r="EB18" s="7" t="n">
        <v>0.3832565315304416</v>
      </c>
      <c r="EC18" s="7" t="n">
        <v>0.3232956227601751</v>
      </c>
      <c r="ED18" s="7" t="n">
        <v>0.4998355885777238</v>
      </c>
      <c r="EE18" s="7" t="n">
        <v>0.4318163401525976</v>
      </c>
      <c r="EF18" s="7" t="n">
        <v>0.256834399037715</v>
      </c>
      <c r="EG18" s="7" t="n">
        <v>0.5388489596040903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0.5097288210416261</v>
      </c>
      <c r="D19" s="7" t="n">
        <v>0.5206952390304016</v>
      </c>
      <c r="E19" s="7" t="n">
        <v>0.1665635211581521</v>
      </c>
      <c r="F19" s="7" t="n">
        <v>0.3902709026474019</v>
      </c>
      <c r="G19" s="7" t="n">
        <v>0.3517862610260177</v>
      </c>
      <c r="H19" s="7" t="n">
        <v>0.2898090715340858</v>
      </c>
      <c r="I19" s="7" t="n">
        <v>0.4598364759123636</v>
      </c>
      <c r="J19" s="7" t="n">
        <v>0.5285926126573389</v>
      </c>
      <c r="K19" s="7" t="n">
        <v>0.3696861009061521</v>
      </c>
      <c r="L19" s="7" t="n">
        <v>0.4785032660791982</v>
      </c>
      <c r="M19" s="7" t="n">
        <v>0.3138457119447315</v>
      </c>
      <c r="N19" s="7" t="n">
        <v>0.3757525349228341</v>
      </c>
      <c r="O19" s="7" t="n">
        <v>0.5591537051421727</v>
      </c>
      <c r="P19" s="7" t="n">
        <v>0.3423676669791556</v>
      </c>
      <c r="Q19" s="7" t="n">
        <v>0.529151467114653</v>
      </c>
      <c r="R19" s="7" t="n">
        <v>0.6521991037657241</v>
      </c>
      <c r="S19" s="7" t="n">
        <v>0.2794047351078477</v>
      </c>
      <c r="T19" s="7" t="n">
        <v>1</v>
      </c>
      <c r="U19" s="7" t="n">
        <v>0.2489571312058203</v>
      </c>
      <c r="V19" s="7" t="n">
        <v>0.5408582305123101</v>
      </c>
      <c r="W19" s="7" t="n">
        <v>0.4737107231712602</v>
      </c>
      <c r="X19" s="7" t="n">
        <v>0.5202881865399297</v>
      </c>
      <c r="Y19" s="7" t="n">
        <v>0.6122924540402648</v>
      </c>
      <c r="Z19" s="7" t="n">
        <v>0.5703050417714167</v>
      </c>
      <c r="AA19" s="7" t="n">
        <v>0.4591138052863208</v>
      </c>
      <c r="AB19" s="7" t="n">
        <v>0.2666577183673307</v>
      </c>
      <c r="AC19" s="7" t="n">
        <v>0.2964516565252842</v>
      </c>
      <c r="AD19" s="7" t="n">
        <v>0.3289366230429803</v>
      </c>
      <c r="AE19" s="7" t="n">
        <v>0.5065407353431544</v>
      </c>
      <c r="AF19" s="7" t="n">
        <v>0.402604550472778</v>
      </c>
      <c r="AG19" s="7" t="n">
        <v>0.4547221505206854</v>
      </c>
      <c r="AH19" s="7" t="n">
        <v>0.4237908355698458</v>
      </c>
      <c r="AI19" s="7" t="n">
        <v>0.5129103149752452</v>
      </c>
      <c r="AJ19" s="7" t="n">
        <v>0.4825248918555848</v>
      </c>
      <c r="AK19" s="7" t="n">
        <v>0.5860364936061464</v>
      </c>
      <c r="AL19" s="7" t="n">
        <v>0.5871607276850646</v>
      </c>
      <c r="AM19" s="7" t="n">
        <v>0.5657035525006098</v>
      </c>
      <c r="AN19" s="7" t="n">
        <v>0.505946825258214</v>
      </c>
      <c r="AO19" s="7" t="n">
        <v>0.5388408629491068</v>
      </c>
      <c r="AP19" s="7" t="n">
        <v>0.5661227609690904</v>
      </c>
      <c r="AQ19" s="7" t="n">
        <v>0.4992050542090984</v>
      </c>
      <c r="AR19" s="7" t="n">
        <v>0.5022086134962183</v>
      </c>
      <c r="AS19" s="7" t="n">
        <v>0.4614526888845791</v>
      </c>
      <c r="AT19" s="7" t="n">
        <v>0.5500616763385717</v>
      </c>
      <c r="AU19" s="7" t="n">
        <v>0.5332000761898055</v>
      </c>
      <c r="AV19" s="7" t="n">
        <v>0.4994182113306185</v>
      </c>
      <c r="AW19" s="7" t="n">
        <v>0.5472600702272609</v>
      </c>
      <c r="AX19" s="7" t="n">
        <v>0.5362974218772155</v>
      </c>
      <c r="AY19" s="7" t="n">
        <v>0.5349771006094176</v>
      </c>
      <c r="AZ19" s="7" t="n">
        <v>0.4026046393084354</v>
      </c>
      <c r="BA19" s="7" t="n">
        <v>0.5150936109270211</v>
      </c>
      <c r="BB19" s="7" t="n">
        <v>0.5360254633318529</v>
      </c>
      <c r="BC19" s="7" t="n">
        <v>0.3978171886911628</v>
      </c>
      <c r="BD19" s="7" t="n">
        <v>0.5384379655577566</v>
      </c>
      <c r="BE19" s="7" t="n">
        <v>0.5287082043848338</v>
      </c>
      <c r="BF19" s="7" t="n">
        <v>0.5937286340554174</v>
      </c>
      <c r="BG19" s="7" t="n">
        <v>0.1128605035337991</v>
      </c>
      <c r="BH19" s="7" t="n">
        <v>0.2651034854324284</v>
      </c>
      <c r="BI19" s="7" t="n">
        <v>0.4963479322658833</v>
      </c>
      <c r="BJ19" s="7" t="n">
        <v>0.4607083938637805</v>
      </c>
      <c r="BK19" s="7" t="n">
        <v>0.4292785097068623</v>
      </c>
      <c r="BL19" s="7" t="n">
        <v>0.4604408979985186</v>
      </c>
      <c r="BM19" s="7" t="n">
        <v>0.6928458662169132</v>
      </c>
      <c r="BN19" s="7" t="n">
        <v>0.5560368487010302</v>
      </c>
      <c r="BO19" s="7" t="n">
        <v>0.4676187957781196</v>
      </c>
      <c r="BP19" s="7" t="n">
        <v>0.4423826171823296</v>
      </c>
      <c r="BQ19" s="7" t="n">
        <v>0.7794994919432853</v>
      </c>
      <c r="BR19" s="7" t="n">
        <v>0.2927549401749455</v>
      </c>
      <c r="BS19" s="7" t="n">
        <v>0.4741719820432337</v>
      </c>
      <c r="BT19" s="7" t="n">
        <v>0.5157822821438403</v>
      </c>
      <c r="BU19" s="7" t="n">
        <v>0.4397564820511675</v>
      </c>
      <c r="BV19" s="7" t="n">
        <v>0.4292786696011062</v>
      </c>
      <c r="BW19" s="7" t="n">
        <v>0.4563984345889703</v>
      </c>
      <c r="BX19" s="7" t="n">
        <v>0.4367592837332583</v>
      </c>
      <c r="BY19" s="7" t="n">
        <v>0.4732008952066256</v>
      </c>
      <c r="BZ19" s="7" t="n">
        <v>0.4674445357488259</v>
      </c>
      <c r="CA19" s="7" t="n">
        <v>0.1236967639181811</v>
      </c>
      <c r="CB19" s="7" t="n">
        <v>0.4744861569241882</v>
      </c>
      <c r="CC19" s="7" t="n">
        <v>0.4875939741991401</v>
      </c>
      <c r="CD19" s="7" t="n">
        <v>0.4305044563417605</v>
      </c>
      <c r="CE19" s="7" t="n">
        <v>0.46030640072149</v>
      </c>
      <c r="CF19" s="7" t="n">
        <v>0.2351749402472091</v>
      </c>
      <c r="CG19" s="7" t="n">
        <v>0.5262406401008474</v>
      </c>
      <c r="CH19" s="7" t="n">
        <v>0.5963558408623559</v>
      </c>
      <c r="CI19" s="7" t="n">
        <v>0.4746854175824626</v>
      </c>
      <c r="CJ19" s="7" t="n">
        <v>0.4794032684661882</v>
      </c>
      <c r="CK19" s="7" t="n">
        <v>0.5007693899044876</v>
      </c>
      <c r="CL19" s="7" t="n">
        <v>0.4476091047477256</v>
      </c>
      <c r="CM19" s="7" t="n">
        <v>0.3732037640959912</v>
      </c>
      <c r="CN19" s="7" t="n">
        <v>0.4707034662615587</v>
      </c>
      <c r="CO19" s="7" t="n">
        <v>0.288265360338671</v>
      </c>
      <c r="CP19" s="7" t="n">
        <v>0.4966217783371595</v>
      </c>
      <c r="CQ19" s="7" t="n">
        <v>0.4993808454132047</v>
      </c>
      <c r="CR19" s="7" t="n">
        <v>0.4587850470977773</v>
      </c>
      <c r="CS19" s="7" t="n">
        <v>0.3723274916452987</v>
      </c>
      <c r="CT19" s="7" t="n">
        <v>0.4940489885334097</v>
      </c>
      <c r="CU19" s="7" t="n">
        <v>0.7578548776143735</v>
      </c>
      <c r="CV19" s="7" t="n">
        <v>0.4732074551320676</v>
      </c>
      <c r="CW19" s="7" t="n">
        <v>0.5321404615168092</v>
      </c>
      <c r="CX19" s="7" t="n">
        <v>0.4491953530699579</v>
      </c>
      <c r="CY19" s="7" t="n">
        <v>0.4856708414244225</v>
      </c>
      <c r="CZ19" s="7" t="n">
        <v>0.4298196664778912</v>
      </c>
      <c r="DA19" s="7" t="n">
        <v>0.4472382033077694</v>
      </c>
      <c r="DB19" s="7" t="n">
        <v>0.5346516267598944</v>
      </c>
      <c r="DC19" s="7" t="n">
        <v>0.4522513195780302</v>
      </c>
      <c r="DD19" s="7" t="n">
        <v>0.4775124969720967</v>
      </c>
      <c r="DE19" s="7" t="n">
        <v>0.5578321214942845</v>
      </c>
      <c r="DF19" s="7" t="n">
        <v>0.4926465473903503</v>
      </c>
      <c r="DG19" s="7" t="n">
        <v>0.4346886297104228</v>
      </c>
      <c r="DH19" s="7" t="n">
        <v>0.36970433395931</v>
      </c>
      <c r="DI19" s="7" t="n">
        <v>0.424629469596597</v>
      </c>
      <c r="DJ19" s="7" t="n">
        <v>0.4105430506664257</v>
      </c>
      <c r="DK19" s="7" t="n">
        <v>0.432540009486152</v>
      </c>
      <c r="DL19" s="7" t="n">
        <v>0.4902299509372038</v>
      </c>
      <c r="DM19" s="7" t="n">
        <v>0.3995694367956422</v>
      </c>
      <c r="DN19" s="7" t="n">
        <v>0.3274758354852589</v>
      </c>
      <c r="DO19" s="7" t="n">
        <v>0.3440754512660527</v>
      </c>
      <c r="DP19" s="7" t="n">
        <v>0.4097527027760383</v>
      </c>
      <c r="DQ19" s="7" t="n">
        <v>0.4656993214265599</v>
      </c>
      <c r="DR19" s="7" t="n">
        <v>0.5490319597260042</v>
      </c>
      <c r="DS19" s="7" t="n">
        <v>0.3688529607495217</v>
      </c>
      <c r="DT19" s="7" t="n">
        <v>0.4860193037965099</v>
      </c>
      <c r="DU19" s="7" t="n">
        <v>0.233989816273878</v>
      </c>
      <c r="DV19" s="7" t="n">
        <v>0.9607606692187466</v>
      </c>
      <c r="DW19" s="7" t="n">
        <v>0.3601920256837098</v>
      </c>
      <c r="DX19" s="7" t="n">
        <v>0.5161205895455082</v>
      </c>
      <c r="DY19" s="7" t="n">
        <v>0.1075467157937658</v>
      </c>
      <c r="DZ19" s="7" t="n">
        <v>0.5074816251991705</v>
      </c>
      <c r="EA19" s="7" t="n">
        <v>0.3737413442081445</v>
      </c>
      <c r="EB19" s="7" t="n">
        <v>0.06693637051570916</v>
      </c>
      <c r="EC19" s="7" t="n">
        <v>0.5543085596304996</v>
      </c>
      <c r="ED19" s="7" t="n">
        <v>0.5027378825450139</v>
      </c>
      <c r="EE19" s="7" t="n">
        <v>0.1657011614813305</v>
      </c>
      <c r="EF19" s="7" t="n">
        <v>0.3943908167287272</v>
      </c>
      <c r="EG19" s="7" t="n">
        <v>0.1735593668899022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0.715688178595371</v>
      </c>
      <c r="D20" s="7" t="n">
        <v>0.6941295971242373</v>
      </c>
      <c r="E20" s="7" t="n">
        <v>0.9302650000491901</v>
      </c>
      <c r="F20" s="7" t="n">
        <v>0.7704041700368578</v>
      </c>
      <c r="G20" s="7" t="n">
        <v>0.8488152401475336</v>
      </c>
      <c r="H20" s="7" t="n">
        <v>0.4983355599861603</v>
      </c>
      <c r="I20" s="7" t="n">
        <v>0.5970142137302751</v>
      </c>
      <c r="J20" s="7" t="n">
        <v>0.6726090213343027</v>
      </c>
      <c r="K20" s="7" t="n">
        <v>0.1351676411786433</v>
      </c>
      <c r="L20" s="7" t="n">
        <v>0.4094947269587914</v>
      </c>
      <c r="M20" s="7" t="n">
        <v>0.1265282847398709</v>
      </c>
      <c r="N20" s="7" t="n">
        <v>0.1894720468460075</v>
      </c>
      <c r="O20" s="7" t="n">
        <v>0.3067722474405776</v>
      </c>
      <c r="P20" s="7" t="n">
        <v>0.1914759121746418</v>
      </c>
      <c r="Q20" s="7" t="n">
        <v>0.2517273241452659</v>
      </c>
      <c r="R20" s="7" t="n">
        <v>0.5975199809425196</v>
      </c>
      <c r="S20" s="7" t="n">
        <v>0.4880055694296689</v>
      </c>
      <c r="T20" s="7" t="n">
        <v>0.2489571312058203</v>
      </c>
      <c r="U20" s="7" t="n">
        <v>1</v>
      </c>
      <c r="V20" s="7" t="n">
        <v>0.3391011469642264</v>
      </c>
      <c r="W20" s="7" t="n">
        <v>0.7321557974455137</v>
      </c>
      <c r="X20" s="7" t="n">
        <v>0.6386128888850982</v>
      </c>
      <c r="Y20" s="7" t="n">
        <v>0.4275893272429098</v>
      </c>
      <c r="Z20" s="7" t="n">
        <v>0.6094214029059264</v>
      </c>
      <c r="AA20" s="7" t="n">
        <v>0.4867159704035165</v>
      </c>
      <c r="AB20" s="7" t="n">
        <v>0.9391443618283214</v>
      </c>
      <c r="AC20" s="7" t="n">
        <v>0.7781191123089343</v>
      </c>
      <c r="AD20" s="7" t="n">
        <v>0.5144595331206612</v>
      </c>
      <c r="AE20" s="7" t="n">
        <v>0.4662434728341048</v>
      </c>
      <c r="AF20" s="7" t="n">
        <v>0.3676539389659082</v>
      </c>
      <c r="AG20" s="7" t="n">
        <v>0.4673348655736406</v>
      </c>
      <c r="AH20" s="7" t="n">
        <v>0.6348110802826152</v>
      </c>
      <c r="AI20" s="7" t="n">
        <v>0.4694271782695983</v>
      </c>
      <c r="AJ20" s="7" t="n">
        <v>0.1990264792747541</v>
      </c>
      <c r="AK20" s="7" t="n">
        <v>0.4484277140773386</v>
      </c>
      <c r="AL20" s="7" t="n">
        <v>0.4018180015703701</v>
      </c>
      <c r="AM20" s="7" t="n">
        <v>0.4109884473412196</v>
      </c>
      <c r="AN20" s="7" t="n">
        <v>0.2361201921013443</v>
      </c>
      <c r="AO20" s="7" t="n">
        <v>0.3195997310549768</v>
      </c>
      <c r="AP20" s="7" t="n">
        <v>0.4343833006943342</v>
      </c>
      <c r="AQ20" s="7" t="n">
        <v>0.3591623825258322</v>
      </c>
      <c r="AR20" s="7" t="n">
        <v>0.2924061910823412</v>
      </c>
      <c r="AS20" s="7" t="n">
        <v>0.6760403672364365</v>
      </c>
      <c r="AT20" s="7" t="n">
        <v>0.506889272433275</v>
      </c>
      <c r="AU20" s="7" t="n">
        <v>0.5295675120166345</v>
      </c>
      <c r="AV20" s="7" t="n">
        <v>0.3715478162612796</v>
      </c>
      <c r="AW20" s="7" t="n">
        <v>0.4364516962983606</v>
      </c>
      <c r="AX20" s="7" t="n">
        <v>0.50597428870656</v>
      </c>
      <c r="AY20" s="7" t="n">
        <v>0.482175202897478</v>
      </c>
      <c r="AZ20" s="7" t="n">
        <v>0.3676539429938371</v>
      </c>
      <c r="BA20" s="7" t="n">
        <v>0.5844981252987939</v>
      </c>
      <c r="BB20" s="7" t="n">
        <v>0.2926546338881875</v>
      </c>
      <c r="BC20" s="7" t="n">
        <v>0.1885854752188829</v>
      </c>
      <c r="BD20" s="7" t="n">
        <v>0.2580419714521282</v>
      </c>
      <c r="BE20" s="7" t="n">
        <v>0.5010829128934335</v>
      </c>
      <c r="BF20" s="7" t="n">
        <v>0.3359911833188605</v>
      </c>
      <c r="BG20" s="7" t="n">
        <v>0.8003727659059463</v>
      </c>
      <c r="BH20" s="7" t="n">
        <v>0.424776886484213</v>
      </c>
      <c r="BI20" s="7" t="n">
        <v>0.3645879857210346</v>
      </c>
      <c r="BJ20" s="7" t="n">
        <v>0.728296300193734</v>
      </c>
      <c r="BK20" s="7" t="n">
        <v>0.7508277183985946</v>
      </c>
      <c r="BL20" s="7" t="n">
        <v>0.6770726308442868</v>
      </c>
      <c r="BM20" s="7" t="n">
        <v>0.2242857384983012</v>
      </c>
      <c r="BN20" s="7" t="n">
        <v>0.1758689092586401</v>
      </c>
      <c r="BO20" s="7" t="n">
        <v>0.609391836407511</v>
      </c>
      <c r="BP20" s="7" t="n">
        <v>0.7892430096468831</v>
      </c>
      <c r="BQ20" s="7" t="n">
        <v>0.2533300597038175</v>
      </c>
      <c r="BR20" s="7" t="n">
        <v>0.4018712494505697</v>
      </c>
      <c r="BS20" s="7" t="n">
        <v>0.4309021405385638</v>
      </c>
      <c r="BT20" s="7" t="n">
        <v>0.200396947436126</v>
      </c>
      <c r="BU20" s="7" t="n">
        <v>0.1991061242237966</v>
      </c>
      <c r="BV20" s="7" t="n">
        <v>0.4245979454572116</v>
      </c>
      <c r="BW20" s="7" t="n">
        <v>0.4159281143381273</v>
      </c>
      <c r="BX20" s="7" t="n">
        <v>0.1820527888534318</v>
      </c>
      <c r="BY20" s="7" t="n">
        <v>0.1948401670706459</v>
      </c>
      <c r="BZ20" s="7" t="n">
        <v>0.4196941351233731</v>
      </c>
      <c r="CA20" s="7" t="n">
        <v>0.9218606515623189</v>
      </c>
      <c r="CB20" s="7" t="n">
        <v>0.3885318601266061</v>
      </c>
      <c r="CC20" s="7" t="n">
        <v>0.1655945765223531</v>
      </c>
      <c r="CD20" s="7" t="n">
        <v>0.1200238766977812</v>
      </c>
      <c r="CE20" s="7" t="n">
        <v>0.1579242920980132</v>
      </c>
      <c r="CF20" s="7" t="n">
        <v>0.9507436521374233</v>
      </c>
      <c r="CG20" s="7" t="n">
        <v>0.2619977822984811</v>
      </c>
      <c r="CH20" s="7" t="n">
        <v>0.3316054402260805</v>
      </c>
      <c r="CI20" s="7" t="n">
        <v>0.5716703694914481</v>
      </c>
      <c r="CJ20" s="7" t="n">
        <v>0.8335215256906066</v>
      </c>
      <c r="CK20" s="7" t="n">
        <v>0.2391097939992948</v>
      </c>
      <c r="CL20" s="7" t="n">
        <v>0.1850832226576598</v>
      </c>
      <c r="CM20" s="7" t="n">
        <v>0.1866221234059727</v>
      </c>
      <c r="CN20" s="7" t="n">
        <v>0.2543243957926748</v>
      </c>
      <c r="CO20" s="7" t="n">
        <v>0.6026764563705783</v>
      </c>
      <c r="CP20" s="7" t="n">
        <v>0.5056881587869195</v>
      </c>
      <c r="CQ20" s="7" t="n">
        <v>0.4646262936566107</v>
      </c>
      <c r="CR20" s="7" t="n">
        <v>0.3990406568403668</v>
      </c>
      <c r="CS20" s="7" t="n">
        <v>0.2191376320874648</v>
      </c>
      <c r="CT20" s="7" t="n">
        <v>0.2878122706171014</v>
      </c>
      <c r="CU20" s="7" t="n">
        <v>-0.03982535300821345</v>
      </c>
      <c r="CV20" s="7" t="n">
        <v>0.2770682339089727</v>
      </c>
      <c r="CW20" s="7" t="n">
        <v>0.5273246099360446</v>
      </c>
      <c r="CX20" s="7" t="n">
        <v>0.1881618403532355</v>
      </c>
      <c r="CY20" s="7" t="n">
        <v>0.4926500437479471</v>
      </c>
      <c r="CZ20" s="7" t="n">
        <v>0.1801094572074047</v>
      </c>
      <c r="DA20" s="7" t="n">
        <v>0.171109827975614</v>
      </c>
      <c r="DB20" s="7" t="n">
        <v>0.2321672294703401</v>
      </c>
      <c r="DC20" s="7" t="n">
        <v>0.2103555031269036</v>
      </c>
      <c r="DD20" s="7" t="n">
        <v>0.3293739540294064</v>
      </c>
      <c r="DE20" s="7" t="n">
        <v>0.3805581133402722</v>
      </c>
      <c r="DF20" s="7" t="n">
        <v>0.2390875552567114</v>
      </c>
      <c r="DG20" s="7" t="n">
        <v>0.5722705843749291</v>
      </c>
      <c r="DH20" s="7" t="n">
        <v>0.3313673317638512</v>
      </c>
      <c r="DI20" s="7" t="n">
        <v>0.2126398971626109</v>
      </c>
      <c r="DJ20" s="7" t="n">
        <v>0.201501645221765</v>
      </c>
      <c r="DK20" s="7" t="n">
        <v>0.2239859253568801</v>
      </c>
      <c r="DL20" s="7" t="n">
        <v>0.250744540947086</v>
      </c>
      <c r="DM20" s="7" t="n">
        <v>0.9401665576225967</v>
      </c>
      <c r="DN20" s="7" t="n">
        <v>0.1102727965009243</v>
      </c>
      <c r="DO20" s="7" t="n">
        <v>0.1412124102857098</v>
      </c>
      <c r="DP20" s="7" t="n">
        <v>0.1800833741772837</v>
      </c>
      <c r="DQ20" s="7" t="n">
        <v>0.170523367258243</v>
      </c>
      <c r="DR20" s="7" t="n">
        <v>0.3380576097499157</v>
      </c>
      <c r="DS20" s="7" t="n">
        <v>0.1469284479895926</v>
      </c>
      <c r="DT20" s="7" t="n">
        <v>0.7984547292538232</v>
      </c>
      <c r="DU20" s="7" t="n">
        <v>0.8783629796818814</v>
      </c>
      <c r="DV20" s="7" t="n">
        <v>0.3340412753346894</v>
      </c>
      <c r="DW20" s="7" t="n">
        <v>0.1435293713877048</v>
      </c>
      <c r="DX20" s="7" t="n">
        <v>0.4335994826032502</v>
      </c>
      <c r="DY20" s="7" t="n">
        <v>0.7939368882221796</v>
      </c>
      <c r="DZ20" s="7" t="n">
        <v>0.6287900743014134</v>
      </c>
      <c r="EA20" s="7" t="n">
        <v>0.1462347606283904</v>
      </c>
      <c r="EB20" s="7" t="n">
        <v>0.7998971311463738</v>
      </c>
      <c r="EC20" s="7" t="n">
        <v>0.1959271656255716</v>
      </c>
      <c r="ED20" s="7" t="n">
        <v>0.4128053589590713</v>
      </c>
      <c r="EE20" s="7" t="n">
        <v>0.9248132781903537</v>
      </c>
      <c r="EF20" s="7" t="n">
        <v>0.1432995512774155</v>
      </c>
      <c r="EG20" s="7" t="n">
        <v>0.9156483087272301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0.8700555045768691</v>
      </c>
      <c r="D21" s="7" t="n">
        <v>0.7749473355113847</v>
      </c>
      <c r="E21" s="7" t="n">
        <v>0.2223423577038599</v>
      </c>
      <c r="F21" s="7" t="n">
        <v>0.6081926844209823</v>
      </c>
      <c r="G21" s="7" t="n">
        <v>0.5155106934030803</v>
      </c>
      <c r="H21" s="7" t="n">
        <v>0.466219460457344</v>
      </c>
      <c r="I21" s="7" t="n">
        <v>0.753648710121775</v>
      </c>
      <c r="J21" s="7" t="n">
        <v>0.7973155687498432</v>
      </c>
      <c r="K21" s="7" t="n">
        <v>0.8102108170270873</v>
      </c>
      <c r="L21" s="7" t="n">
        <v>0.7240086349270191</v>
      </c>
      <c r="M21" s="7" t="n">
        <v>0.7817712788792891</v>
      </c>
      <c r="N21" s="7" t="n">
        <v>0.8169732000953245</v>
      </c>
      <c r="O21" s="7" t="n">
        <v>0.9024535248990861</v>
      </c>
      <c r="P21" s="7" t="n">
        <v>0.8553002231271259</v>
      </c>
      <c r="Q21" s="7" t="n">
        <v>0.9434500284217419</v>
      </c>
      <c r="R21" s="7" t="n">
        <v>0.6473111662791695</v>
      </c>
      <c r="S21" s="7" t="n">
        <v>0.5002977738721756</v>
      </c>
      <c r="T21" s="7" t="n">
        <v>0.5408582305123101</v>
      </c>
      <c r="U21" s="7" t="n">
        <v>0.3391011469642264</v>
      </c>
      <c r="V21" s="7" t="n">
        <v>1</v>
      </c>
      <c r="W21" s="7" t="n">
        <v>0.7216149501856464</v>
      </c>
      <c r="X21" s="7" t="n">
        <v>0.7579264493423785</v>
      </c>
      <c r="Y21" s="7" t="n">
        <v>0.9693007701471408</v>
      </c>
      <c r="Z21" s="7" t="n">
        <v>0.875706755455107</v>
      </c>
      <c r="AA21" s="7" t="n">
        <v>0.672050093870157</v>
      </c>
      <c r="AB21" s="7" t="n">
        <v>0.3562553663668858</v>
      </c>
      <c r="AC21" s="7" t="n">
        <v>0.1118504454147079</v>
      </c>
      <c r="AD21" s="7" t="n">
        <v>0.5217478270481634</v>
      </c>
      <c r="AE21" s="7" t="n">
        <v>0.7294034420530303</v>
      </c>
      <c r="AF21" s="7" t="n">
        <v>0.7329160170467992</v>
      </c>
      <c r="AG21" s="7" t="n">
        <v>0.635539263311135</v>
      </c>
      <c r="AH21" s="7" t="n">
        <v>0.6037499822125507</v>
      </c>
      <c r="AI21" s="7" t="n">
        <v>0.736504732910518</v>
      </c>
      <c r="AJ21" s="7" t="n">
        <v>0.9030587370971864</v>
      </c>
      <c r="AK21" s="7" t="n">
        <v>0.9345392862224751</v>
      </c>
      <c r="AL21" s="7" t="n">
        <v>0.9029346772615852</v>
      </c>
      <c r="AM21" s="7" t="n">
        <v>0.8821292957769236</v>
      </c>
      <c r="AN21" s="7" t="n">
        <v>0.9786641268096529</v>
      </c>
      <c r="AO21" s="7" t="n">
        <v>0.9810553178587738</v>
      </c>
      <c r="AP21" s="7" t="n">
        <v>0.8647480902429935</v>
      </c>
      <c r="AQ21" s="7" t="n">
        <v>0.837121185020075</v>
      </c>
      <c r="AR21" s="7" t="n">
        <v>0.9898622004539809</v>
      </c>
      <c r="AS21" s="7" t="n">
        <v>0.6785068125464185</v>
      </c>
      <c r="AT21" s="7" t="n">
        <v>0.8415334869995148</v>
      </c>
      <c r="AU21" s="7" t="n">
        <v>0.8535113064525858</v>
      </c>
      <c r="AV21" s="7" t="n">
        <v>0.7497182731910044</v>
      </c>
      <c r="AW21" s="7" t="n">
        <v>0.8481612440611104</v>
      </c>
      <c r="AX21" s="7" t="n">
        <v>0.7296549873728299</v>
      </c>
      <c r="AY21" s="7" t="n">
        <v>0.8229577528593933</v>
      </c>
      <c r="AZ21" s="7" t="n">
        <v>0.7329160645832163</v>
      </c>
      <c r="BA21" s="7" t="n">
        <v>0.8423827874605797</v>
      </c>
      <c r="BB21" s="7" t="n">
        <v>0.9046581014938641</v>
      </c>
      <c r="BC21" s="7" t="n">
        <v>0.7914736210062437</v>
      </c>
      <c r="BD21" s="7" t="n">
        <v>0.845400050459263</v>
      </c>
      <c r="BE21" s="7" t="n">
        <v>0.8762936654263049</v>
      </c>
      <c r="BF21" s="7" t="n">
        <v>0.773457921356233</v>
      </c>
      <c r="BG21" s="7" t="n">
        <v>0.1272604494019882</v>
      </c>
      <c r="BH21" s="7" t="n">
        <v>0.5115482647659159</v>
      </c>
      <c r="BI21" s="7" t="n">
        <v>0.7132747623837812</v>
      </c>
      <c r="BJ21" s="7" t="n">
        <v>0.7151796147569138</v>
      </c>
      <c r="BK21" s="7" t="n">
        <v>0.3718422002332398</v>
      </c>
      <c r="BL21" s="7" t="n">
        <v>0.6330356940558907</v>
      </c>
      <c r="BM21" s="7" t="n">
        <v>0.8370232713170713</v>
      </c>
      <c r="BN21" s="7" t="n">
        <v>0.8521870012857454</v>
      </c>
      <c r="BO21" s="7" t="n">
        <v>0.6465871903813278</v>
      </c>
      <c r="BP21" s="7" t="n">
        <v>0.6253907414956588</v>
      </c>
      <c r="BQ21" s="7" t="n">
        <v>0.756497982641543</v>
      </c>
      <c r="BR21" s="7" t="n">
        <v>0.7250259399746917</v>
      </c>
      <c r="BS21" s="7" t="n">
        <v>0.5932871189488879</v>
      </c>
      <c r="BT21" s="7" t="n">
        <v>0.8534338350889359</v>
      </c>
      <c r="BU21" s="7" t="n">
        <v>0.865630436119222</v>
      </c>
      <c r="BV21" s="7" t="n">
        <v>0.784711587521116</v>
      </c>
      <c r="BW21" s="7" t="n">
        <v>0.6498938976323158</v>
      </c>
      <c r="BX21" s="7" t="n">
        <v>0.8609157719110597</v>
      </c>
      <c r="BY21" s="7" t="n">
        <v>0.8921406945971486</v>
      </c>
      <c r="BZ21" s="7" t="n">
        <v>0.7057150494071071</v>
      </c>
      <c r="CA21" s="7" t="n">
        <v>0.229120820008543</v>
      </c>
      <c r="CB21" s="7" t="n">
        <v>0.7316525984290623</v>
      </c>
      <c r="CC21" s="7" t="n">
        <v>0.8550783620634649</v>
      </c>
      <c r="CD21" s="7" t="n">
        <v>0.7766475562278649</v>
      </c>
      <c r="CE21" s="7" t="n">
        <v>0.8324295765891723</v>
      </c>
      <c r="CF21" s="7" t="n">
        <v>0.3589330817634286</v>
      </c>
      <c r="CG21" s="7" t="n">
        <v>0.9228944571872336</v>
      </c>
      <c r="CH21" s="7" t="n">
        <v>0.7732326435104711</v>
      </c>
      <c r="CI21" s="7" t="n">
        <v>0.6092727031320428</v>
      </c>
      <c r="CJ21" s="7" t="n">
        <v>0.6225694464073168</v>
      </c>
      <c r="CK21" s="7" t="n">
        <v>0.78997921944017</v>
      </c>
      <c r="CL21" s="7" t="n">
        <v>0.8660066667268743</v>
      </c>
      <c r="CM21" s="7" t="n">
        <v>0.7948412443608076</v>
      </c>
      <c r="CN21" s="7" t="n">
        <v>0.8605081751003314</v>
      </c>
      <c r="CO21" s="7" t="n">
        <v>0.5093926799162801</v>
      </c>
      <c r="CP21" s="7" t="n">
        <v>0.6961130667729282</v>
      </c>
      <c r="CQ21" s="7" t="n">
        <v>0.7721258023613037</v>
      </c>
      <c r="CR21" s="7" t="n">
        <v>0.7181354886568633</v>
      </c>
      <c r="CS21" s="7" t="n">
        <v>0.7673686889364105</v>
      </c>
      <c r="CT21" s="7" t="n">
        <v>0.9050999079536804</v>
      </c>
      <c r="CU21" s="7" t="n">
        <v>0.2193418296157482</v>
      </c>
      <c r="CV21" s="7" t="n">
        <v>0.8543648456587166</v>
      </c>
      <c r="CW21" s="7" t="n">
        <v>0.8625315104408346</v>
      </c>
      <c r="CX21" s="7" t="n">
        <v>0.7902505697221835</v>
      </c>
      <c r="CY21" s="7" t="n">
        <v>0.6843299780424839</v>
      </c>
      <c r="CZ21" s="7" t="n">
        <v>0.8017805692188054</v>
      </c>
      <c r="DA21" s="7" t="n">
        <v>0.8598229014733404</v>
      </c>
      <c r="DB21" s="7" t="n">
        <v>0.8636781531853497</v>
      </c>
      <c r="DC21" s="7" t="n">
        <v>0.851534834746858</v>
      </c>
      <c r="DD21" s="7" t="n">
        <v>0.8587938672208496</v>
      </c>
      <c r="DE21" s="7" t="n">
        <v>0.7609351457732344</v>
      </c>
      <c r="DF21" s="7" t="n">
        <v>0.8365324441754761</v>
      </c>
      <c r="DG21" s="7" t="n">
        <v>0.6769451632755723</v>
      </c>
      <c r="DH21" s="7" t="n">
        <v>0.7738634292427705</v>
      </c>
      <c r="DI21" s="7" t="n">
        <v>0.7935429292392712</v>
      </c>
      <c r="DJ21" s="7" t="n">
        <v>0.8676787685777784</v>
      </c>
      <c r="DK21" s="7" t="n">
        <v>0.9443179409997234</v>
      </c>
      <c r="DL21" s="7" t="n">
        <v>0.8937395974163004</v>
      </c>
      <c r="DM21" s="7" t="n">
        <v>0.5228118920729664</v>
      </c>
      <c r="DN21" s="7" t="n">
        <v>0.7894973140540332</v>
      </c>
      <c r="DO21" s="7" t="n">
        <v>0.7785342846869615</v>
      </c>
      <c r="DP21" s="7" t="n">
        <v>0.8726589531659872</v>
      </c>
      <c r="DQ21" s="7" t="n">
        <v>0.8596928572679089</v>
      </c>
      <c r="DR21" s="7" t="n">
        <v>0.6960147594319962</v>
      </c>
      <c r="DS21" s="7" t="n">
        <v>0.8061074891350102</v>
      </c>
      <c r="DT21" s="7" t="n">
        <v>0.6979996352511032</v>
      </c>
      <c r="DU21" s="7" t="n">
        <v>0.2496163451617042</v>
      </c>
      <c r="DV21" s="7" t="n">
        <v>0.5235458424332192</v>
      </c>
      <c r="DW21" s="7" t="n">
        <v>0.8016255570278884</v>
      </c>
      <c r="DX21" s="7" t="n">
        <v>0.7833248317890048</v>
      </c>
      <c r="DY21" s="7" t="n">
        <v>0.1173660356821746</v>
      </c>
      <c r="DZ21" s="7" t="n">
        <v>0.8087246330096571</v>
      </c>
      <c r="EA21" s="7" t="n">
        <v>0.8228285072336854</v>
      </c>
      <c r="EB21" s="7" t="n">
        <v>0.3031552878860839</v>
      </c>
      <c r="EC21" s="7" t="n">
        <v>0.8723394950444772</v>
      </c>
      <c r="ED21" s="7" t="n">
        <v>0.7306514081229306</v>
      </c>
      <c r="EE21" s="7" t="n">
        <v>0.254466982751307</v>
      </c>
      <c r="EF21" s="7" t="n">
        <v>0.8375865118329122</v>
      </c>
      <c r="EG21" s="7" t="n">
        <v>0.2779291817069205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0.9181340964680393</v>
      </c>
      <c r="D22" s="7" t="n">
        <v>0.958547631267172</v>
      </c>
      <c r="E22" s="7" t="n">
        <v>0.600362479881873</v>
      </c>
      <c r="F22" s="7" t="n">
        <v>0.9152975632854361</v>
      </c>
      <c r="G22" s="7" t="n">
        <v>0.7855583804772762</v>
      </c>
      <c r="H22" s="7" t="n">
        <v>0.5522879482892197</v>
      </c>
      <c r="I22" s="7" t="n">
        <v>0.8142592018366044</v>
      </c>
      <c r="J22" s="7" t="n">
        <v>0.9360336949261493</v>
      </c>
      <c r="K22" s="7" t="n">
        <v>0.6507445290998841</v>
      </c>
      <c r="L22" s="7" t="n">
        <v>0.6572233245942718</v>
      </c>
      <c r="M22" s="7" t="n">
        <v>0.6024704726516519</v>
      </c>
      <c r="N22" s="7" t="n">
        <v>0.6885407262262759</v>
      </c>
      <c r="O22" s="7" t="n">
        <v>0.6579905543029818</v>
      </c>
      <c r="P22" s="7" t="n">
        <v>0.6173981958214233</v>
      </c>
      <c r="Q22" s="7" t="n">
        <v>0.6983541474692591</v>
      </c>
      <c r="R22" s="7" t="n">
        <v>0.708388743753319</v>
      </c>
      <c r="S22" s="7" t="n">
        <v>0.5901248466225137</v>
      </c>
      <c r="T22" s="7" t="n">
        <v>0.4737107231712602</v>
      </c>
      <c r="U22" s="7" t="n">
        <v>0.7321557974455137</v>
      </c>
      <c r="V22" s="7" t="n">
        <v>0.7216149501856464</v>
      </c>
      <c r="W22" s="7" t="n">
        <v>1</v>
      </c>
      <c r="X22" s="7" t="n">
        <v>0.9246786127923622</v>
      </c>
      <c r="Y22" s="7" t="n">
        <v>0.8140664435602215</v>
      </c>
      <c r="Z22" s="7" t="n">
        <v>0.9206276215735419</v>
      </c>
      <c r="AA22" s="7" t="n">
        <v>0.7267237252658895</v>
      </c>
      <c r="AB22" s="7" t="n">
        <v>0.6549141001230476</v>
      </c>
      <c r="AC22" s="7" t="n">
        <v>0.5335484575671191</v>
      </c>
      <c r="AD22" s="7" t="n">
        <v>0.6102779656259559</v>
      </c>
      <c r="AE22" s="7" t="n">
        <v>0.7283327970585408</v>
      </c>
      <c r="AF22" s="7" t="n">
        <v>0.5577150911361318</v>
      </c>
      <c r="AG22" s="7" t="n">
        <v>0.5977895743395729</v>
      </c>
      <c r="AH22" s="7" t="n">
        <v>0.7258566436594113</v>
      </c>
      <c r="AI22" s="7" t="n">
        <v>0.7307094898521937</v>
      </c>
      <c r="AJ22" s="7" t="n">
        <v>0.715817934600166</v>
      </c>
      <c r="AK22" s="7" t="n">
        <v>0.8424243306290351</v>
      </c>
      <c r="AL22" s="7" t="n">
        <v>0.8132220411609298</v>
      </c>
      <c r="AM22" s="7" t="n">
        <v>0.8049536877601625</v>
      </c>
      <c r="AN22" s="7" t="n">
        <v>0.6706285858794526</v>
      </c>
      <c r="AO22" s="7" t="n">
        <v>0.7290755247201622</v>
      </c>
      <c r="AP22" s="7" t="n">
        <v>0.8105130822101706</v>
      </c>
      <c r="AQ22" s="7" t="n">
        <v>0.7135964630140704</v>
      </c>
      <c r="AR22" s="7" t="n">
        <v>0.662718740656063</v>
      </c>
      <c r="AS22" s="7" t="n">
        <v>0.8379419236317306</v>
      </c>
      <c r="AT22" s="7" t="n">
        <v>0.8559958339752459</v>
      </c>
      <c r="AU22" s="7" t="n">
        <v>0.851425237299298</v>
      </c>
      <c r="AV22" s="7" t="n">
        <v>0.6816373355713413</v>
      </c>
      <c r="AW22" s="7" t="n">
        <v>0.8012947174214458</v>
      </c>
      <c r="AX22" s="7" t="n">
        <v>0.7080358538680473</v>
      </c>
      <c r="AY22" s="7" t="n">
        <v>0.8469038003575924</v>
      </c>
      <c r="AZ22" s="7" t="n">
        <v>0.5577150261750717</v>
      </c>
      <c r="BA22" s="7" t="n">
        <v>0.8685289392997055</v>
      </c>
      <c r="BB22" s="7" t="n">
        <v>0.7096732948956581</v>
      </c>
      <c r="BC22" s="7" t="n">
        <v>0.5471457902787558</v>
      </c>
      <c r="BD22" s="7" t="n">
        <v>0.6372508547038637</v>
      </c>
      <c r="BE22" s="7" t="n">
        <v>0.8333015652950324</v>
      </c>
      <c r="BF22" s="7" t="n">
        <v>0.6740662152087106</v>
      </c>
      <c r="BG22" s="7" t="n">
        <v>0.4858707615671017</v>
      </c>
      <c r="BH22" s="7" t="n">
        <v>0.5513520847125782</v>
      </c>
      <c r="BI22" s="7" t="n">
        <v>0.6612375969419301</v>
      </c>
      <c r="BJ22" s="7" t="n">
        <v>0.808945200302946</v>
      </c>
      <c r="BK22" s="7" t="n">
        <v>0.6032776072167763</v>
      </c>
      <c r="BL22" s="7" t="n">
        <v>0.8801998465936496</v>
      </c>
      <c r="BM22" s="7" t="n">
        <v>0.5858067820685562</v>
      </c>
      <c r="BN22" s="7" t="n">
        <v>0.6877368319062973</v>
      </c>
      <c r="BO22" s="7" t="n">
        <v>0.5650947997647661</v>
      </c>
      <c r="BP22" s="7" t="n">
        <v>0.7900162838693191</v>
      </c>
      <c r="BQ22" s="7" t="n">
        <v>0.5626137291065315</v>
      </c>
      <c r="BR22" s="7" t="n">
        <v>0.530710349409508</v>
      </c>
      <c r="BS22" s="7" t="n">
        <v>0.5574956361056287</v>
      </c>
      <c r="BT22" s="7" t="n">
        <v>0.7279379377799839</v>
      </c>
      <c r="BU22" s="7" t="n">
        <v>0.6994596753381481</v>
      </c>
      <c r="BV22" s="7" t="n">
        <v>0.6724402305395547</v>
      </c>
      <c r="BW22" s="7" t="n">
        <v>0.5538708067994289</v>
      </c>
      <c r="BX22" s="7" t="n">
        <v>0.6978581883531866</v>
      </c>
      <c r="BY22" s="7" t="n">
        <v>0.6399252632241721</v>
      </c>
      <c r="BZ22" s="7" t="n">
        <v>0.7174493965317069</v>
      </c>
      <c r="CA22" s="7" t="n">
        <v>0.6896073599679993</v>
      </c>
      <c r="CB22" s="7" t="n">
        <v>0.7016235330678465</v>
      </c>
      <c r="CC22" s="7" t="n">
        <v>0.7000845539095656</v>
      </c>
      <c r="CD22" s="7" t="n">
        <v>0.5334123971560949</v>
      </c>
      <c r="CE22" s="7" t="n">
        <v>0.6929310017826146</v>
      </c>
      <c r="CF22" s="7" t="n">
        <v>0.6916076938909224</v>
      </c>
      <c r="CG22" s="7" t="n">
        <v>0.7314158273938477</v>
      </c>
      <c r="CH22" s="7" t="n">
        <v>0.6719933640973431</v>
      </c>
      <c r="CI22" s="7" t="n">
        <v>0.5737293255864439</v>
      </c>
      <c r="CJ22" s="7" t="n">
        <v>0.7724370377088111</v>
      </c>
      <c r="CK22" s="7" t="n">
        <v>0.611709421395833</v>
      </c>
      <c r="CL22" s="7" t="n">
        <v>0.7012721375062848</v>
      </c>
      <c r="CM22" s="7" t="n">
        <v>0.6209593352477919</v>
      </c>
      <c r="CN22" s="7" t="n">
        <v>0.7656183073056861</v>
      </c>
      <c r="CO22" s="7" t="n">
        <v>0.6554067982396701</v>
      </c>
      <c r="CP22" s="7" t="n">
        <v>0.7370327736696951</v>
      </c>
      <c r="CQ22" s="7" t="n">
        <v>0.6763029876269541</v>
      </c>
      <c r="CR22" s="7" t="n">
        <v>0.6787296160587118</v>
      </c>
      <c r="CS22" s="7" t="n">
        <v>0.6107811198983545</v>
      </c>
      <c r="CT22" s="7" t="n">
        <v>0.765041611518158</v>
      </c>
      <c r="CU22" s="7" t="n">
        <v>0.1312737357768971</v>
      </c>
      <c r="CV22" s="7" t="n">
        <v>0.7843030560351507</v>
      </c>
      <c r="CW22" s="7" t="n">
        <v>0.846110437576133</v>
      </c>
      <c r="CX22" s="7" t="n">
        <v>0.6994521765857312</v>
      </c>
      <c r="CY22" s="7" t="n">
        <v>0.7164233276638761</v>
      </c>
      <c r="CZ22" s="7" t="n">
        <v>0.6995985394342314</v>
      </c>
      <c r="DA22" s="7" t="n">
        <v>0.6625081868402992</v>
      </c>
      <c r="DB22" s="7" t="n">
        <v>0.6396698604797268</v>
      </c>
      <c r="DC22" s="7" t="n">
        <v>0.7404481578611516</v>
      </c>
      <c r="DD22" s="7" t="n">
        <v>0.7840650272053717</v>
      </c>
      <c r="DE22" s="7" t="n">
        <v>0.6625580525459481</v>
      </c>
      <c r="DF22" s="7" t="n">
        <v>0.6415591546318258</v>
      </c>
      <c r="DG22" s="7" t="n">
        <v>0.7039160680516201</v>
      </c>
      <c r="DH22" s="7" t="n">
        <v>0.5144831670136812</v>
      </c>
      <c r="DI22" s="7" t="n">
        <v>0.6698991473857575</v>
      </c>
      <c r="DJ22" s="7" t="n">
        <v>0.5849499079332069</v>
      </c>
      <c r="DK22" s="7" t="n">
        <v>0.5559915796713863</v>
      </c>
      <c r="DL22" s="7" t="n">
        <v>0.7663191013717344</v>
      </c>
      <c r="DM22" s="7" t="n">
        <v>0.8248813336449029</v>
      </c>
      <c r="DN22" s="7" t="n">
        <v>0.5980924783329672</v>
      </c>
      <c r="DO22" s="7" t="n">
        <v>0.6450163179465289</v>
      </c>
      <c r="DP22" s="7" t="n">
        <v>0.5951714601334399</v>
      </c>
      <c r="DQ22" s="7" t="n">
        <v>0.6239148526028127</v>
      </c>
      <c r="DR22" s="7" t="n">
        <v>0.6488129484635718</v>
      </c>
      <c r="DS22" s="7" t="n">
        <v>0.645483341091847</v>
      </c>
      <c r="DT22" s="7" t="n">
        <v>0.7330522168267772</v>
      </c>
      <c r="DU22" s="7" t="n">
        <v>0.7811252368412782</v>
      </c>
      <c r="DV22" s="7" t="n">
        <v>0.518112213356751</v>
      </c>
      <c r="DW22" s="7" t="n">
        <v>0.6408348546596475</v>
      </c>
      <c r="DX22" s="7" t="n">
        <v>0.7614546180027267</v>
      </c>
      <c r="DY22" s="7" t="n">
        <v>0.479864521723723</v>
      </c>
      <c r="DZ22" s="7" t="n">
        <v>0.8835564811620127</v>
      </c>
      <c r="EA22" s="7" t="n">
        <v>0.6347310962045347</v>
      </c>
      <c r="EB22" s="7" t="n">
        <v>0.6475054653778837</v>
      </c>
      <c r="EC22" s="7" t="n">
        <v>0.6943508422409943</v>
      </c>
      <c r="ED22" s="7" t="n">
        <v>0.6649729762685811</v>
      </c>
      <c r="EE22" s="7" t="n">
        <v>0.5913640034407773</v>
      </c>
      <c r="EF22" s="7" t="n">
        <v>0.5553690851104949</v>
      </c>
      <c r="EG22" s="7" t="n">
        <v>0.6453529032724936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0.9214180819744009</v>
      </c>
      <c r="D23" s="7" t="n">
        <v>0.9795347371779458</v>
      </c>
      <c r="E23" s="7" t="n">
        <v>0.5017955736978814</v>
      </c>
      <c r="F23" s="7" t="n">
        <v>0.9438569885971978</v>
      </c>
      <c r="G23" s="7" t="n">
        <v>0.8002978797606242</v>
      </c>
      <c r="H23" s="7" t="n">
        <v>0.6287873750593352</v>
      </c>
      <c r="I23" s="7" t="n">
        <v>0.8976185868068267</v>
      </c>
      <c r="J23" s="7" t="n">
        <v>0.989857119302285</v>
      </c>
      <c r="K23" s="7" t="n">
        <v>0.6963855957169864</v>
      </c>
      <c r="L23" s="7" t="n">
        <v>0.6967838869252857</v>
      </c>
      <c r="M23" s="7" t="n">
        <v>0.6458947904381486</v>
      </c>
      <c r="N23" s="7" t="n">
        <v>0.7332067972598552</v>
      </c>
      <c r="O23" s="7" t="n">
        <v>0.7324736843048479</v>
      </c>
      <c r="P23" s="7" t="n">
        <v>0.6767220367940533</v>
      </c>
      <c r="Q23" s="7" t="n">
        <v>0.7509369554490382</v>
      </c>
      <c r="R23" s="7" t="n">
        <v>0.7656008363577772</v>
      </c>
      <c r="S23" s="7" t="n">
        <v>0.6689140852353636</v>
      </c>
      <c r="T23" s="7" t="n">
        <v>0.5202881865399297</v>
      </c>
      <c r="U23" s="7" t="n">
        <v>0.6386128888850982</v>
      </c>
      <c r="V23" s="7" t="n">
        <v>0.7579264493423785</v>
      </c>
      <c r="W23" s="7" t="n">
        <v>0.9246786127923622</v>
      </c>
      <c r="X23" s="7" t="n">
        <v>1</v>
      </c>
      <c r="Y23" s="7" t="n">
        <v>0.8535618146345944</v>
      </c>
      <c r="Z23" s="7" t="n">
        <v>0.9711365432995228</v>
      </c>
      <c r="AA23" s="7" t="n">
        <v>0.8135194388784061</v>
      </c>
      <c r="AB23" s="7" t="n">
        <v>0.5910182220144423</v>
      </c>
      <c r="AC23" s="7" t="n">
        <v>0.4196142931590808</v>
      </c>
      <c r="AD23" s="7" t="n">
        <v>0.6756654805553606</v>
      </c>
      <c r="AE23" s="7" t="n">
        <v>0.80147264080624</v>
      </c>
      <c r="AF23" s="7" t="n">
        <v>0.6453980272518641</v>
      </c>
      <c r="AG23" s="7" t="n">
        <v>0.5574373650734136</v>
      </c>
      <c r="AH23" s="7" t="n">
        <v>0.8094075777680011</v>
      </c>
      <c r="AI23" s="7" t="n">
        <v>0.8028061654261032</v>
      </c>
      <c r="AJ23" s="7" t="n">
        <v>0.7682440981366844</v>
      </c>
      <c r="AK23" s="7" t="n">
        <v>0.9160298572911284</v>
      </c>
      <c r="AL23" s="7" t="n">
        <v>0.9030452651727</v>
      </c>
      <c r="AM23" s="7" t="n">
        <v>0.8994951856293358</v>
      </c>
      <c r="AN23" s="7" t="n">
        <v>0.7146010765040773</v>
      </c>
      <c r="AO23" s="7" t="n">
        <v>0.7924981145740977</v>
      </c>
      <c r="AP23" s="7" t="n">
        <v>0.8986329588315339</v>
      </c>
      <c r="AQ23" s="7" t="n">
        <v>0.7750573085189678</v>
      </c>
      <c r="AR23" s="7" t="n">
        <v>0.695183147820275</v>
      </c>
      <c r="AS23" s="7" t="n">
        <v>0.8619937925380755</v>
      </c>
      <c r="AT23" s="7" t="n">
        <v>0.9577831389256672</v>
      </c>
      <c r="AU23" s="7" t="n">
        <v>0.8901805420177165</v>
      </c>
      <c r="AV23" s="7" t="n">
        <v>0.7608443548816075</v>
      </c>
      <c r="AW23" s="7" t="n">
        <v>0.899823140891855</v>
      </c>
      <c r="AX23" s="7" t="n">
        <v>0.8086580719558568</v>
      </c>
      <c r="AY23" s="7" t="n">
        <v>0.9544904195436567</v>
      </c>
      <c r="AZ23" s="7" t="n">
        <v>0.6453979512012269</v>
      </c>
      <c r="BA23" s="7" t="n">
        <v>0.9142104584147408</v>
      </c>
      <c r="BB23" s="7" t="n">
        <v>0.7169763528984116</v>
      </c>
      <c r="BC23" s="7" t="n">
        <v>0.5589257836122473</v>
      </c>
      <c r="BD23" s="7" t="n">
        <v>0.653523610943079</v>
      </c>
      <c r="BE23" s="7" t="n">
        <v>0.8755518695260258</v>
      </c>
      <c r="BF23" s="7" t="n">
        <v>0.8157335796647096</v>
      </c>
      <c r="BG23" s="7" t="n">
        <v>0.4519625221330866</v>
      </c>
      <c r="BH23" s="7" t="n">
        <v>0.6301265698952407</v>
      </c>
      <c r="BI23" s="7" t="n">
        <v>0.716459425763029</v>
      </c>
      <c r="BJ23" s="7" t="n">
        <v>0.7732730770071825</v>
      </c>
      <c r="BK23" s="7" t="n">
        <v>0.5186049053545134</v>
      </c>
      <c r="BL23" s="7" t="n">
        <v>0.9703796553968335</v>
      </c>
      <c r="BM23" s="7" t="n">
        <v>0.6419522234624669</v>
      </c>
      <c r="BN23" s="7" t="n">
        <v>0.7109964046347432</v>
      </c>
      <c r="BO23" s="7" t="n">
        <v>0.5436715991094541</v>
      </c>
      <c r="BP23" s="7" t="n">
        <v>0.7697832330497681</v>
      </c>
      <c r="BQ23" s="7" t="n">
        <v>0.6434689321132014</v>
      </c>
      <c r="BR23" s="7" t="n">
        <v>0.5482562233893309</v>
      </c>
      <c r="BS23" s="7" t="n">
        <v>0.5819130240962023</v>
      </c>
      <c r="BT23" s="7" t="n">
        <v>0.7506995901570124</v>
      </c>
      <c r="BU23" s="7" t="n">
        <v>0.761421793620345</v>
      </c>
      <c r="BV23" s="7" t="n">
        <v>0.7139189400671202</v>
      </c>
      <c r="BW23" s="7" t="n">
        <v>0.5234886766444314</v>
      </c>
      <c r="BX23" s="7" t="n">
        <v>0.7330199756288597</v>
      </c>
      <c r="BY23" s="7" t="n">
        <v>0.7001208119902648</v>
      </c>
      <c r="BZ23" s="7" t="n">
        <v>0.8001278624291559</v>
      </c>
      <c r="CA23" s="7" t="n">
        <v>0.5907064075682801</v>
      </c>
      <c r="CB23" s="7" t="n">
        <v>0.7831658994275252</v>
      </c>
      <c r="CC23" s="7" t="n">
        <v>0.7225469114320079</v>
      </c>
      <c r="CD23" s="7" t="n">
        <v>0.587756069704239</v>
      </c>
      <c r="CE23" s="7" t="n">
        <v>0.7152908616654977</v>
      </c>
      <c r="CF23" s="7" t="n">
        <v>0.607999535121889</v>
      </c>
      <c r="CG23" s="7" t="n">
        <v>0.7601597290223936</v>
      </c>
      <c r="CH23" s="7" t="n">
        <v>0.8142310093192211</v>
      </c>
      <c r="CI23" s="7" t="n">
        <v>0.5682472079486058</v>
      </c>
      <c r="CJ23" s="7" t="n">
        <v>0.7388358038177241</v>
      </c>
      <c r="CK23" s="7" t="n">
        <v>0.619369753337953</v>
      </c>
      <c r="CL23" s="7" t="n">
        <v>0.7374131331982687</v>
      </c>
      <c r="CM23" s="7" t="n">
        <v>0.6705615548794289</v>
      </c>
      <c r="CN23" s="7" t="n">
        <v>0.8138773342641131</v>
      </c>
      <c r="CO23" s="7" t="n">
        <v>0.7283847609795494</v>
      </c>
      <c r="CP23" s="7" t="n">
        <v>0.8090561664532551</v>
      </c>
      <c r="CQ23" s="7" t="n">
        <v>0.7387396817906352</v>
      </c>
      <c r="CR23" s="7" t="n">
        <v>0.7617547234705281</v>
      </c>
      <c r="CS23" s="7" t="n">
        <v>0.6258335446912398</v>
      </c>
      <c r="CT23" s="7" t="n">
        <v>0.8417469032101225</v>
      </c>
      <c r="CU23" s="7" t="n">
        <v>0.1308916509257884</v>
      </c>
      <c r="CV23" s="7" t="n">
        <v>0.8392040985922772</v>
      </c>
      <c r="CW23" s="7" t="n">
        <v>0.8865985889625768</v>
      </c>
      <c r="CX23" s="7" t="n">
        <v>0.7295824029237946</v>
      </c>
      <c r="CY23" s="7" t="n">
        <v>0.7958699150797256</v>
      </c>
      <c r="CZ23" s="7" t="n">
        <v>0.7269911786755479</v>
      </c>
      <c r="DA23" s="7" t="n">
        <v>0.7355621663333778</v>
      </c>
      <c r="DB23" s="7" t="n">
        <v>0.657785856645797</v>
      </c>
      <c r="DC23" s="7" t="n">
        <v>0.7814041743072507</v>
      </c>
      <c r="DD23" s="7" t="n">
        <v>0.8624152894885145</v>
      </c>
      <c r="DE23" s="7" t="n">
        <v>0.8094009068556051</v>
      </c>
      <c r="DF23" s="7" t="n">
        <v>0.7060875748082756</v>
      </c>
      <c r="DG23" s="7" t="n">
        <v>0.7386924699368836</v>
      </c>
      <c r="DH23" s="7" t="n">
        <v>0.5891250426353205</v>
      </c>
      <c r="DI23" s="7" t="n">
        <v>0.7265767144918305</v>
      </c>
      <c r="DJ23" s="7" t="n">
        <v>0.616454580467832</v>
      </c>
      <c r="DK23" s="7" t="n">
        <v>0.5836374960911827</v>
      </c>
      <c r="DL23" s="7" t="n">
        <v>0.7832595592494561</v>
      </c>
      <c r="DM23" s="7" t="n">
        <v>0.7248008010426376</v>
      </c>
      <c r="DN23" s="7" t="n">
        <v>0.6250073249783977</v>
      </c>
      <c r="DO23" s="7" t="n">
        <v>0.6895937840868595</v>
      </c>
      <c r="DP23" s="7" t="n">
        <v>0.6355690614636567</v>
      </c>
      <c r="DQ23" s="7" t="n">
        <v>0.7024881230547678</v>
      </c>
      <c r="DR23" s="7" t="n">
        <v>0.8095225862784127</v>
      </c>
      <c r="DS23" s="7" t="n">
        <v>0.6886487051966381</v>
      </c>
      <c r="DT23" s="7" t="n">
        <v>0.7091758606109558</v>
      </c>
      <c r="DU23" s="7" t="n">
        <v>0.6447673696850093</v>
      </c>
      <c r="DV23" s="7" t="n">
        <v>0.5293250790153469</v>
      </c>
      <c r="DW23" s="7" t="n">
        <v>0.6835315916255431</v>
      </c>
      <c r="DX23" s="7" t="n">
        <v>0.8383547309506101</v>
      </c>
      <c r="DY23" s="7" t="n">
        <v>0.448860231849584</v>
      </c>
      <c r="DZ23" s="7" t="n">
        <v>0.9282542447587425</v>
      </c>
      <c r="EA23" s="7" t="n">
        <v>0.6712902005396387</v>
      </c>
      <c r="EB23" s="7" t="n">
        <v>0.5046973615120536</v>
      </c>
      <c r="EC23" s="7" t="n">
        <v>0.7105624495109866</v>
      </c>
      <c r="ED23" s="7" t="n">
        <v>0.691554755715923</v>
      </c>
      <c r="EE23" s="7" t="n">
        <v>0.508458197781796</v>
      </c>
      <c r="EF23" s="7" t="n">
        <v>0.6023094908016299</v>
      </c>
      <c r="EG23" s="7" t="n">
        <v>0.5868474615146072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0.9141628136642077</v>
      </c>
      <c r="D24" s="7" t="n">
        <v>0.8623512674173134</v>
      </c>
      <c r="E24" s="7" t="n">
        <v>0.299745979829385</v>
      </c>
      <c r="F24" s="7" t="n">
        <v>0.7115514829339298</v>
      </c>
      <c r="G24" s="7" t="n">
        <v>0.6036862205169942</v>
      </c>
      <c r="H24" s="7" t="n">
        <v>0.5200515917161563</v>
      </c>
      <c r="I24" s="7" t="n">
        <v>0.8220694255619122</v>
      </c>
      <c r="J24" s="7" t="n">
        <v>0.882459639791334</v>
      </c>
      <c r="K24" s="7" t="n">
        <v>0.8083957544567159</v>
      </c>
      <c r="L24" s="7" t="n">
        <v>0.7573718269137341</v>
      </c>
      <c r="M24" s="7" t="n">
        <v>0.7689202475196257</v>
      </c>
      <c r="N24" s="7" t="n">
        <v>0.8204081562131013</v>
      </c>
      <c r="O24" s="7" t="n">
        <v>0.8957386834243681</v>
      </c>
      <c r="P24" s="7" t="n">
        <v>0.8275038176405075</v>
      </c>
      <c r="Q24" s="7" t="n">
        <v>0.9278004068711239</v>
      </c>
      <c r="R24" s="7" t="n">
        <v>0.7373190817039614</v>
      </c>
      <c r="S24" s="7" t="n">
        <v>0.5495824216844457</v>
      </c>
      <c r="T24" s="7" t="n">
        <v>0.6122924540402648</v>
      </c>
      <c r="U24" s="7" t="n">
        <v>0.4275893272429098</v>
      </c>
      <c r="V24" s="7" t="n">
        <v>0.9693007701471408</v>
      </c>
      <c r="W24" s="7" t="n">
        <v>0.8140664435602215</v>
      </c>
      <c r="X24" s="7" t="n">
        <v>0.8535618146345944</v>
      </c>
      <c r="Y24" s="7" t="n">
        <v>1</v>
      </c>
      <c r="Z24" s="7" t="n">
        <v>0.9450524587215291</v>
      </c>
      <c r="AA24" s="7" t="n">
        <v>0.7495802268862573</v>
      </c>
      <c r="AB24" s="7" t="n">
        <v>0.4215376882423737</v>
      </c>
      <c r="AC24" s="7" t="n">
        <v>0.2042413081840238</v>
      </c>
      <c r="AD24" s="7" t="n">
        <v>0.5808066120457671</v>
      </c>
      <c r="AE24" s="7" t="n">
        <v>0.8027039925437859</v>
      </c>
      <c r="AF24" s="7" t="n">
        <v>0.7284202149505932</v>
      </c>
      <c r="AG24" s="7" t="n">
        <v>0.6750788672589714</v>
      </c>
      <c r="AH24" s="7" t="n">
        <v>0.6902810362568121</v>
      </c>
      <c r="AI24" s="7" t="n">
        <v>0.8081177503541209</v>
      </c>
      <c r="AJ24" s="7" t="n">
        <v>0.9087768791627646</v>
      </c>
      <c r="AK24" s="7" t="n">
        <v>0.9769909249522272</v>
      </c>
      <c r="AL24" s="7" t="n">
        <v>0.9536948529537204</v>
      </c>
      <c r="AM24" s="7" t="n">
        <v>0.9390349189394513</v>
      </c>
      <c r="AN24" s="7" t="n">
        <v>0.938144721842413</v>
      </c>
      <c r="AO24" s="7" t="n">
        <v>0.9672735316962003</v>
      </c>
      <c r="AP24" s="7" t="n">
        <v>0.9257351963065652</v>
      </c>
      <c r="AQ24" s="7" t="n">
        <v>0.8674746915271457</v>
      </c>
      <c r="AR24" s="7" t="n">
        <v>0.9389359286984952</v>
      </c>
      <c r="AS24" s="7" t="n">
        <v>0.7452694782397439</v>
      </c>
      <c r="AT24" s="7" t="n">
        <v>0.9112112262415726</v>
      </c>
      <c r="AU24" s="7" t="n">
        <v>0.9144951710781362</v>
      </c>
      <c r="AV24" s="7" t="n">
        <v>0.7996234990280049</v>
      </c>
      <c r="AW24" s="7" t="n">
        <v>0.9089874512534746</v>
      </c>
      <c r="AX24" s="7" t="n">
        <v>0.7885058568500609</v>
      </c>
      <c r="AY24" s="7" t="n">
        <v>0.8946957656160741</v>
      </c>
      <c r="AZ24" s="7" t="n">
        <v>0.7284202718724102</v>
      </c>
      <c r="BA24" s="7" t="n">
        <v>0.9093692720488057</v>
      </c>
      <c r="BB24" s="7" t="n">
        <v>0.9017964508689952</v>
      </c>
      <c r="BC24" s="7" t="n">
        <v>0.7660928748266627</v>
      </c>
      <c r="BD24" s="7" t="n">
        <v>0.8395633481715415</v>
      </c>
      <c r="BE24" s="7" t="n">
        <v>0.929750176814224</v>
      </c>
      <c r="BF24" s="7" t="n">
        <v>0.8355289674021031</v>
      </c>
      <c r="BG24" s="7" t="n">
        <v>0.1974366818769164</v>
      </c>
      <c r="BH24" s="7" t="n">
        <v>0.5425574199535885</v>
      </c>
      <c r="BI24" s="7" t="n">
        <v>0.763252979631051</v>
      </c>
      <c r="BJ24" s="7" t="n">
        <v>0.7677654595454905</v>
      </c>
      <c r="BK24" s="7" t="n">
        <v>0.4315674436689252</v>
      </c>
      <c r="BL24" s="7" t="n">
        <v>0.7438791384316714</v>
      </c>
      <c r="BM24" s="7" t="n">
        <v>0.8479338214381429</v>
      </c>
      <c r="BN24" s="7" t="n">
        <v>0.8605426843587998</v>
      </c>
      <c r="BO24" s="7" t="n">
        <v>0.6539429419974373</v>
      </c>
      <c r="BP24" s="7" t="n">
        <v>0.6911067718964579</v>
      </c>
      <c r="BQ24" s="7" t="n">
        <v>0.7972844877760618</v>
      </c>
      <c r="BR24" s="7" t="n">
        <v>0.6866899614956183</v>
      </c>
      <c r="BS24" s="7" t="n">
        <v>0.655166967717743</v>
      </c>
      <c r="BT24" s="7" t="n">
        <v>0.8665043786444613</v>
      </c>
      <c r="BU24" s="7" t="n">
        <v>0.8768979803781271</v>
      </c>
      <c r="BV24" s="7" t="n">
        <v>0.7808432861012485</v>
      </c>
      <c r="BW24" s="7" t="n">
        <v>0.6778174548663065</v>
      </c>
      <c r="BX24" s="7" t="n">
        <v>0.8626373941739469</v>
      </c>
      <c r="BY24" s="7" t="n">
        <v>0.8810187129258028</v>
      </c>
      <c r="BZ24" s="7" t="n">
        <v>0.7770325635609964</v>
      </c>
      <c r="CA24" s="7" t="n">
        <v>0.3249848304013921</v>
      </c>
      <c r="CB24" s="7" t="n">
        <v>0.7894948663970514</v>
      </c>
      <c r="CC24" s="7" t="n">
        <v>0.857243125341156</v>
      </c>
      <c r="CD24" s="7" t="n">
        <v>0.7724527240796356</v>
      </c>
      <c r="CE24" s="7" t="n">
        <v>0.8360100953194852</v>
      </c>
      <c r="CF24" s="7" t="n">
        <v>0.4311414015426362</v>
      </c>
      <c r="CG24" s="7" t="n">
        <v>0.9160747575793294</v>
      </c>
      <c r="CH24" s="7" t="n">
        <v>0.83484051956017</v>
      </c>
      <c r="CI24" s="7" t="n">
        <v>0.6274408370183953</v>
      </c>
      <c r="CJ24" s="7" t="n">
        <v>0.6795420040654714</v>
      </c>
      <c r="CK24" s="7" t="n">
        <v>0.7925379369500374</v>
      </c>
      <c r="CL24" s="7" t="n">
        <v>0.8682733377488964</v>
      </c>
      <c r="CM24" s="7" t="n">
        <v>0.7928584201924577</v>
      </c>
      <c r="CN24" s="7" t="n">
        <v>0.8867869705154138</v>
      </c>
      <c r="CO24" s="7" t="n">
        <v>0.5682726565211471</v>
      </c>
      <c r="CP24" s="7" t="n">
        <v>0.7805728719505105</v>
      </c>
      <c r="CQ24" s="7" t="n">
        <v>0.7882331273016242</v>
      </c>
      <c r="CR24" s="7" t="n">
        <v>0.7749840379689547</v>
      </c>
      <c r="CS24" s="7" t="n">
        <v>0.7552642261613204</v>
      </c>
      <c r="CT24" s="7" t="n">
        <v>0.9227513660183768</v>
      </c>
      <c r="CU24" s="7" t="n">
        <v>0.2416752818342402</v>
      </c>
      <c r="CV24" s="7" t="n">
        <v>0.8860568947668335</v>
      </c>
      <c r="CW24" s="7" t="n">
        <v>0.9194591199793322</v>
      </c>
      <c r="CX24" s="7" t="n">
        <v>0.8085170677852098</v>
      </c>
      <c r="CY24" s="7" t="n">
        <v>0.7600772426109289</v>
      </c>
      <c r="CZ24" s="7" t="n">
        <v>0.8069868950220579</v>
      </c>
      <c r="DA24" s="7" t="n">
        <v>0.866530669879732</v>
      </c>
      <c r="DB24" s="7" t="n">
        <v>0.8543661509110213</v>
      </c>
      <c r="DC24" s="7" t="n">
        <v>0.8694840112863448</v>
      </c>
      <c r="DD24" s="7" t="n">
        <v>0.8951984764313017</v>
      </c>
      <c r="DE24" s="7" t="n">
        <v>0.8185562643791547</v>
      </c>
      <c r="DF24" s="7" t="n">
        <v>0.8435047915150722</v>
      </c>
      <c r="DG24" s="7" t="n">
        <v>0.7120643755219341</v>
      </c>
      <c r="DH24" s="7" t="n">
        <v>0.7352797743664227</v>
      </c>
      <c r="DI24" s="7" t="n">
        <v>0.8103348021209456</v>
      </c>
      <c r="DJ24" s="7" t="n">
        <v>0.8199074024682289</v>
      </c>
      <c r="DK24" s="7" t="n">
        <v>0.8671461708245021</v>
      </c>
      <c r="DL24" s="7" t="n">
        <v>0.9096078715789814</v>
      </c>
      <c r="DM24" s="7" t="n">
        <v>0.601943486860107</v>
      </c>
      <c r="DN24" s="7" t="n">
        <v>0.7823998468221268</v>
      </c>
      <c r="DO24" s="7" t="n">
        <v>0.7891232000702254</v>
      </c>
      <c r="DP24" s="7" t="n">
        <v>0.8259336255877752</v>
      </c>
      <c r="DQ24" s="7" t="n">
        <v>0.8631952288263233</v>
      </c>
      <c r="DR24" s="7" t="n">
        <v>0.7739056132029971</v>
      </c>
      <c r="DS24" s="7" t="n">
        <v>0.8142115322676723</v>
      </c>
      <c r="DT24" s="7" t="n">
        <v>0.7131955148907078</v>
      </c>
      <c r="DU24" s="7" t="n">
        <v>0.3672120641858967</v>
      </c>
      <c r="DV24" s="7" t="n">
        <v>0.5998648980535015</v>
      </c>
      <c r="DW24" s="7" t="n">
        <v>0.8074446530273414</v>
      </c>
      <c r="DX24" s="7" t="n">
        <v>0.8367608000639059</v>
      </c>
      <c r="DY24" s="7" t="n">
        <v>0.1890528328804277</v>
      </c>
      <c r="DZ24" s="7" t="n">
        <v>0.8824549826976725</v>
      </c>
      <c r="EA24" s="7" t="n">
        <v>0.8227285096913119</v>
      </c>
      <c r="EB24" s="7" t="n">
        <v>0.372234429082565</v>
      </c>
      <c r="EC24" s="7" t="n">
        <v>0.8709440286523976</v>
      </c>
      <c r="ED24" s="7" t="n">
        <v>0.7670879995517055</v>
      </c>
      <c r="EE24" s="7" t="n">
        <v>0.3146206755682467</v>
      </c>
      <c r="EF24" s="7" t="n">
        <v>0.7895904976285196</v>
      </c>
      <c r="EG24" s="7" t="n">
        <v>0.3559368479489841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0.9675831632312514</v>
      </c>
      <c r="D25" s="7" t="n">
        <v>0.9715332448595484</v>
      </c>
      <c r="E25" s="7" t="n">
        <v>0.476237552287899</v>
      </c>
      <c r="F25" s="7" t="n">
        <v>0.8875825368512062</v>
      </c>
      <c r="G25" s="7" t="n">
        <v>0.7787150522958278</v>
      </c>
      <c r="H25" s="7" t="n">
        <v>0.6194999918511642</v>
      </c>
      <c r="I25" s="7" t="n">
        <v>0.9036280728198018</v>
      </c>
      <c r="J25" s="7" t="n">
        <v>0.9877471682573379</v>
      </c>
      <c r="K25" s="7" t="n">
        <v>0.7493366976907367</v>
      </c>
      <c r="L25" s="7" t="n">
        <v>0.742233860527957</v>
      </c>
      <c r="M25" s="7" t="n">
        <v>0.7062751002111199</v>
      </c>
      <c r="N25" s="7" t="n">
        <v>0.7776378896263917</v>
      </c>
      <c r="O25" s="7" t="n">
        <v>0.8284444117422812</v>
      </c>
      <c r="P25" s="7" t="n">
        <v>0.7568521632243171</v>
      </c>
      <c r="Q25" s="7" t="n">
        <v>0.8444387467465477</v>
      </c>
      <c r="R25" s="7" t="n">
        <v>0.7916624200826932</v>
      </c>
      <c r="S25" s="7" t="n">
        <v>0.6545700218109235</v>
      </c>
      <c r="T25" s="7" t="n">
        <v>0.5703050417714167</v>
      </c>
      <c r="U25" s="7" t="n">
        <v>0.6094214029059264</v>
      </c>
      <c r="V25" s="7" t="n">
        <v>0.875706755455107</v>
      </c>
      <c r="W25" s="7" t="n">
        <v>0.9206276215735419</v>
      </c>
      <c r="X25" s="7" t="n">
        <v>0.9711365432995228</v>
      </c>
      <c r="Y25" s="7" t="n">
        <v>0.9450524587215291</v>
      </c>
      <c r="Z25" s="7" t="n">
        <v>1</v>
      </c>
      <c r="AA25" s="7" t="n">
        <v>0.8052847548347383</v>
      </c>
      <c r="AB25" s="7" t="n">
        <v>0.5798236542227576</v>
      </c>
      <c r="AC25" s="7" t="n">
        <v>0.3633542654694865</v>
      </c>
      <c r="AD25" s="7" t="n">
        <v>0.6746625265671115</v>
      </c>
      <c r="AE25" s="7" t="n">
        <v>0.8222561396112869</v>
      </c>
      <c r="AF25" s="7" t="n">
        <v>0.7073079879142836</v>
      </c>
      <c r="AG25" s="7" t="n">
        <v>0.6461544872260433</v>
      </c>
      <c r="AH25" s="7" t="n">
        <v>0.7941212658356794</v>
      </c>
      <c r="AI25" s="7" t="n">
        <v>0.8261375834997623</v>
      </c>
      <c r="AJ25" s="7" t="n">
        <v>0.842529409335116</v>
      </c>
      <c r="AK25" s="7" t="n">
        <v>0.9737089311296656</v>
      </c>
      <c r="AL25" s="7" t="n">
        <v>0.9512533487575405</v>
      </c>
      <c r="AM25" s="7" t="n">
        <v>0.9444906773296609</v>
      </c>
      <c r="AN25" s="7" t="n">
        <v>0.8303776538651407</v>
      </c>
      <c r="AO25" s="7" t="n">
        <v>0.8932263647782172</v>
      </c>
      <c r="AP25" s="7" t="n">
        <v>0.9423019325030528</v>
      </c>
      <c r="AQ25" s="7" t="n">
        <v>0.8495069015586305</v>
      </c>
      <c r="AR25" s="7" t="n">
        <v>0.8253169318196234</v>
      </c>
      <c r="AS25" s="7" t="n">
        <v>0.8609542910739768</v>
      </c>
      <c r="AT25" s="7" t="n">
        <v>0.9730398439816673</v>
      </c>
      <c r="AU25" s="7" t="n">
        <v>0.9425790371847991</v>
      </c>
      <c r="AV25" s="7" t="n">
        <v>0.7934677961124729</v>
      </c>
      <c r="AW25" s="7" t="n">
        <v>0.9347559217251263</v>
      </c>
      <c r="AX25" s="7" t="n">
        <v>0.8304530526902513</v>
      </c>
      <c r="AY25" s="7" t="n">
        <v>0.961089652481687</v>
      </c>
      <c r="AZ25" s="7" t="n">
        <v>0.7073079783704509</v>
      </c>
      <c r="BA25" s="7" t="n">
        <v>0.9577143864220676</v>
      </c>
      <c r="BB25" s="7" t="n">
        <v>0.8236274723271587</v>
      </c>
      <c r="BC25" s="7" t="n">
        <v>0.6553128809234255</v>
      </c>
      <c r="BD25" s="7" t="n">
        <v>0.7598016189906284</v>
      </c>
      <c r="BE25" s="7" t="n">
        <v>0.940090249360357</v>
      </c>
      <c r="BF25" s="7" t="n">
        <v>0.8388867401339521</v>
      </c>
      <c r="BG25" s="7" t="n">
        <v>0.4035714483815311</v>
      </c>
      <c r="BH25" s="7" t="n">
        <v>0.6285748716725135</v>
      </c>
      <c r="BI25" s="7" t="n">
        <v>0.7511231544252694</v>
      </c>
      <c r="BJ25" s="7" t="n">
        <v>0.817566328638954</v>
      </c>
      <c r="BK25" s="7" t="n">
        <v>0.5183695758119271</v>
      </c>
      <c r="BL25" s="7" t="n">
        <v>0.9121806135436579</v>
      </c>
      <c r="BM25" s="7" t="n">
        <v>0.7467565526722977</v>
      </c>
      <c r="BN25" s="7" t="n">
        <v>0.7808479054517203</v>
      </c>
      <c r="BO25" s="7" t="n">
        <v>0.6277732186431983</v>
      </c>
      <c r="BP25" s="7" t="n">
        <v>0.7892359407395265</v>
      </c>
      <c r="BQ25" s="7" t="n">
        <v>0.7239277398733986</v>
      </c>
      <c r="BR25" s="7" t="n">
        <v>0.6435911234182364</v>
      </c>
      <c r="BS25" s="7" t="n">
        <v>0.6409211090715524</v>
      </c>
      <c r="BT25" s="7" t="n">
        <v>0.807616673148689</v>
      </c>
      <c r="BU25" s="7" t="n">
        <v>0.8259685404825851</v>
      </c>
      <c r="BV25" s="7" t="n">
        <v>0.7791469540236772</v>
      </c>
      <c r="BW25" s="7" t="n">
        <v>0.6261894526531899</v>
      </c>
      <c r="BX25" s="7" t="n">
        <v>0.797845241943073</v>
      </c>
      <c r="BY25" s="7" t="n">
        <v>0.7902478561830605</v>
      </c>
      <c r="BZ25" s="7" t="n">
        <v>0.8042582906720005</v>
      </c>
      <c r="CA25" s="7" t="n">
        <v>0.5373317258689428</v>
      </c>
      <c r="CB25" s="7" t="n">
        <v>0.7989101620036684</v>
      </c>
      <c r="CC25" s="7" t="n">
        <v>0.7867797232491747</v>
      </c>
      <c r="CD25" s="7" t="n">
        <v>0.6680126065631573</v>
      </c>
      <c r="CE25" s="7" t="n">
        <v>0.7699069278406444</v>
      </c>
      <c r="CF25" s="7" t="n">
        <v>0.5944726762110462</v>
      </c>
      <c r="CG25" s="7" t="n">
        <v>0.8509061960636882</v>
      </c>
      <c r="CH25" s="7" t="n">
        <v>0.8372290995656758</v>
      </c>
      <c r="CI25" s="7" t="n">
        <v>0.643007127957492</v>
      </c>
      <c r="CJ25" s="7" t="n">
        <v>0.7706776992724002</v>
      </c>
      <c r="CK25" s="7" t="n">
        <v>0.7192255045087771</v>
      </c>
      <c r="CL25" s="7" t="n">
        <v>0.8041693554765373</v>
      </c>
      <c r="CM25" s="7" t="n">
        <v>0.7452074319864528</v>
      </c>
      <c r="CN25" s="7" t="n">
        <v>0.8634407349603443</v>
      </c>
      <c r="CO25" s="7" t="n">
        <v>0.702718527439582</v>
      </c>
      <c r="CP25" s="7" t="n">
        <v>0.8198290505338756</v>
      </c>
      <c r="CQ25" s="7" t="n">
        <v>0.7942915267585223</v>
      </c>
      <c r="CR25" s="7" t="n">
        <v>0.7805371534335959</v>
      </c>
      <c r="CS25" s="7" t="n">
        <v>0.7099762490882412</v>
      </c>
      <c r="CT25" s="7" t="n">
        <v>0.8932396228589721</v>
      </c>
      <c r="CU25" s="7" t="n">
        <v>0.1683299403695484</v>
      </c>
      <c r="CV25" s="7" t="n">
        <v>0.87549546979532</v>
      </c>
      <c r="CW25" s="7" t="n">
        <v>0.9428700375357025</v>
      </c>
      <c r="CX25" s="7" t="n">
        <v>0.7658146671835008</v>
      </c>
      <c r="CY25" s="7" t="n">
        <v>0.8027190959456728</v>
      </c>
      <c r="CZ25" s="7" t="n">
        <v>0.7631151781500132</v>
      </c>
      <c r="DA25" s="7" t="n">
        <v>0.8048345809848479</v>
      </c>
      <c r="DB25" s="7" t="n">
        <v>0.7650540770463028</v>
      </c>
      <c r="DC25" s="7" t="n">
        <v>0.8304596726546306</v>
      </c>
      <c r="DD25" s="7" t="n">
        <v>0.8969291101324803</v>
      </c>
      <c r="DE25" s="7" t="n">
        <v>0.8330551151314398</v>
      </c>
      <c r="DF25" s="7" t="n">
        <v>0.7844808899090432</v>
      </c>
      <c r="DG25" s="7" t="n">
        <v>0.770381333136234</v>
      </c>
      <c r="DH25" s="7" t="n">
        <v>0.6778665279274795</v>
      </c>
      <c r="DI25" s="7" t="n">
        <v>0.7771388099614525</v>
      </c>
      <c r="DJ25" s="7" t="n">
        <v>0.7270219156780652</v>
      </c>
      <c r="DK25" s="7" t="n">
        <v>0.7282889151213474</v>
      </c>
      <c r="DL25" s="7" t="n">
        <v>0.858623717360337</v>
      </c>
      <c r="DM25" s="7" t="n">
        <v>0.7237136026876905</v>
      </c>
      <c r="DN25" s="7" t="n">
        <v>0.6984386292175272</v>
      </c>
      <c r="DO25" s="7" t="n">
        <v>0.7382589490938748</v>
      </c>
      <c r="DP25" s="7" t="n">
        <v>0.7358668762150432</v>
      </c>
      <c r="DQ25" s="7" t="n">
        <v>0.786729653210485</v>
      </c>
      <c r="DR25" s="7" t="n">
        <v>0.8044583771356381</v>
      </c>
      <c r="DS25" s="7" t="n">
        <v>0.7502486655076093</v>
      </c>
      <c r="DT25" s="7" t="n">
        <v>0.7685303064562148</v>
      </c>
      <c r="DU25" s="7" t="n">
        <v>0.5680949750786878</v>
      </c>
      <c r="DV25" s="7" t="n">
        <v>0.5769262379516061</v>
      </c>
      <c r="DW25" s="7" t="n">
        <v>0.7443482685484654</v>
      </c>
      <c r="DX25" s="7" t="n">
        <v>0.8685432426370565</v>
      </c>
      <c r="DY25" s="7" t="n">
        <v>0.3978293146799242</v>
      </c>
      <c r="DZ25" s="7" t="n">
        <v>0.9563286215600465</v>
      </c>
      <c r="EA25" s="7" t="n">
        <v>0.7452200551990232</v>
      </c>
      <c r="EB25" s="7" t="n">
        <v>0.4954807362967349</v>
      </c>
      <c r="EC25" s="7" t="n">
        <v>0.7879374748558915</v>
      </c>
      <c r="ED25" s="7" t="n">
        <v>0.7474644823999412</v>
      </c>
      <c r="EE25" s="7" t="n">
        <v>0.4870746277038343</v>
      </c>
      <c r="EF25" s="7" t="n">
        <v>0.6973535719663403</v>
      </c>
      <c r="EG25" s="7" t="n">
        <v>0.5499381451888079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0.7584828996688919</v>
      </c>
      <c r="D26" s="7" t="n">
        <v>0.7799137292968874</v>
      </c>
      <c r="E26" s="7" t="n">
        <v>0.3836123531068015</v>
      </c>
      <c r="F26" s="7" t="n">
        <v>0.7184133726740973</v>
      </c>
      <c r="G26" s="7" t="n">
        <v>0.5943289885965783</v>
      </c>
      <c r="H26" s="7" t="n">
        <v>0.4900107692291833</v>
      </c>
      <c r="I26" s="7" t="n">
        <v>0.8442091238136062</v>
      </c>
      <c r="J26" s="7" t="n">
        <v>0.8005960631057378</v>
      </c>
      <c r="K26" s="7" t="n">
        <v>0.5294474110777959</v>
      </c>
      <c r="L26" s="7" t="n">
        <v>0.846787329809171</v>
      </c>
      <c r="M26" s="7" t="n">
        <v>0.4619284814217128</v>
      </c>
      <c r="N26" s="7" t="n">
        <v>0.5960775744319597</v>
      </c>
      <c r="O26" s="7" t="n">
        <v>0.6363358721440444</v>
      </c>
      <c r="P26" s="7" t="n">
        <v>0.5390910300112369</v>
      </c>
      <c r="Q26" s="7" t="n">
        <v>0.6297868922222369</v>
      </c>
      <c r="R26" s="7" t="n">
        <v>0.6760107535043581</v>
      </c>
      <c r="S26" s="7" t="n">
        <v>0.5171701024187572</v>
      </c>
      <c r="T26" s="7" t="n">
        <v>0.4591138052863208</v>
      </c>
      <c r="U26" s="7" t="n">
        <v>0.4867159704035165</v>
      </c>
      <c r="V26" s="7" t="n">
        <v>0.672050093870157</v>
      </c>
      <c r="W26" s="7" t="n">
        <v>0.7267237252658895</v>
      </c>
      <c r="X26" s="7" t="n">
        <v>0.8135194388784061</v>
      </c>
      <c r="Y26" s="7" t="n">
        <v>0.7495802268862573</v>
      </c>
      <c r="Z26" s="7" t="n">
        <v>0.8052847548347383</v>
      </c>
      <c r="AA26" s="7" t="n">
        <v>1</v>
      </c>
      <c r="AB26" s="7" t="n">
        <v>0.483928338261545</v>
      </c>
      <c r="AC26" s="7" t="n">
        <v>0.3175129869257978</v>
      </c>
      <c r="AD26" s="7" t="n">
        <v>0.5417441398712324</v>
      </c>
      <c r="AE26" s="7" t="n">
        <v>0.9815927379330209</v>
      </c>
      <c r="AF26" s="7" t="n">
        <v>0.5348665361286998</v>
      </c>
      <c r="AG26" s="7" t="n">
        <v>0.5025996257837818</v>
      </c>
      <c r="AH26" s="7" t="n">
        <v>0.7151039020081928</v>
      </c>
      <c r="AI26" s="7" t="n">
        <v>0.9786120938771573</v>
      </c>
      <c r="AJ26" s="7" t="n">
        <v>0.599482113131201</v>
      </c>
      <c r="AK26" s="7" t="n">
        <v>0.7889826831141126</v>
      </c>
      <c r="AL26" s="7" t="n">
        <v>0.769417596634714</v>
      </c>
      <c r="AM26" s="7" t="n">
        <v>0.8085267721248749</v>
      </c>
      <c r="AN26" s="7" t="n">
        <v>0.6476067444548427</v>
      </c>
      <c r="AO26" s="7" t="n">
        <v>0.7176586554954705</v>
      </c>
      <c r="AP26" s="7" t="n">
        <v>0.78999767220017</v>
      </c>
      <c r="AQ26" s="7" t="n">
        <v>0.6499489833149993</v>
      </c>
      <c r="AR26" s="7" t="n">
        <v>0.6239154744947186</v>
      </c>
      <c r="AS26" s="7" t="n">
        <v>0.6831189214430615</v>
      </c>
      <c r="AT26" s="7" t="n">
        <v>0.8074139147762874</v>
      </c>
      <c r="AU26" s="7" t="n">
        <v>0.7473296540385682</v>
      </c>
      <c r="AV26" s="7" t="n">
        <v>0.9454022017430869</v>
      </c>
      <c r="AW26" s="7" t="n">
        <v>0.8021909293094641</v>
      </c>
      <c r="AX26" s="7" t="n">
        <v>0.7059647429974838</v>
      </c>
      <c r="AY26" s="7" t="n">
        <v>0.8038400258245456</v>
      </c>
      <c r="AZ26" s="7" t="n">
        <v>0.5348664804460626</v>
      </c>
      <c r="BA26" s="7" t="n">
        <v>0.7571749974356513</v>
      </c>
      <c r="BB26" s="7" t="n">
        <v>0.6282645320871766</v>
      </c>
      <c r="BC26" s="7" t="n">
        <v>0.5260976062774996</v>
      </c>
      <c r="BD26" s="7" t="n">
        <v>0.5799572932875482</v>
      </c>
      <c r="BE26" s="7" t="n">
        <v>0.7330279633239011</v>
      </c>
      <c r="BF26" s="7" t="n">
        <v>0.7134771902060955</v>
      </c>
      <c r="BG26" s="7" t="n">
        <v>0.2604645814247499</v>
      </c>
      <c r="BH26" s="7" t="n">
        <v>0.4941453602184392</v>
      </c>
      <c r="BI26" s="7" t="n">
        <v>0.9181920314260039</v>
      </c>
      <c r="BJ26" s="7" t="n">
        <v>0.6162915410730365</v>
      </c>
      <c r="BK26" s="7" t="n">
        <v>0.4843354238294689</v>
      </c>
      <c r="BL26" s="7" t="n">
        <v>0.768121403589332</v>
      </c>
      <c r="BM26" s="7" t="n">
        <v>0.5524428438192853</v>
      </c>
      <c r="BN26" s="7" t="n">
        <v>0.6261547494735331</v>
      </c>
      <c r="BO26" s="7" t="n">
        <v>0.5800986843482457</v>
      </c>
      <c r="BP26" s="7" t="n">
        <v>0.5725827670048275</v>
      </c>
      <c r="BQ26" s="7" t="n">
        <v>0.569416042688866</v>
      </c>
      <c r="BR26" s="7" t="n">
        <v>0.4736780662070862</v>
      </c>
      <c r="BS26" s="7" t="n">
        <v>0.6650963371310069</v>
      </c>
      <c r="BT26" s="7" t="n">
        <v>0.6441115402037573</v>
      </c>
      <c r="BU26" s="7" t="n">
        <v>0.5755348344611243</v>
      </c>
      <c r="BV26" s="7" t="n">
        <v>0.5357444371524261</v>
      </c>
      <c r="BW26" s="7" t="n">
        <v>0.4863609951868516</v>
      </c>
      <c r="BX26" s="7" t="n">
        <v>0.5987914260294842</v>
      </c>
      <c r="BY26" s="7" t="n">
        <v>0.5739145938153382</v>
      </c>
      <c r="BZ26" s="7" t="n">
        <v>0.9725892833377546</v>
      </c>
      <c r="CA26" s="7" t="n">
        <v>0.4257809386640898</v>
      </c>
      <c r="CB26" s="7" t="n">
        <v>0.9654523062913251</v>
      </c>
      <c r="CC26" s="7" t="n">
        <v>0.6309402927375729</v>
      </c>
      <c r="CD26" s="7" t="n">
        <v>0.576735250782646</v>
      </c>
      <c r="CE26" s="7" t="n">
        <v>0.6226798280041322</v>
      </c>
      <c r="CF26" s="7" t="n">
        <v>0.4862164852242298</v>
      </c>
      <c r="CG26" s="7" t="n">
        <v>0.6397432851966248</v>
      </c>
      <c r="CH26" s="7" t="n">
        <v>0.7126539788957473</v>
      </c>
      <c r="CI26" s="7" t="n">
        <v>0.5074504861920597</v>
      </c>
      <c r="CJ26" s="7" t="n">
        <v>0.5862150338691625</v>
      </c>
      <c r="CK26" s="7" t="n">
        <v>0.5451838941358907</v>
      </c>
      <c r="CL26" s="7" t="n">
        <v>0.6052217225465222</v>
      </c>
      <c r="CM26" s="7" t="n">
        <v>0.5100709748586358</v>
      </c>
      <c r="CN26" s="7" t="n">
        <v>0.6578558920304253</v>
      </c>
      <c r="CO26" s="7" t="n">
        <v>0.5435399952498886</v>
      </c>
      <c r="CP26" s="7" t="n">
        <v>0.9833916032513419</v>
      </c>
      <c r="CQ26" s="7" t="n">
        <v>0.6134630702233415</v>
      </c>
      <c r="CR26" s="7" t="n">
        <v>0.9491899111551921</v>
      </c>
      <c r="CS26" s="7" t="n">
        <v>0.4682750337201277</v>
      </c>
      <c r="CT26" s="7" t="n">
        <v>0.7002849886084495</v>
      </c>
      <c r="CU26" s="7" t="n">
        <v>0.1508743857590701</v>
      </c>
      <c r="CV26" s="7" t="n">
        <v>0.6794607287308801</v>
      </c>
      <c r="CW26" s="7" t="n">
        <v>0.7447979291624491</v>
      </c>
      <c r="CX26" s="7" t="n">
        <v>0.6577205432271075</v>
      </c>
      <c r="CY26" s="7" t="n">
        <v>0.9840240334998848</v>
      </c>
      <c r="CZ26" s="7" t="n">
        <v>0.6269220804677903</v>
      </c>
      <c r="DA26" s="7" t="n">
        <v>0.5426941907140089</v>
      </c>
      <c r="DB26" s="7" t="n">
        <v>0.5931392612978331</v>
      </c>
      <c r="DC26" s="7" t="n">
        <v>0.6042302840533256</v>
      </c>
      <c r="DD26" s="7" t="n">
        <v>0.7260206671610705</v>
      </c>
      <c r="DE26" s="7" t="n">
        <v>0.7085476446103739</v>
      </c>
      <c r="DF26" s="7" t="n">
        <v>0.5299767291517418</v>
      </c>
      <c r="DG26" s="7" t="n">
        <v>0.5771876127132677</v>
      </c>
      <c r="DH26" s="7" t="n">
        <v>0.5075687909435137</v>
      </c>
      <c r="DI26" s="7" t="n">
        <v>0.5162818367705847</v>
      </c>
      <c r="DJ26" s="7" t="n">
        <v>0.4887730017568445</v>
      </c>
      <c r="DK26" s="7" t="n">
        <v>0.5326254055016176</v>
      </c>
      <c r="DL26" s="7" t="n">
        <v>0.6344709884692029</v>
      </c>
      <c r="DM26" s="7" t="n">
        <v>0.6032779310218921</v>
      </c>
      <c r="DN26" s="7" t="n">
        <v>0.4321402597397404</v>
      </c>
      <c r="DO26" s="7" t="n">
        <v>0.4818661685217814</v>
      </c>
      <c r="DP26" s="7" t="n">
        <v>0.5201704511334643</v>
      </c>
      <c r="DQ26" s="7" t="n">
        <v>0.5372750094693034</v>
      </c>
      <c r="DR26" s="7" t="n">
        <v>0.7188773635590199</v>
      </c>
      <c r="DS26" s="7" t="n">
        <v>0.4885089419535118</v>
      </c>
      <c r="DT26" s="7" t="n">
        <v>0.621691392860767</v>
      </c>
      <c r="DU26" s="7" t="n">
        <v>0.4626811519387794</v>
      </c>
      <c r="DV26" s="7" t="n">
        <v>0.4383203629841252</v>
      </c>
      <c r="DW26" s="7" t="n">
        <v>0.4814421444091547</v>
      </c>
      <c r="DX26" s="7" t="n">
        <v>0.6722553863590378</v>
      </c>
      <c r="DY26" s="7" t="n">
        <v>0.2571341447915595</v>
      </c>
      <c r="DZ26" s="7" t="n">
        <v>0.7648059951996844</v>
      </c>
      <c r="EA26" s="7" t="n">
        <v>0.471860882343037</v>
      </c>
      <c r="EB26" s="7" t="n">
        <v>0.4584302752996621</v>
      </c>
      <c r="EC26" s="7" t="n">
        <v>0.6258749043286969</v>
      </c>
      <c r="ED26" s="7" t="n">
        <v>0.861018321540488</v>
      </c>
      <c r="EE26" s="7" t="n">
        <v>0.3522771272245768</v>
      </c>
      <c r="EF26" s="7" t="n">
        <v>0.4896159868261153</v>
      </c>
      <c r="EG26" s="7" t="n">
        <v>0.4239292955261895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0.6971935254644528</v>
      </c>
      <c r="D27" s="7" t="n">
        <v>0.6392197345109986</v>
      </c>
      <c r="E27" s="7" t="n">
        <v>0.9696348461847999</v>
      </c>
      <c r="F27" s="7" t="n">
        <v>0.6997985861512125</v>
      </c>
      <c r="G27" s="7" t="n">
        <v>0.8128878778908765</v>
      </c>
      <c r="H27" s="7" t="n">
        <v>0.5352949681690757</v>
      </c>
      <c r="I27" s="7" t="n">
        <v>0.6257572196128609</v>
      </c>
      <c r="J27" s="7" t="n">
        <v>0.6329467443750121</v>
      </c>
      <c r="K27" s="7" t="n">
        <v>0.07524681054054712</v>
      </c>
      <c r="L27" s="7" t="n">
        <v>0.4319437803190072</v>
      </c>
      <c r="M27" s="7" t="n">
        <v>0.06025098858168809</v>
      </c>
      <c r="N27" s="7" t="n">
        <v>0.1306054075196586</v>
      </c>
      <c r="O27" s="7" t="n">
        <v>0.2945836129045408</v>
      </c>
      <c r="P27" s="7" t="n">
        <v>0.1785363115859374</v>
      </c>
      <c r="Q27" s="7" t="n">
        <v>0.231500920572059</v>
      </c>
      <c r="R27" s="7" t="n">
        <v>0.6105560574785887</v>
      </c>
      <c r="S27" s="7" t="n">
        <v>0.5143514582115856</v>
      </c>
      <c r="T27" s="7" t="n">
        <v>0.2666577183673307</v>
      </c>
      <c r="U27" s="7" t="n">
        <v>0.9391443618283214</v>
      </c>
      <c r="V27" s="7" t="n">
        <v>0.3562553663668858</v>
      </c>
      <c r="W27" s="7" t="n">
        <v>0.6549141001230476</v>
      </c>
      <c r="X27" s="7" t="n">
        <v>0.5910182220144423</v>
      </c>
      <c r="Y27" s="7" t="n">
        <v>0.4215376882423737</v>
      </c>
      <c r="Z27" s="7" t="n">
        <v>0.5798236542227576</v>
      </c>
      <c r="AA27" s="7" t="n">
        <v>0.483928338261545</v>
      </c>
      <c r="AB27" s="7" t="n">
        <v>1</v>
      </c>
      <c r="AC27" s="7" t="n">
        <v>0.7846875714921978</v>
      </c>
      <c r="AD27" s="7" t="n">
        <v>0.5363447058942702</v>
      </c>
      <c r="AE27" s="7" t="n">
        <v>0.4826434708153535</v>
      </c>
      <c r="AF27" s="7" t="n">
        <v>0.3866085889649011</v>
      </c>
      <c r="AG27" s="7" t="n">
        <v>0.4898744390823213</v>
      </c>
      <c r="AH27" s="7" t="n">
        <v>0.6072329336966457</v>
      </c>
      <c r="AI27" s="7" t="n">
        <v>0.4874111579073989</v>
      </c>
      <c r="AJ27" s="7" t="n">
        <v>0.1607222822971672</v>
      </c>
      <c r="AK27" s="7" t="n">
        <v>0.432353430687028</v>
      </c>
      <c r="AL27" s="7" t="n">
        <v>0.3842487209704687</v>
      </c>
      <c r="AM27" s="7" t="n">
        <v>0.3825222166848747</v>
      </c>
      <c r="AN27" s="7" t="n">
        <v>0.2542512858122937</v>
      </c>
      <c r="AO27" s="7" t="n">
        <v>0.3263271103193776</v>
      </c>
      <c r="AP27" s="7" t="n">
        <v>0.3989663270565295</v>
      </c>
      <c r="AQ27" s="7" t="n">
        <v>0.3236241458135413</v>
      </c>
      <c r="AR27" s="7" t="n">
        <v>0.3188912028100745</v>
      </c>
      <c r="AS27" s="7" t="n">
        <v>0.6759381771627591</v>
      </c>
      <c r="AT27" s="7" t="n">
        <v>0.4875883748745129</v>
      </c>
      <c r="AU27" s="7" t="n">
        <v>0.4988552579409573</v>
      </c>
      <c r="AV27" s="7" t="n">
        <v>0.3844530396865046</v>
      </c>
      <c r="AW27" s="7" t="n">
        <v>0.4028669976824604</v>
      </c>
      <c r="AX27" s="7" t="n">
        <v>0.4975268738452909</v>
      </c>
      <c r="AY27" s="7" t="n">
        <v>0.4597557471299237</v>
      </c>
      <c r="AZ27" s="7" t="n">
        <v>0.3866086504778604</v>
      </c>
      <c r="BA27" s="7" t="n">
        <v>0.5511276757729694</v>
      </c>
      <c r="BB27" s="7" t="n">
        <v>0.2862534553473273</v>
      </c>
      <c r="BC27" s="7" t="n">
        <v>0.2180027657885169</v>
      </c>
      <c r="BD27" s="7" t="n">
        <v>0.2632625516901911</v>
      </c>
      <c r="BE27" s="7" t="n">
        <v>0.4767778985318595</v>
      </c>
      <c r="BF27" s="7" t="n">
        <v>0.3153543489355025</v>
      </c>
      <c r="BG27" s="7" t="n">
        <v>0.7822977808863142</v>
      </c>
      <c r="BH27" s="7" t="n">
        <v>0.4489360366570626</v>
      </c>
      <c r="BI27" s="7" t="n">
        <v>0.3804557072872399</v>
      </c>
      <c r="BJ27" s="7" t="n">
        <v>0.6834574221504602</v>
      </c>
      <c r="BK27" s="7" t="n">
        <v>0.7931616609034476</v>
      </c>
      <c r="BL27" s="7" t="n">
        <v>0.6254220178644936</v>
      </c>
      <c r="BM27" s="7" t="n">
        <v>0.2156631001499837</v>
      </c>
      <c r="BN27" s="7" t="n">
        <v>0.1428707279799721</v>
      </c>
      <c r="BO27" s="7" t="n">
        <v>0.6281992744116647</v>
      </c>
      <c r="BP27" s="7" t="n">
        <v>0.7472300593154065</v>
      </c>
      <c r="BQ27" s="7" t="n">
        <v>0.2720677221343071</v>
      </c>
      <c r="BR27" s="7" t="n">
        <v>0.4854939860620704</v>
      </c>
      <c r="BS27" s="7" t="n">
        <v>0.5024074918217092</v>
      </c>
      <c r="BT27" s="7" t="n">
        <v>0.1536245308741956</v>
      </c>
      <c r="BU27" s="7" t="n">
        <v>0.1587632035231641</v>
      </c>
      <c r="BV27" s="7" t="n">
        <v>0.442566627354619</v>
      </c>
      <c r="BW27" s="7" t="n">
        <v>0.4566467954183476</v>
      </c>
      <c r="BX27" s="7" t="n">
        <v>0.1211629464261887</v>
      </c>
      <c r="BY27" s="7" t="n">
        <v>0.1759849393997819</v>
      </c>
      <c r="BZ27" s="7" t="n">
        <v>0.4182992979448506</v>
      </c>
      <c r="CA27" s="7" t="n">
        <v>0.9014832955220989</v>
      </c>
      <c r="CB27" s="7" t="n">
        <v>0.3925930941704957</v>
      </c>
      <c r="CC27" s="7" t="n">
        <v>0.1244695539635011</v>
      </c>
      <c r="CD27" s="7" t="n">
        <v>0.1521142118807749</v>
      </c>
      <c r="CE27" s="7" t="n">
        <v>0.1158202655763516</v>
      </c>
      <c r="CF27" s="7" t="n">
        <v>0.9663402107485912</v>
      </c>
      <c r="CG27" s="7" t="n">
        <v>0.2504952894126094</v>
      </c>
      <c r="CH27" s="7" t="n">
        <v>0.3102137258897577</v>
      </c>
      <c r="CI27" s="7" t="n">
        <v>0.6065884289998015</v>
      </c>
      <c r="CJ27" s="7" t="n">
        <v>0.8669917363852461</v>
      </c>
      <c r="CK27" s="7" t="n">
        <v>0.243567117980435</v>
      </c>
      <c r="CL27" s="7" t="n">
        <v>0.1262712999956378</v>
      </c>
      <c r="CM27" s="7" t="n">
        <v>0.1501214449177434</v>
      </c>
      <c r="CN27" s="7" t="n">
        <v>0.1965743853560565</v>
      </c>
      <c r="CO27" s="7" t="n">
        <v>0.6492483029210263</v>
      </c>
      <c r="CP27" s="7" t="n">
        <v>0.5132192002188813</v>
      </c>
      <c r="CQ27" s="7" t="n">
        <v>0.4593590278204481</v>
      </c>
      <c r="CR27" s="7" t="n">
        <v>0.405087429850599</v>
      </c>
      <c r="CS27" s="7" t="n">
        <v>0.1773918780667019</v>
      </c>
      <c r="CT27" s="7" t="n">
        <v>0.2552242371017288</v>
      </c>
      <c r="CU27" s="7" t="n">
        <v>-0.007137004752015204</v>
      </c>
      <c r="CV27" s="7" t="n">
        <v>0.2188771073022983</v>
      </c>
      <c r="CW27" s="7" t="n">
        <v>0.4998073548560913</v>
      </c>
      <c r="CX27" s="7" t="n">
        <v>0.1398811745115768</v>
      </c>
      <c r="CY27" s="7" t="n">
        <v>0.4898038522613173</v>
      </c>
      <c r="CZ27" s="7" t="n">
        <v>0.1195661269627695</v>
      </c>
      <c r="DA27" s="7" t="n">
        <v>0.1463636265195282</v>
      </c>
      <c r="DB27" s="7" t="n">
        <v>0.2344248484452622</v>
      </c>
      <c r="DC27" s="7" t="n">
        <v>0.1410636405088918</v>
      </c>
      <c r="DD27" s="7" t="n">
        <v>0.2633369298018328</v>
      </c>
      <c r="DE27" s="7" t="n">
        <v>0.3673739726128515</v>
      </c>
      <c r="DF27" s="7" t="n">
        <v>0.1909978401455708</v>
      </c>
      <c r="DG27" s="7" t="n">
        <v>0.5495915521272479</v>
      </c>
      <c r="DH27" s="7" t="n">
        <v>0.3846785877719061</v>
      </c>
      <c r="DI27" s="7" t="n">
        <v>0.1349574680853119</v>
      </c>
      <c r="DJ27" s="7" t="n">
        <v>0.1774702267100634</v>
      </c>
      <c r="DK27" s="7" t="n">
        <v>0.2681507756785357</v>
      </c>
      <c r="DL27" s="7" t="n">
        <v>0.2094757779402075</v>
      </c>
      <c r="DM27" s="7" t="n">
        <v>0.8876705569323151</v>
      </c>
      <c r="DN27" s="7" t="n">
        <v>0.05244921826078749</v>
      </c>
      <c r="DO27" s="7" t="n">
        <v>0.06612217656871679</v>
      </c>
      <c r="DP27" s="7" t="n">
        <v>0.1553610448114146</v>
      </c>
      <c r="DQ27" s="7" t="n">
        <v>0.1787483237942838</v>
      </c>
      <c r="DR27" s="7" t="n">
        <v>0.3215880375764861</v>
      </c>
      <c r="DS27" s="7" t="n">
        <v>0.08047394714105888</v>
      </c>
      <c r="DT27" s="7" t="n">
        <v>0.8662074633572838</v>
      </c>
      <c r="DU27" s="7" t="n">
        <v>0.7793912397283191</v>
      </c>
      <c r="DV27" s="7" t="n">
        <v>0.3367597204806544</v>
      </c>
      <c r="DW27" s="7" t="n">
        <v>0.07798129857069264</v>
      </c>
      <c r="DX27" s="7" t="n">
        <v>0.426615285199783</v>
      </c>
      <c r="DY27" s="7" t="n">
        <v>0.773883616121716</v>
      </c>
      <c r="DZ27" s="7" t="n">
        <v>0.5911513588274635</v>
      </c>
      <c r="EA27" s="7" t="n">
        <v>0.0845805715599338</v>
      </c>
      <c r="EB27" s="7" t="n">
        <v>0.7198136792379106</v>
      </c>
      <c r="EC27" s="7" t="n">
        <v>0.1756057346006182</v>
      </c>
      <c r="ED27" s="7" t="n">
        <v>0.4409296770687982</v>
      </c>
      <c r="EE27" s="7" t="n">
        <v>0.9369408412563923</v>
      </c>
      <c r="EF27" s="7" t="n">
        <v>0.1146716222008443</v>
      </c>
      <c r="EG27" s="7" t="n">
        <v>0.9265680385632084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0.4595581089653651</v>
      </c>
      <c r="D28" s="7" t="n">
        <v>0.4581912550712757</v>
      </c>
      <c r="E28" s="7" t="n">
        <v>0.8299156222669583</v>
      </c>
      <c r="F28" s="7" t="n">
        <v>0.5330072502211036</v>
      </c>
      <c r="G28" s="7" t="n">
        <v>0.5376310533468901</v>
      </c>
      <c r="H28" s="7" t="n">
        <v>0.3491574298312541</v>
      </c>
      <c r="I28" s="7" t="n">
        <v>0.4051501831112919</v>
      </c>
      <c r="J28" s="7" t="n">
        <v>0.425171753686944</v>
      </c>
      <c r="K28" s="7" t="n">
        <v>-0.04192293416144346</v>
      </c>
      <c r="L28" s="7" t="n">
        <v>0.2260202853279744</v>
      </c>
      <c r="M28" s="7" t="n">
        <v>-0.0758234517216984</v>
      </c>
      <c r="N28" s="7" t="n">
        <v>0.006760894467295594</v>
      </c>
      <c r="O28" s="7" t="n">
        <v>0.09760084641367378</v>
      </c>
      <c r="P28" s="7" t="n">
        <v>0.005165886225332879</v>
      </c>
      <c r="Q28" s="7" t="n">
        <v>0.06023435880619932</v>
      </c>
      <c r="R28" s="7" t="n">
        <v>0.3691683383541483</v>
      </c>
      <c r="S28" s="7" t="n">
        <v>0.3216879555799296</v>
      </c>
      <c r="T28" s="7" t="n">
        <v>0.2964516565252842</v>
      </c>
      <c r="U28" s="7" t="n">
        <v>0.7781191123089343</v>
      </c>
      <c r="V28" s="7" t="n">
        <v>0.1118504454147079</v>
      </c>
      <c r="W28" s="7" t="n">
        <v>0.5335484575671191</v>
      </c>
      <c r="X28" s="7" t="n">
        <v>0.4196142931590808</v>
      </c>
      <c r="Y28" s="7" t="n">
        <v>0.2042413081840238</v>
      </c>
      <c r="Z28" s="7" t="n">
        <v>0.3633542654694865</v>
      </c>
      <c r="AA28" s="7" t="n">
        <v>0.3175129869257978</v>
      </c>
      <c r="AB28" s="7" t="n">
        <v>0.7846875714921978</v>
      </c>
      <c r="AC28" s="7" t="n">
        <v>1</v>
      </c>
      <c r="AD28" s="7" t="n">
        <v>0.3231962575747133</v>
      </c>
      <c r="AE28" s="7" t="n">
        <v>0.2812186817579889</v>
      </c>
      <c r="AF28" s="7" t="n">
        <v>0.1422822755375298</v>
      </c>
      <c r="AG28" s="7" t="n">
        <v>0.2277736599617771</v>
      </c>
      <c r="AH28" s="7" t="n">
        <v>0.4065279759306791</v>
      </c>
      <c r="AI28" s="7" t="n">
        <v>0.2768048448591816</v>
      </c>
      <c r="AJ28" s="7" t="n">
        <v>0.005175796755279184</v>
      </c>
      <c r="AK28" s="7" t="n">
        <v>0.2154837612949492</v>
      </c>
      <c r="AL28" s="7" t="n">
        <v>0.1789522366552665</v>
      </c>
      <c r="AM28" s="7" t="n">
        <v>0.1948294891759662</v>
      </c>
      <c r="AN28" s="7" t="n">
        <v>0.03586018585380307</v>
      </c>
      <c r="AO28" s="7" t="n">
        <v>0.09789204631251283</v>
      </c>
      <c r="AP28" s="7" t="n">
        <v>0.2145692712502134</v>
      </c>
      <c r="AQ28" s="7" t="n">
        <v>0.1484319637346692</v>
      </c>
      <c r="AR28" s="7" t="n">
        <v>0.06945990376250979</v>
      </c>
      <c r="AS28" s="7" t="n">
        <v>0.440798140419526</v>
      </c>
      <c r="AT28" s="7" t="n">
        <v>0.2803784599613293</v>
      </c>
      <c r="AU28" s="7" t="n">
        <v>0.2757786257720202</v>
      </c>
      <c r="AV28" s="7" t="n">
        <v>0.1908311839661636</v>
      </c>
      <c r="AW28" s="7" t="n">
        <v>0.2251947166496835</v>
      </c>
      <c r="AX28" s="7" t="n">
        <v>0.2871918890661025</v>
      </c>
      <c r="AY28" s="7" t="n">
        <v>0.2662908649429027</v>
      </c>
      <c r="AZ28" s="7" t="n">
        <v>0.1422823766268615</v>
      </c>
      <c r="BA28" s="7" t="n">
        <v>0.3060539316246251</v>
      </c>
      <c r="BB28" s="7" t="n">
        <v>0.07906888235543284</v>
      </c>
      <c r="BC28" s="7" t="n">
        <v>0.03104891534730156</v>
      </c>
      <c r="BD28" s="7" t="n">
        <v>0.03871574716104216</v>
      </c>
      <c r="BE28" s="7" t="n">
        <v>0.2430271351592083</v>
      </c>
      <c r="BF28" s="7" t="n">
        <v>0.1428723622836727</v>
      </c>
      <c r="BG28" s="7" t="n">
        <v>0.5653982168456296</v>
      </c>
      <c r="BH28" s="7" t="n">
        <v>0.2551805419943431</v>
      </c>
      <c r="BI28" s="7" t="n">
        <v>0.2222250102620437</v>
      </c>
      <c r="BJ28" s="7" t="n">
        <v>0.4352951303361536</v>
      </c>
      <c r="BK28" s="7" t="n">
        <v>0.8870144415678169</v>
      </c>
      <c r="BL28" s="7" t="n">
        <v>0.4730850903990131</v>
      </c>
      <c r="BM28" s="7" t="n">
        <v>0.1102493169983849</v>
      </c>
      <c r="BN28" s="7" t="n">
        <v>0.03258342590476366</v>
      </c>
      <c r="BO28" s="7" t="n">
        <v>0.4228719826566124</v>
      </c>
      <c r="BP28" s="7" t="n">
        <v>0.504078327180889</v>
      </c>
      <c r="BQ28" s="7" t="n">
        <v>0.1589368339394104</v>
      </c>
      <c r="BR28" s="7" t="n">
        <v>0.2264626109751689</v>
      </c>
      <c r="BS28" s="7" t="n">
        <v>0.2371138897901179</v>
      </c>
      <c r="BT28" s="7" t="n">
        <v>0.03278750491123512</v>
      </c>
      <c r="BU28" s="7" t="n">
        <v>0.003423448410720413</v>
      </c>
      <c r="BV28" s="7" t="n">
        <v>0.2261005474208738</v>
      </c>
      <c r="BW28" s="7" t="n">
        <v>0.1694904866864548</v>
      </c>
      <c r="BX28" s="7" t="n">
        <v>-0.02054365439638715</v>
      </c>
      <c r="BY28" s="7" t="n">
        <v>0.02820529055060027</v>
      </c>
      <c r="BZ28" s="7" t="n">
        <v>0.2509406163183377</v>
      </c>
      <c r="CA28" s="7" t="n">
        <v>0.7372961452008756</v>
      </c>
      <c r="CB28" s="7" t="n">
        <v>0.2019162284419991</v>
      </c>
      <c r="CC28" s="7" t="n">
        <v>0.008571060794152208</v>
      </c>
      <c r="CD28" s="7" t="n">
        <v>-0.04748778596523151</v>
      </c>
      <c r="CE28" s="7" t="n">
        <v>-0.00266721276474737</v>
      </c>
      <c r="CF28" s="7" t="n">
        <v>0.7304384308579334</v>
      </c>
      <c r="CG28" s="7" t="n">
        <v>0.07563503515645545</v>
      </c>
      <c r="CH28" s="7" t="n">
        <v>0.1418482957616579</v>
      </c>
      <c r="CI28" s="7" t="n">
        <v>0.3281515230753803</v>
      </c>
      <c r="CJ28" s="7" t="n">
        <v>0.6276456699586359</v>
      </c>
      <c r="CK28" s="7" t="n">
        <v>0.02922789065169083</v>
      </c>
      <c r="CL28" s="7" t="n">
        <v>-0.01489123504701534</v>
      </c>
      <c r="CM28" s="7" t="n">
        <v>0.02360570855214095</v>
      </c>
      <c r="CN28" s="7" t="n">
        <v>0.05059741671749324</v>
      </c>
      <c r="CO28" s="7" t="n">
        <v>0.4209426513953459</v>
      </c>
      <c r="CP28" s="7" t="n">
        <v>0.3345485109296135</v>
      </c>
      <c r="CQ28" s="7" t="n">
        <v>0.2367561541622673</v>
      </c>
      <c r="CR28" s="7" t="n">
        <v>0.2090778423857316</v>
      </c>
      <c r="CS28" s="7" t="n">
        <v>0.0546287012294079</v>
      </c>
      <c r="CT28" s="7" t="n">
        <v>0.07644770246335676</v>
      </c>
      <c r="CU28" s="7" t="n">
        <v>0.0805487286047277</v>
      </c>
      <c r="CV28" s="7" t="n">
        <v>0.0717690528686039</v>
      </c>
      <c r="CW28" s="7" t="n">
        <v>0.269620176177408</v>
      </c>
      <c r="CX28" s="7" t="n">
        <v>0.02766370024481982</v>
      </c>
      <c r="CY28" s="7" t="n">
        <v>0.3291262068855093</v>
      </c>
      <c r="CZ28" s="7" t="n">
        <v>-0.009069452204171633</v>
      </c>
      <c r="DA28" s="7" t="n">
        <v>-0.01706514087598556</v>
      </c>
      <c r="DB28" s="7" t="n">
        <v>0.03129928740179077</v>
      </c>
      <c r="DC28" s="7" t="n">
        <v>0.01099397119263271</v>
      </c>
      <c r="DD28" s="7" t="n">
        <v>0.117762635292643</v>
      </c>
      <c r="DE28" s="7" t="n">
        <v>0.1485348433336852</v>
      </c>
      <c r="DF28" s="7" t="n">
        <v>0.0354304286328978</v>
      </c>
      <c r="DG28" s="7" t="n">
        <v>0.3700052733853882</v>
      </c>
      <c r="DH28" s="7" t="n">
        <v>0.1341611414421993</v>
      </c>
      <c r="DI28" s="7" t="n">
        <v>0.006162786428128421</v>
      </c>
      <c r="DJ28" s="7" t="n">
        <v>0.01990710254383442</v>
      </c>
      <c r="DK28" s="7" t="n">
        <v>0.01890352741459038</v>
      </c>
      <c r="DL28" s="7" t="n">
        <v>0.02304114430968677</v>
      </c>
      <c r="DM28" s="7" t="n">
        <v>0.7586748927910606</v>
      </c>
      <c r="DN28" s="7" t="n">
        <v>-0.07754594444997545</v>
      </c>
      <c r="DO28" s="7" t="n">
        <v>-0.04939919581944634</v>
      </c>
      <c r="DP28" s="7" t="n">
        <v>0.001644913252064005</v>
      </c>
      <c r="DQ28" s="7" t="n">
        <v>0.01954229267305314</v>
      </c>
      <c r="DR28" s="7" t="n">
        <v>0.1696488729729645</v>
      </c>
      <c r="DS28" s="7" t="n">
        <v>-0.0505701140286756</v>
      </c>
      <c r="DT28" s="7" t="n">
        <v>0.5820049200585982</v>
      </c>
      <c r="DU28" s="7" t="n">
        <v>0.8375147495050708</v>
      </c>
      <c r="DV28" s="7" t="n">
        <v>0.400540387641571</v>
      </c>
      <c r="DW28" s="7" t="n">
        <v>-0.05183396787659922</v>
      </c>
      <c r="DX28" s="7" t="n">
        <v>0.2850239440629111</v>
      </c>
      <c r="DY28" s="7" t="n">
        <v>0.55970442771637</v>
      </c>
      <c r="DZ28" s="7" t="n">
        <v>0.34702448080373</v>
      </c>
      <c r="EA28" s="7" t="n">
        <v>-0.05248034014513209</v>
      </c>
      <c r="EB28" s="7" t="n">
        <v>0.6091696761219026</v>
      </c>
      <c r="EC28" s="7" t="n">
        <v>0.04127756783465348</v>
      </c>
      <c r="ED28" s="7" t="n">
        <v>0.247639672522589</v>
      </c>
      <c r="EE28" s="7" t="n">
        <v>0.7285347177001819</v>
      </c>
      <c r="EF28" s="7" t="n">
        <v>0.002698418288349426</v>
      </c>
      <c r="EG28" s="7" t="n">
        <v>0.7151099923086869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0.677365533453497</v>
      </c>
      <c r="D29" s="7" t="n">
        <v>0.6622283265725872</v>
      </c>
      <c r="E29" s="7" t="n">
        <v>0.4181364867727198</v>
      </c>
      <c r="F29" s="7" t="n">
        <v>0.6955345134378002</v>
      </c>
      <c r="G29" s="7" t="n">
        <v>0.5954860932804209</v>
      </c>
      <c r="H29" s="7" t="n">
        <v>0.9785894975095679</v>
      </c>
      <c r="I29" s="7" t="n">
        <v>0.8302375854927084</v>
      </c>
      <c r="J29" s="7" t="n">
        <v>0.6935218255224394</v>
      </c>
      <c r="K29" s="7" t="n">
        <v>0.3165517264666886</v>
      </c>
      <c r="L29" s="7" t="n">
        <v>0.5473467153337909</v>
      </c>
      <c r="M29" s="7" t="n">
        <v>0.3101346641644688</v>
      </c>
      <c r="N29" s="7" t="n">
        <v>0.3467874813370864</v>
      </c>
      <c r="O29" s="7" t="n">
        <v>0.5608717703852971</v>
      </c>
      <c r="P29" s="7" t="n">
        <v>0.3781671755532065</v>
      </c>
      <c r="Q29" s="7" t="n">
        <v>0.462812108847686</v>
      </c>
      <c r="R29" s="7" t="n">
        <v>0.7106838982703356</v>
      </c>
      <c r="S29" s="7" t="n">
        <v>0.9820608915485736</v>
      </c>
      <c r="T29" s="7" t="n">
        <v>0.3289366230429803</v>
      </c>
      <c r="U29" s="7" t="n">
        <v>0.5144595331206612</v>
      </c>
      <c r="V29" s="7" t="n">
        <v>0.5217478270481634</v>
      </c>
      <c r="W29" s="7" t="n">
        <v>0.6102779656259559</v>
      </c>
      <c r="X29" s="7" t="n">
        <v>0.6756654805553606</v>
      </c>
      <c r="Y29" s="7" t="n">
        <v>0.5808066120457671</v>
      </c>
      <c r="Z29" s="7" t="n">
        <v>0.6746625265671115</v>
      </c>
      <c r="AA29" s="7" t="n">
        <v>0.5417441398712324</v>
      </c>
      <c r="AB29" s="7" t="n">
        <v>0.5363447058942702</v>
      </c>
      <c r="AC29" s="7" t="n">
        <v>0.3231962575747133</v>
      </c>
      <c r="AD29" s="7" t="n">
        <v>1</v>
      </c>
      <c r="AE29" s="7" t="n">
        <v>0.5724782971553642</v>
      </c>
      <c r="AF29" s="7" t="n">
        <v>0.724980587038326</v>
      </c>
      <c r="AG29" s="7" t="n">
        <v>0.7612328549771528</v>
      </c>
      <c r="AH29" s="7" t="n">
        <v>0.6175855953414292</v>
      </c>
      <c r="AI29" s="7" t="n">
        <v>0.5793417361168233</v>
      </c>
      <c r="AJ29" s="7" t="n">
        <v>0.3615929978303491</v>
      </c>
      <c r="AK29" s="7" t="n">
        <v>0.6088708486854771</v>
      </c>
      <c r="AL29" s="7" t="n">
        <v>0.5535357463647644</v>
      </c>
      <c r="AM29" s="7" t="n">
        <v>0.5781824556058551</v>
      </c>
      <c r="AN29" s="7" t="n">
        <v>0.4486826298918723</v>
      </c>
      <c r="AO29" s="7" t="n">
        <v>0.5207214935757017</v>
      </c>
      <c r="AP29" s="7" t="n">
        <v>0.5750734016257051</v>
      </c>
      <c r="AQ29" s="7" t="n">
        <v>0.4802138571443832</v>
      </c>
      <c r="AR29" s="7" t="n">
        <v>0.4799255936104544</v>
      </c>
      <c r="AS29" s="7" t="n">
        <v>0.7959694525839345</v>
      </c>
      <c r="AT29" s="7" t="n">
        <v>0.6543268766016613</v>
      </c>
      <c r="AU29" s="7" t="n">
        <v>0.6204151161168083</v>
      </c>
      <c r="AV29" s="7" t="n">
        <v>0.4759393879192078</v>
      </c>
      <c r="AW29" s="7" t="n">
        <v>0.5731811708787327</v>
      </c>
      <c r="AX29" s="7" t="n">
        <v>0.6070840785611494</v>
      </c>
      <c r="AY29" s="7" t="n">
        <v>0.6587643414190032</v>
      </c>
      <c r="AZ29" s="7" t="n">
        <v>0.7249806192414788</v>
      </c>
      <c r="BA29" s="7" t="n">
        <v>0.6548362407930042</v>
      </c>
      <c r="BB29" s="7" t="n">
        <v>0.5397197624812838</v>
      </c>
      <c r="BC29" s="7" t="n">
        <v>0.3228234343378502</v>
      </c>
      <c r="BD29" s="7" t="n">
        <v>0.5420454354973669</v>
      </c>
      <c r="BE29" s="7" t="n">
        <v>0.6191866565036923</v>
      </c>
      <c r="BF29" s="7" t="n">
        <v>0.4902932687421379</v>
      </c>
      <c r="BG29" s="7" t="n">
        <v>0.3434147483762288</v>
      </c>
      <c r="BH29" s="7" t="n">
        <v>0.9586523304593332</v>
      </c>
      <c r="BI29" s="7" t="n">
        <v>0.4805636406791785</v>
      </c>
      <c r="BJ29" s="7" t="n">
        <v>0.6818778923662333</v>
      </c>
      <c r="BK29" s="7" t="n">
        <v>0.4231312712270675</v>
      </c>
      <c r="BL29" s="7" t="n">
        <v>0.6986146093070842</v>
      </c>
      <c r="BM29" s="7" t="n">
        <v>0.3548444348581424</v>
      </c>
      <c r="BN29" s="7" t="n">
        <v>0.3330086019714658</v>
      </c>
      <c r="BO29" s="7" t="n">
        <v>0.4601833996486849</v>
      </c>
      <c r="BP29" s="7" t="n">
        <v>0.6671425296443737</v>
      </c>
      <c r="BQ29" s="7" t="n">
        <v>0.4565741897477067</v>
      </c>
      <c r="BR29" s="7" t="n">
        <v>0.7029083336590713</v>
      </c>
      <c r="BS29" s="7" t="n">
        <v>0.5566176183150658</v>
      </c>
      <c r="BT29" s="7" t="n">
        <v>0.3280665683473722</v>
      </c>
      <c r="BU29" s="7" t="n">
        <v>0.3497852600908625</v>
      </c>
      <c r="BV29" s="7" t="n">
        <v>0.5209499750059051</v>
      </c>
      <c r="BW29" s="7" t="n">
        <v>0.7448421554393634</v>
      </c>
      <c r="BX29" s="7" t="n">
        <v>0.2916624154775623</v>
      </c>
      <c r="BY29" s="7" t="n">
        <v>0.3190365417345309</v>
      </c>
      <c r="BZ29" s="7" t="n">
        <v>0.462508250161257</v>
      </c>
      <c r="CA29" s="7" t="n">
        <v>0.4764326031835829</v>
      </c>
      <c r="CB29" s="7" t="n">
        <v>0.4677635992083736</v>
      </c>
      <c r="CC29" s="7" t="n">
        <v>0.3010965843043149</v>
      </c>
      <c r="CD29" s="7" t="n">
        <v>0.334123678406728</v>
      </c>
      <c r="CE29" s="7" t="n">
        <v>0.2823251246361459</v>
      </c>
      <c r="CF29" s="7" t="n">
        <v>0.5762694599215754</v>
      </c>
      <c r="CG29" s="7" t="n">
        <v>0.480833840958817</v>
      </c>
      <c r="CH29" s="7" t="n">
        <v>0.487965923328455</v>
      </c>
      <c r="CI29" s="7" t="n">
        <v>0.7535243187562897</v>
      </c>
      <c r="CJ29" s="7" t="n">
        <v>0.6825992920800436</v>
      </c>
      <c r="CK29" s="7" t="n">
        <v>0.5454881037416889</v>
      </c>
      <c r="CL29" s="7" t="n">
        <v>0.2980647982412146</v>
      </c>
      <c r="CM29" s="7" t="n">
        <v>0.2844549749843838</v>
      </c>
      <c r="CN29" s="7" t="n">
        <v>0.3795212244348308</v>
      </c>
      <c r="CO29" s="7" t="n">
        <v>0.8824778749249947</v>
      </c>
      <c r="CP29" s="7" t="n">
        <v>0.5926895001005232</v>
      </c>
      <c r="CQ29" s="7" t="n">
        <v>0.5230591883941538</v>
      </c>
      <c r="CR29" s="7" t="n">
        <v>0.4707203744649953</v>
      </c>
      <c r="CS29" s="7" t="n">
        <v>0.2989517312582962</v>
      </c>
      <c r="CT29" s="7" t="n">
        <v>0.4288859054917332</v>
      </c>
      <c r="CU29" s="7" t="n">
        <v>0.008306518486446582</v>
      </c>
      <c r="CV29" s="7" t="n">
        <v>0.4038371241223506</v>
      </c>
      <c r="CW29" s="7" t="n">
        <v>0.620303451170789</v>
      </c>
      <c r="CX29" s="7" t="n">
        <v>0.295678432318223</v>
      </c>
      <c r="CY29" s="7" t="n">
        <v>0.5597995660013273</v>
      </c>
      <c r="CZ29" s="7" t="n">
        <v>0.2700520724204012</v>
      </c>
      <c r="DA29" s="7" t="n">
        <v>0.3349982693350809</v>
      </c>
      <c r="DB29" s="7" t="n">
        <v>0.5310555482667757</v>
      </c>
      <c r="DC29" s="7" t="n">
        <v>0.3506490984437733</v>
      </c>
      <c r="DD29" s="7" t="n">
        <v>0.4545020320441451</v>
      </c>
      <c r="DE29" s="7" t="n">
        <v>0.5264378917320707</v>
      </c>
      <c r="DF29" s="7" t="n">
        <v>0.4507229998422077</v>
      </c>
      <c r="DG29" s="7" t="n">
        <v>0.4832866950365506</v>
      </c>
      <c r="DH29" s="7" t="n">
        <v>0.7106384631440591</v>
      </c>
      <c r="DI29" s="7" t="n">
        <v>0.3993201979866979</v>
      </c>
      <c r="DJ29" s="7" t="n">
        <v>0.2728186209857466</v>
      </c>
      <c r="DK29" s="7" t="n">
        <v>0.429781384182633</v>
      </c>
      <c r="DL29" s="7" t="n">
        <v>0.4731417136681681</v>
      </c>
      <c r="DM29" s="7" t="n">
        <v>0.5790986478840627</v>
      </c>
      <c r="DN29" s="7" t="n">
        <v>0.2698978941228581</v>
      </c>
      <c r="DO29" s="7" t="n">
        <v>0.3008057957005199</v>
      </c>
      <c r="DP29" s="7" t="n">
        <v>0.2816715281342537</v>
      </c>
      <c r="DQ29" s="7" t="n">
        <v>0.3327781680864315</v>
      </c>
      <c r="DR29" s="7" t="n">
        <v>0.507042511497662</v>
      </c>
      <c r="DS29" s="7" t="n">
        <v>0.318557569140761</v>
      </c>
      <c r="DT29" s="7" t="n">
        <v>0.6296985385964842</v>
      </c>
      <c r="DU29" s="7" t="n">
        <v>0.4279213825885079</v>
      </c>
      <c r="DV29" s="7" t="n">
        <v>0.3150573159927549</v>
      </c>
      <c r="DW29" s="7" t="n">
        <v>0.3136365817437362</v>
      </c>
      <c r="DX29" s="7" t="n">
        <v>0.4636993233525487</v>
      </c>
      <c r="DY29" s="7" t="n">
        <v>0.3404886941001345</v>
      </c>
      <c r="DZ29" s="7" t="n">
        <v>0.6649680413482558</v>
      </c>
      <c r="EA29" s="7" t="n">
        <v>0.3200438592682924</v>
      </c>
      <c r="EB29" s="7" t="n">
        <v>0.4233823183779701</v>
      </c>
      <c r="EC29" s="7" t="n">
        <v>0.3523587542675012</v>
      </c>
      <c r="ED29" s="7" t="n">
        <v>0.5444824613810466</v>
      </c>
      <c r="EE29" s="7" t="n">
        <v>0.4473297324335556</v>
      </c>
      <c r="EF29" s="7" t="n">
        <v>0.2524521422767985</v>
      </c>
      <c r="EG29" s="7" t="n">
        <v>0.550242619558084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0.7808339202482012</v>
      </c>
      <c r="D30" s="7" t="n">
        <v>0.7778764924590305</v>
      </c>
      <c r="E30" s="7" t="n">
        <v>0.3675296609587475</v>
      </c>
      <c r="F30" s="7" t="n">
        <v>0.6947960266213505</v>
      </c>
      <c r="G30" s="7" t="n">
        <v>0.5863106918099675</v>
      </c>
      <c r="H30" s="7" t="n">
        <v>0.5136448886279746</v>
      </c>
      <c r="I30" s="7" t="n">
        <v>0.8521419961688279</v>
      </c>
      <c r="J30" s="7" t="n">
        <v>0.7996557901376392</v>
      </c>
      <c r="K30" s="7" t="n">
        <v>0.5452079453270637</v>
      </c>
      <c r="L30" s="7" t="n">
        <v>0.8751678271272736</v>
      </c>
      <c r="M30" s="7" t="n">
        <v>0.4780994526489741</v>
      </c>
      <c r="N30" s="7" t="n">
        <v>0.6063704475516328</v>
      </c>
      <c r="O30" s="7" t="n">
        <v>0.6850453887652976</v>
      </c>
      <c r="P30" s="7" t="n">
        <v>0.5585415374484634</v>
      </c>
      <c r="Q30" s="7" t="n">
        <v>0.6717022406383084</v>
      </c>
      <c r="R30" s="7" t="n">
        <v>0.7249134497359567</v>
      </c>
      <c r="S30" s="7" t="n">
        <v>0.5349956151952552</v>
      </c>
      <c r="T30" s="7" t="n">
        <v>0.5065407353431544</v>
      </c>
      <c r="U30" s="7" t="n">
        <v>0.4662434728341048</v>
      </c>
      <c r="V30" s="7" t="n">
        <v>0.7294034420530303</v>
      </c>
      <c r="W30" s="7" t="n">
        <v>0.7283327970585408</v>
      </c>
      <c r="X30" s="7" t="n">
        <v>0.80147264080624</v>
      </c>
      <c r="Y30" s="7" t="n">
        <v>0.8027039925437859</v>
      </c>
      <c r="Z30" s="7" t="n">
        <v>0.8222561396112869</v>
      </c>
      <c r="AA30" s="7" t="n">
        <v>0.9815927379330209</v>
      </c>
      <c r="AB30" s="7" t="n">
        <v>0.4826434708153535</v>
      </c>
      <c r="AC30" s="7" t="n">
        <v>0.2812186817579889</v>
      </c>
      <c r="AD30" s="7" t="n">
        <v>0.5724782971553642</v>
      </c>
      <c r="AE30" s="7" t="n">
        <v>1</v>
      </c>
      <c r="AF30" s="7" t="n">
        <v>0.598047063246648</v>
      </c>
      <c r="AG30" s="7" t="n">
        <v>0.5898541573317689</v>
      </c>
      <c r="AH30" s="7" t="n">
        <v>0.7198695575541506</v>
      </c>
      <c r="AI30" s="7" t="n">
        <v>0.9987043601099823</v>
      </c>
      <c r="AJ30" s="7" t="n">
        <v>0.6270083341794057</v>
      </c>
      <c r="AK30" s="7" t="n">
        <v>0.8176782913805845</v>
      </c>
      <c r="AL30" s="7" t="n">
        <v>0.7923013409263239</v>
      </c>
      <c r="AM30" s="7" t="n">
        <v>0.8294292409289495</v>
      </c>
      <c r="AN30" s="7" t="n">
        <v>0.7051808018547092</v>
      </c>
      <c r="AO30" s="7" t="n">
        <v>0.764813175564463</v>
      </c>
      <c r="AP30" s="7" t="n">
        <v>0.8060738406671786</v>
      </c>
      <c r="AQ30" s="7" t="n">
        <v>0.6719515436715968</v>
      </c>
      <c r="AR30" s="7" t="n">
        <v>0.6863099429295539</v>
      </c>
      <c r="AS30" s="7" t="n">
        <v>0.6952413258805236</v>
      </c>
      <c r="AT30" s="7" t="n">
        <v>0.8127108442499156</v>
      </c>
      <c r="AU30" s="7" t="n">
        <v>0.7737489226263452</v>
      </c>
      <c r="AV30" s="7" t="n">
        <v>0.9617471862955767</v>
      </c>
      <c r="AW30" s="7" t="n">
        <v>0.8133070634867534</v>
      </c>
      <c r="AX30" s="7" t="n">
        <v>0.7327600689923834</v>
      </c>
      <c r="AY30" s="7" t="n">
        <v>0.8053545749336632</v>
      </c>
      <c r="AZ30" s="7" t="n">
        <v>0.5980470336359041</v>
      </c>
      <c r="BA30" s="7" t="n">
        <v>0.7798417561935485</v>
      </c>
      <c r="BB30" s="7" t="n">
        <v>0.6834967894468666</v>
      </c>
      <c r="BC30" s="7" t="n">
        <v>0.5890799621390055</v>
      </c>
      <c r="BD30" s="7" t="n">
        <v>0.6385764526510462</v>
      </c>
      <c r="BE30" s="7" t="n">
        <v>0.7657448434296243</v>
      </c>
      <c r="BF30" s="7" t="n">
        <v>0.7300533632013668</v>
      </c>
      <c r="BG30" s="7" t="n">
        <v>0.2367469111966594</v>
      </c>
      <c r="BH30" s="7" t="n">
        <v>0.5108831460419261</v>
      </c>
      <c r="BI30" s="7" t="n">
        <v>0.9472764668470574</v>
      </c>
      <c r="BJ30" s="7" t="n">
        <v>0.6587632207700428</v>
      </c>
      <c r="BK30" s="7" t="n">
        <v>0.4816963119802078</v>
      </c>
      <c r="BL30" s="7" t="n">
        <v>0.736926555383083</v>
      </c>
      <c r="BM30" s="7" t="n">
        <v>0.6103136339212533</v>
      </c>
      <c r="BN30" s="7" t="n">
        <v>0.6698707172455177</v>
      </c>
      <c r="BO30" s="7" t="n">
        <v>0.6144743650718728</v>
      </c>
      <c r="BP30" s="7" t="n">
        <v>0.5998320644539084</v>
      </c>
      <c r="BQ30" s="7" t="n">
        <v>0.6388880345064043</v>
      </c>
      <c r="BR30" s="7" t="n">
        <v>0.5396901634038623</v>
      </c>
      <c r="BS30" s="7" t="n">
        <v>0.7474335848141328</v>
      </c>
      <c r="BT30" s="7" t="n">
        <v>0.6724447210408665</v>
      </c>
      <c r="BU30" s="7" t="n">
        <v>0.5928392483103316</v>
      </c>
      <c r="BV30" s="7" t="n">
        <v>0.5602199587223761</v>
      </c>
      <c r="BW30" s="7" t="n">
        <v>0.5844550458243692</v>
      </c>
      <c r="BX30" s="7" t="n">
        <v>0.6178079285654915</v>
      </c>
      <c r="BY30" s="7" t="n">
        <v>0.6088236504378715</v>
      </c>
      <c r="BZ30" s="7" t="n">
        <v>0.9698122535599942</v>
      </c>
      <c r="CA30" s="7" t="n">
        <v>0.40342639564245</v>
      </c>
      <c r="CB30" s="7" t="n">
        <v>0.9722171368712913</v>
      </c>
      <c r="CC30" s="7" t="n">
        <v>0.6578914982704517</v>
      </c>
      <c r="CD30" s="7" t="n">
        <v>0.6392223476893807</v>
      </c>
      <c r="CE30" s="7" t="n">
        <v>0.6456173932163133</v>
      </c>
      <c r="CF30" s="7" t="n">
        <v>0.4898131189000958</v>
      </c>
      <c r="CG30" s="7" t="n">
        <v>0.6896552603700917</v>
      </c>
      <c r="CH30" s="7" t="n">
        <v>0.7285107232216887</v>
      </c>
      <c r="CI30" s="7" t="n">
        <v>0.5769117541698255</v>
      </c>
      <c r="CJ30" s="7" t="n">
        <v>0.6121688282602186</v>
      </c>
      <c r="CK30" s="7" t="n">
        <v>0.6014751270487703</v>
      </c>
      <c r="CL30" s="7" t="n">
        <v>0.6250608438914355</v>
      </c>
      <c r="CM30" s="7" t="n">
        <v>0.5136642334354826</v>
      </c>
      <c r="CN30" s="7" t="n">
        <v>0.6660363519631386</v>
      </c>
      <c r="CO30" s="7" t="n">
        <v>0.5485948330963544</v>
      </c>
      <c r="CP30" s="7" t="n">
        <v>0.9877881177676094</v>
      </c>
      <c r="CQ30" s="7" t="n">
        <v>0.6504116867832075</v>
      </c>
      <c r="CR30" s="7" t="n">
        <v>0.9466178284629564</v>
      </c>
      <c r="CS30" s="7" t="n">
        <v>0.4790408389979681</v>
      </c>
      <c r="CT30" s="7" t="n">
        <v>0.7108881291671385</v>
      </c>
      <c r="CU30" s="7" t="n">
        <v>0.1758429599840488</v>
      </c>
      <c r="CV30" s="7" t="n">
        <v>0.6848327164959356</v>
      </c>
      <c r="CW30" s="7" t="n">
        <v>0.7726272385004485</v>
      </c>
      <c r="CX30" s="7" t="n">
        <v>0.6757125009068425</v>
      </c>
      <c r="CY30" s="7" t="n">
        <v>0.9762718019900078</v>
      </c>
      <c r="CZ30" s="7" t="n">
        <v>0.6376582831229208</v>
      </c>
      <c r="DA30" s="7" t="n">
        <v>0.5622776242747767</v>
      </c>
      <c r="DB30" s="7" t="n">
        <v>0.6528543415317543</v>
      </c>
      <c r="DC30" s="7" t="n">
        <v>0.6218103894370165</v>
      </c>
      <c r="DD30" s="7" t="n">
        <v>0.7289426623704572</v>
      </c>
      <c r="DE30" s="7" t="n">
        <v>0.7261208088580174</v>
      </c>
      <c r="DF30" s="7" t="n">
        <v>0.5784871141805763</v>
      </c>
      <c r="DG30" s="7" t="n">
        <v>0.5824286162936601</v>
      </c>
      <c r="DH30" s="7" t="n">
        <v>0.5788899989261179</v>
      </c>
      <c r="DI30" s="7" t="n">
        <v>0.5425657798583695</v>
      </c>
      <c r="DJ30" s="7" t="n">
        <v>0.5122430397623918</v>
      </c>
      <c r="DK30" s="7" t="n">
        <v>0.6022508206498198</v>
      </c>
      <c r="DL30" s="7" t="n">
        <v>0.6700156836134008</v>
      </c>
      <c r="DM30" s="7" t="n">
        <v>0.6038116362564211</v>
      </c>
      <c r="DN30" s="7" t="n">
        <v>0.4583628293645608</v>
      </c>
      <c r="DO30" s="7" t="n">
        <v>0.4996416028490463</v>
      </c>
      <c r="DP30" s="7" t="n">
        <v>0.5471691336573022</v>
      </c>
      <c r="DQ30" s="7" t="n">
        <v>0.5629492149862876</v>
      </c>
      <c r="DR30" s="7" t="n">
        <v>0.7233100368822141</v>
      </c>
      <c r="DS30" s="7" t="n">
        <v>0.5139298332702575</v>
      </c>
      <c r="DT30" s="7" t="n">
        <v>0.6558457695208909</v>
      </c>
      <c r="DU30" s="7" t="n">
        <v>0.4243922180575525</v>
      </c>
      <c r="DV30" s="7" t="n">
        <v>0.4781846074462409</v>
      </c>
      <c r="DW30" s="7" t="n">
        <v>0.5049007099888333</v>
      </c>
      <c r="DX30" s="7" t="n">
        <v>0.6772694662154094</v>
      </c>
      <c r="DY30" s="7" t="n">
        <v>0.2320372423423762</v>
      </c>
      <c r="DZ30" s="7" t="n">
        <v>0.7800527536050303</v>
      </c>
      <c r="EA30" s="7" t="n">
        <v>0.5029735475502465</v>
      </c>
      <c r="EB30" s="7" t="n">
        <v>0.447642170334222</v>
      </c>
      <c r="EC30" s="7" t="n">
        <v>0.6744600560937976</v>
      </c>
      <c r="ED30" s="7" t="n">
        <v>0.9155756374877667</v>
      </c>
      <c r="EE30" s="7" t="n">
        <v>0.3413601073339992</v>
      </c>
      <c r="EF30" s="7" t="n">
        <v>0.5127475336112525</v>
      </c>
      <c r="EG30" s="7" t="n">
        <v>0.4066016325887828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0.7067645915550211</v>
      </c>
      <c r="D31" s="7" t="n">
        <v>0.6273540999079696</v>
      </c>
      <c r="E31" s="7" t="n">
        <v>0.2424497254423783</v>
      </c>
      <c r="F31" s="7" t="n">
        <v>0.5767638342045973</v>
      </c>
      <c r="G31" s="7" t="n">
        <v>0.5116962640399522</v>
      </c>
      <c r="H31" s="7" t="n">
        <v>0.6806394994079766</v>
      </c>
      <c r="I31" s="7" t="n">
        <v>0.7046578776655026</v>
      </c>
      <c r="J31" s="7" t="n">
        <v>0.6698003583364331</v>
      </c>
      <c r="K31" s="7" t="n">
        <v>0.5114261986524018</v>
      </c>
      <c r="L31" s="7" t="n">
        <v>0.6065796839976647</v>
      </c>
      <c r="M31" s="7" t="n">
        <v>0.4985565817464213</v>
      </c>
      <c r="N31" s="7" t="n">
        <v>0.5423211719993005</v>
      </c>
      <c r="O31" s="7" t="n">
        <v>0.7395074585655986</v>
      </c>
      <c r="P31" s="7" t="n">
        <v>0.5652746089573585</v>
      </c>
      <c r="Q31" s="7" t="n">
        <v>0.6582934033139597</v>
      </c>
      <c r="R31" s="7" t="n">
        <v>0.6835620235893313</v>
      </c>
      <c r="S31" s="7" t="n">
        <v>0.6893112226146861</v>
      </c>
      <c r="T31" s="7" t="n">
        <v>0.402604550472778</v>
      </c>
      <c r="U31" s="7" t="n">
        <v>0.3676539389659082</v>
      </c>
      <c r="V31" s="7" t="n">
        <v>0.7329160170467992</v>
      </c>
      <c r="W31" s="7" t="n">
        <v>0.5577150911361318</v>
      </c>
      <c r="X31" s="7" t="n">
        <v>0.6453980272518641</v>
      </c>
      <c r="Y31" s="7" t="n">
        <v>0.7284202149505932</v>
      </c>
      <c r="Z31" s="7" t="n">
        <v>0.7073079879142836</v>
      </c>
      <c r="AA31" s="7" t="n">
        <v>0.5348665361286998</v>
      </c>
      <c r="AB31" s="7" t="n">
        <v>0.3866085889649011</v>
      </c>
      <c r="AC31" s="7" t="n">
        <v>0.1422822755375298</v>
      </c>
      <c r="AD31" s="7" t="n">
        <v>0.724980587038326</v>
      </c>
      <c r="AE31" s="7" t="n">
        <v>0.598047063246648</v>
      </c>
      <c r="AF31" s="7" t="n">
        <v>1</v>
      </c>
      <c r="AG31" s="7" t="n">
        <v>0.7091790157652114</v>
      </c>
      <c r="AH31" s="7" t="n">
        <v>0.6560666954558292</v>
      </c>
      <c r="AI31" s="7" t="n">
        <v>0.6047898700781645</v>
      </c>
      <c r="AJ31" s="7" t="n">
        <v>0.5673715706026523</v>
      </c>
      <c r="AK31" s="7" t="n">
        <v>0.7218706158661524</v>
      </c>
      <c r="AL31" s="7" t="n">
        <v>0.6664212427325832</v>
      </c>
      <c r="AM31" s="7" t="n">
        <v>0.6933610293215576</v>
      </c>
      <c r="AN31" s="7" t="n">
        <v>0.6887759579699868</v>
      </c>
      <c r="AO31" s="7" t="n">
        <v>0.714944686901648</v>
      </c>
      <c r="AP31" s="7" t="n">
        <v>0.6714150315583728</v>
      </c>
      <c r="AQ31" s="7" t="n">
        <v>0.5989241520532702</v>
      </c>
      <c r="AR31" s="7" t="n">
        <v>0.7071875999704997</v>
      </c>
      <c r="AS31" s="7" t="n">
        <v>0.6337493049890673</v>
      </c>
      <c r="AT31" s="7" t="n">
        <v>0.6883106126475247</v>
      </c>
      <c r="AU31" s="7" t="n">
        <v>0.7074930069384134</v>
      </c>
      <c r="AV31" s="7" t="n">
        <v>0.5525500879302635</v>
      </c>
      <c r="AW31" s="7" t="n">
        <v>0.6712110762938706</v>
      </c>
      <c r="AX31" s="7" t="n">
        <v>0.7510267769385739</v>
      </c>
      <c r="AY31" s="7" t="n">
        <v>0.683140703608574</v>
      </c>
      <c r="AZ31" s="7" t="n">
        <v>0.9999999999992847</v>
      </c>
      <c r="BA31" s="7" t="n">
        <v>0.7266447719077552</v>
      </c>
      <c r="BB31" s="7" t="n">
        <v>0.6553280176028943</v>
      </c>
      <c r="BC31" s="7" t="n">
        <v>0.5233815977971681</v>
      </c>
      <c r="BD31" s="7" t="n">
        <v>0.6436957331901534</v>
      </c>
      <c r="BE31" s="7" t="n">
        <v>0.7191214702832989</v>
      </c>
      <c r="BF31" s="7" t="n">
        <v>0.6354190467777705</v>
      </c>
      <c r="BG31" s="7" t="n">
        <v>0.174644266512284</v>
      </c>
      <c r="BH31" s="7" t="n">
        <v>0.6892773516666765</v>
      </c>
      <c r="BI31" s="7" t="n">
        <v>0.5455691313832632</v>
      </c>
      <c r="BJ31" s="7" t="n">
        <v>0.7455368356619245</v>
      </c>
      <c r="BK31" s="7" t="n">
        <v>0.3779081727129769</v>
      </c>
      <c r="BL31" s="7" t="n">
        <v>0.5829541531536396</v>
      </c>
      <c r="BM31" s="7" t="n">
        <v>0.6074793309600554</v>
      </c>
      <c r="BN31" s="7" t="n">
        <v>0.5639363101457739</v>
      </c>
      <c r="BO31" s="7" t="n">
        <v>0.5540785413795662</v>
      </c>
      <c r="BP31" s="7" t="n">
        <v>0.6584114440785452</v>
      </c>
      <c r="BQ31" s="7" t="n">
        <v>0.6813902076473124</v>
      </c>
      <c r="BR31" s="7" t="n">
        <v>0.7098924427707605</v>
      </c>
      <c r="BS31" s="7" t="n">
        <v>0.5849956113898769</v>
      </c>
      <c r="BT31" s="7" t="n">
        <v>0.5360979984416513</v>
      </c>
      <c r="BU31" s="7" t="n">
        <v>0.5322668400000922</v>
      </c>
      <c r="BV31" s="7" t="n">
        <v>0.563379392411781</v>
      </c>
      <c r="BW31" s="7" t="n">
        <v>0.6897132509558588</v>
      </c>
      <c r="BX31" s="7" t="n">
        <v>0.499879376774087</v>
      </c>
      <c r="BY31" s="7" t="n">
        <v>0.5613327954863113</v>
      </c>
      <c r="BZ31" s="7" t="n">
        <v>0.5118163558915269</v>
      </c>
      <c r="CA31" s="7" t="n">
        <v>0.2294803141945003</v>
      </c>
      <c r="CB31" s="7" t="n">
        <v>0.5397890642801302</v>
      </c>
      <c r="CC31" s="7" t="n">
        <v>0.5193085070857448</v>
      </c>
      <c r="CD31" s="7" t="n">
        <v>0.5332490696469028</v>
      </c>
      <c r="CE31" s="7" t="n">
        <v>0.4927867810845897</v>
      </c>
      <c r="CF31" s="7" t="n">
        <v>0.4003057790723104</v>
      </c>
      <c r="CG31" s="7" t="n">
        <v>0.6627379748700023</v>
      </c>
      <c r="CH31" s="7" t="n">
        <v>0.6351490632656234</v>
      </c>
      <c r="CI31" s="7" t="n">
        <v>0.7291841883490093</v>
      </c>
      <c r="CJ31" s="7" t="n">
        <v>0.58673794971293</v>
      </c>
      <c r="CK31" s="7" t="n">
        <v>0.6120051418389814</v>
      </c>
      <c r="CL31" s="7" t="n">
        <v>0.5070124834019631</v>
      </c>
      <c r="CM31" s="7" t="n">
        <v>0.4460444148624705</v>
      </c>
      <c r="CN31" s="7" t="n">
        <v>0.5317328333275844</v>
      </c>
      <c r="CO31" s="7" t="n">
        <v>0.6017675765341909</v>
      </c>
      <c r="CP31" s="7" t="n">
        <v>0.5685076642676687</v>
      </c>
      <c r="CQ31" s="7" t="n">
        <v>0.7423178683896261</v>
      </c>
      <c r="CR31" s="7" t="n">
        <v>0.5162108300681031</v>
      </c>
      <c r="CS31" s="7" t="n">
        <v>0.458711189817514</v>
      </c>
      <c r="CT31" s="7" t="n">
        <v>0.5980565844310104</v>
      </c>
      <c r="CU31" s="7" t="n">
        <v>-0.003494599755455926</v>
      </c>
      <c r="CV31" s="7" t="n">
        <v>0.5607902226043264</v>
      </c>
      <c r="CW31" s="7" t="n">
        <v>0.7088635922234999</v>
      </c>
      <c r="CX31" s="7" t="n">
        <v>0.4906937731161056</v>
      </c>
      <c r="CY31" s="7" t="n">
        <v>0.548150423089677</v>
      </c>
      <c r="CZ31" s="7" t="n">
        <v>0.4518229244921574</v>
      </c>
      <c r="DA31" s="7" t="n">
        <v>0.5245077446612035</v>
      </c>
      <c r="DB31" s="7" t="n">
        <v>0.6392808132127551</v>
      </c>
      <c r="DC31" s="7" t="n">
        <v>0.5356311422765594</v>
      </c>
      <c r="DD31" s="7" t="n">
        <v>0.6029892396668034</v>
      </c>
      <c r="DE31" s="7" t="n">
        <v>0.6801789363842223</v>
      </c>
      <c r="DF31" s="7" t="n">
        <v>0.6572729274877874</v>
      </c>
      <c r="DG31" s="7" t="n">
        <v>0.4786889428738361</v>
      </c>
      <c r="DH31" s="7" t="n">
        <v>0.9576275649217971</v>
      </c>
      <c r="DI31" s="7" t="n">
        <v>0.5705595555223492</v>
      </c>
      <c r="DJ31" s="7" t="n">
        <v>0.4760933820015528</v>
      </c>
      <c r="DK31" s="7" t="n">
        <v>0.6669618461665663</v>
      </c>
      <c r="DL31" s="7" t="n">
        <v>0.5984253699105834</v>
      </c>
      <c r="DM31" s="7" t="n">
        <v>0.5048194861097027</v>
      </c>
      <c r="DN31" s="7" t="n">
        <v>0.4650409126953754</v>
      </c>
      <c r="DO31" s="7" t="n">
        <v>0.4838620040180527</v>
      </c>
      <c r="DP31" s="7" t="n">
        <v>0.4933574882875219</v>
      </c>
      <c r="DQ31" s="7" t="n">
        <v>0.5166742191898119</v>
      </c>
      <c r="DR31" s="7" t="n">
        <v>0.6082221228635893</v>
      </c>
      <c r="DS31" s="7" t="n">
        <v>0.5102945664150138</v>
      </c>
      <c r="DT31" s="7" t="n">
        <v>0.6168896119005319</v>
      </c>
      <c r="DU31" s="7" t="n">
        <v>0.2370577434176121</v>
      </c>
      <c r="DV31" s="7" t="n">
        <v>0.3830783481250901</v>
      </c>
      <c r="DW31" s="7" t="n">
        <v>0.5021799692236893</v>
      </c>
      <c r="DX31" s="7" t="n">
        <v>0.5237579211342113</v>
      </c>
      <c r="DY31" s="7" t="n">
        <v>0.1694445655233921</v>
      </c>
      <c r="DZ31" s="7" t="n">
        <v>0.7177716563470299</v>
      </c>
      <c r="EA31" s="7" t="n">
        <v>0.519585879270451</v>
      </c>
      <c r="EB31" s="7" t="n">
        <v>0.2890560586625451</v>
      </c>
      <c r="EC31" s="7" t="n">
        <v>0.5836537032661187</v>
      </c>
      <c r="ED31" s="7" t="n">
        <v>0.6144919465817429</v>
      </c>
      <c r="EE31" s="7" t="n">
        <v>0.2741484254777511</v>
      </c>
      <c r="EF31" s="7" t="n">
        <v>0.4599772999169981</v>
      </c>
      <c r="EG31" s="7" t="n">
        <v>0.2971735468550696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0.6623830137126677</v>
      </c>
      <c r="D32" s="7" t="n">
        <v>0.586740484130682</v>
      </c>
      <c r="E32" s="7" t="n">
        <v>0.3575507736142372</v>
      </c>
      <c r="F32" s="7" t="n">
        <v>0.5017833283840576</v>
      </c>
      <c r="G32" s="7" t="n">
        <v>0.4623989633669424</v>
      </c>
      <c r="H32" s="7" t="n">
        <v>0.6676237937444116</v>
      </c>
      <c r="I32" s="7" t="n">
        <v>0.6783897026053731</v>
      </c>
      <c r="J32" s="7" t="n">
        <v>0.6077074336760158</v>
      </c>
      <c r="K32" s="7" t="n">
        <v>0.332779279805502</v>
      </c>
      <c r="L32" s="7" t="n">
        <v>0.5937400621768317</v>
      </c>
      <c r="M32" s="7" t="n">
        <v>0.3010023228391113</v>
      </c>
      <c r="N32" s="7" t="n">
        <v>0.3532127192160229</v>
      </c>
      <c r="O32" s="7" t="n">
        <v>0.6065133950192093</v>
      </c>
      <c r="P32" s="7" t="n">
        <v>0.3623631160383933</v>
      </c>
      <c r="Q32" s="7" t="n">
        <v>0.5004059910784999</v>
      </c>
      <c r="R32" s="7" t="n">
        <v>0.7524449342207361</v>
      </c>
      <c r="S32" s="7" t="n">
        <v>0.6576099949682906</v>
      </c>
      <c r="T32" s="7" t="n">
        <v>0.4547221505206854</v>
      </c>
      <c r="U32" s="7" t="n">
        <v>0.4673348655736406</v>
      </c>
      <c r="V32" s="7" t="n">
        <v>0.635539263311135</v>
      </c>
      <c r="W32" s="7" t="n">
        <v>0.5977895743395729</v>
      </c>
      <c r="X32" s="7" t="n">
        <v>0.5574373650734136</v>
      </c>
      <c r="Y32" s="7" t="n">
        <v>0.6750788672589714</v>
      </c>
      <c r="Z32" s="7" t="n">
        <v>0.6461544872260433</v>
      </c>
      <c r="AA32" s="7" t="n">
        <v>0.5025996257837818</v>
      </c>
      <c r="AB32" s="7" t="n">
        <v>0.4898744390823213</v>
      </c>
      <c r="AC32" s="7" t="n">
        <v>0.2277736599617771</v>
      </c>
      <c r="AD32" s="7" t="n">
        <v>0.7612328549771528</v>
      </c>
      <c r="AE32" s="7" t="n">
        <v>0.5898541573317689</v>
      </c>
      <c r="AF32" s="7" t="n">
        <v>0.7091790157652114</v>
      </c>
      <c r="AG32" s="7" t="n">
        <v>1</v>
      </c>
      <c r="AH32" s="7" t="n">
        <v>0.5839373992967438</v>
      </c>
      <c r="AI32" s="7" t="n">
        <v>0.6033326415595988</v>
      </c>
      <c r="AJ32" s="7" t="n">
        <v>0.4295169962108373</v>
      </c>
      <c r="AK32" s="7" t="n">
        <v>0.6361179029791892</v>
      </c>
      <c r="AL32" s="7" t="n">
        <v>0.5820417082638285</v>
      </c>
      <c r="AM32" s="7" t="n">
        <v>0.592450859967158</v>
      </c>
      <c r="AN32" s="7" t="n">
        <v>0.5595077657059652</v>
      </c>
      <c r="AO32" s="7" t="n">
        <v>0.6094726230613444</v>
      </c>
      <c r="AP32" s="7" t="n">
        <v>0.5686742272912513</v>
      </c>
      <c r="AQ32" s="7" t="n">
        <v>0.5328434063415588</v>
      </c>
      <c r="AR32" s="7" t="n">
        <v>0.6124958771468939</v>
      </c>
      <c r="AS32" s="7" t="n">
        <v>0.6512166318558633</v>
      </c>
      <c r="AT32" s="7" t="n">
        <v>0.597022136861467</v>
      </c>
      <c r="AU32" s="7" t="n">
        <v>0.6280259015842026</v>
      </c>
      <c r="AV32" s="7" t="n">
        <v>0.5037346649237039</v>
      </c>
      <c r="AW32" s="7" t="n">
        <v>0.5664797208949587</v>
      </c>
      <c r="AX32" s="7" t="n">
        <v>0.6229897786999667</v>
      </c>
      <c r="AY32" s="7" t="n">
        <v>0.5857135088326165</v>
      </c>
      <c r="AZ32" s="7" t="n">
        <v>0.7091790006164964</v>
      </c>
      <c r="BA32" s="7" t="n">
        <v>0.6327201113716518</v>
      </c>
      <c r="BB32" s="7" t="n">
        <v>0.662332221197125</v>
      </c>
      <c r="BC32" s="7" t="n">
        <v>0.4810830336634341</v>
      </c>
      <c r="BD32" s="7" t="n">
        <v>0.6559935910188415</v>
      </c>
      <c r="BE32" s="7" t="n">
        <v>0.6320096181656266</v>
      </c>
      <c r="BF32" s="7" t="n">
        <v>0.4996037535073072</v>
      </c>
      <c r="BG32" s="7" t="n">
        <v>0.1960544326204084</v>
      </c>
      <c r="BH32" s="7" t="n">
        <v>0.6583898099160993</v>
      </c>
      <c r="BI32" s="7" t="n">
        <v>0.5102977163364434</v>
      </c>
      <c r="BJ32" s="7" t="n">
        <v>0.7929248015304142</v>
      </c>
      <c r="BK32" s="7" t="n">
        <v>0.4391792314387817</v>
      </c>
      <c r="BL32" s="7" t="n">
        <v>0.4963083207525014</v>
      </c>
      <c r="BM32" s="7" t="n">
        <v>0.5420800725847271</v>
      </c>
      <c r="BN32" s="7" t="n">
        <v>0.478924732191383</v>
      </c>
      <c r="BO32" s="7" t="n">
        <v>0.5671163169167885</v>
      </c>
      <c r="BP32" s="7" t="n">
        <v>0.6956779282336901</v>
      </c>
      <c r="BQ32" s="7" t="n">
        <v>0.6192761223934448</v>
      </c>
      <c r="BR32" s="7" t="n">
        <v>0.7343360632915663</v>
      </c>
      <c r="BS32" s="7" t="n">
        <v>0.7116162360632963</v>
      </c>
      <c r="BT32" s="7" t="n">
        <v>0.4575109020243938</v>
      </c>
      <c r="BU32" s="7" t="n">
        <v>0.3894952645466324</v>
      </c>
      <c r="BV32" s="7" t="n">
        <v>0.4850793418856355</v>
      </c>
      <c r="BW32" s="7" t="n">
        <v>0.9649907242426486</v>
      </c>
      <c r="BX32" s="7" t="n">
        <v>0.3865695061259956</v>
      </c>
      <c r="BY32" s="7" t="n">
        <v>0.3909693944383318</v>
      </c>
      <c r="BZ32" s="7" t="n">
        <v>0.4664019353844016</v>
      </c>
      <c r="CA32" s="7" t="n">
        <v>0.3756459426376699</v>
      </c>
      <c r="CB32" s="7" t="n">
        <v>0.4959623710752845</v>
      </c>
      <c r="CC32" s="7" t="n">
        <v>0.4428499201924616</v>
      </c>
      <c r="CD32" s="7" t="n">
        <v>0.4709749296486695</v>
      </c>
      <c r="CE32" s="7" t="n">
        <v>0.4128575469582735</v>
      </c>
      <c r="CF32" s="7" t="n">
        <v>0.5662619336929925</v>
      </c>
      <c r="CG32" s="7" t="n">
        <v>0.5638128566409099</v>
      </c>
      <c r="CH32" s="7" t="n">
        <v>0.4959979864457672</v>
      </c>
      <c r="CI32" s="7" t="n">
        <v>0.8068429819741058</v>
      </c>
      <c r="CJ32" s="7" t="n">
        <v>0.6918601900934059</v>
      </c>
      <c r="CK32" s="7" t="n">
        <v>0.653454271599556</v>
      </c>
      <c r="CL32" s="7" t="n">
        <v>0.3978653095764249</v>
      </c>
      <c r="CM32" s="7" t="n">
        <v>0.3428292278143568</v>
      </c>
      <c r="CN32" s="7" t="n">
        <v>0.4302667464460189</v>
      </c>
      <c r="CO32" s="7" t="n">
        <v>0.5867025791196634</v>
      </c>
      <c r="CP32" s="7" t="n">
        <v>0.5734498820946555</v>
      </c>
      <c r="CQ32" s="7" t="n">
        <v>0.5898925277616187</v>
      </c>
      <c r="CR32" s="7" t="n">
        <v>0.5018990391581621</v>
      </c>
      <c r="CS32" s="7" t="n">
        <v>0.3726978967403052</v>
      </c>
      <c r="CT32" s="7" t="n">
        <v>0.4702441148695427</v>
      </c>
      <c r="CU32" s="7" t="n">
        <v>0.1248681762322655</v>
      </c>
      <c r="CV32" s="7" t="n">
        <v>0.4411149910211374</v>
      </c>
      <c r="CW32" s="7" t="n">
        <v>0.6225754477855335</v>
      </c>
      <c r="CX32" s="7" t="n">
        <v>0.4009589740258539</v>
      </c>
      <c r="CY32" s="7" t="n">
        <v>0.5232872867181763</v>
      </c>
      <c r="CZ32" s="7" t="n">
        <v>0.3396687505871765</v>
      </c>
      <c r="DA32" s="7" t="n">
        <v>0.3897869601371065</v>
      </c>
      <c r="DB32" s="7" t="n">
        <v>0.6413900570363039</v>
      </c>
      <c r="DC32" s="7" t="n">
        <v>0.3998805025802845</v>
      </c>
      <c r="DD32" s="7" t="n">
        <v>0.4440390837954017</v>
      </c>
      <c r="DE32" s="7" t="n">
        <v>0.5466951907362221</v>
      </c>
      <c r="DF32" s="7" t="n">
        <v>0.4830280591795907</v>
      </c>
      <c r="DG32" s="7" t="n">
        <v>0.423772232352517</v>
      </c>
      <c r="DH32" s="7" t="n">
        <v>0.7091882804937057</v>
      </c>
      <c r="DI32" s="7" t="n">
        <v>0.3929668340872423</v>
      </c>
      <c r="DJ32" s="7" t="n">
        <v>0.333422713379415</v>
      </c>
      <c r="DK32" s="7" t="n">
        <v>0.5827759623827944</v>
      </c>
      <c r="DL32" s="7" t="n">
        <v>0.5380182175604926</v>
      </c>
      <c r="DM32" s="7" t="n">
        <v>0.6098791093815239</v>
      </c>
      <c r="DN32" s="7" t="n">
        <v>0.3043895731846278</v>
      </c>
      <c r="DO32" s="7" t="n">
        <v>0.3167443501727499</v>
      </c>
      <c r="DP32" s="7" t="n">
        <v>0.330907087285972</v>
      </c>
      <c r="DQ32" s="7" t="n">
        <v>0.401677944110002</v>
      </c>
      <c r="DR32" s="7" t="n">
        <v>0.4797564195407229</v>
      </c>
      <c r="DS32" s="7" t="n">
        <v>0.3419253690457661</v>
      </c>
      <c r="DT32" s="7" t="n">
        <v>0.6854904581547989</v>
      </c>
      <c r="DU32" s="7" t="n">
        <v>0.3386721343906419</v>
      </c>
      <c r="DV32" s="7" t="n">
        <v>0.452311869535654</v>
      </c>
      <c r="DW32" s="7" t="n">
        <v>0.3332728287209519</v>
      </c>
      <c r="DX32" s="7" t="n">
        <v>0.4504705958072556</v>
      </c>
      <c r="DY32" s="7" t="n">
        <v>0.1849692709564123</v>
      </c>
      <c r="DZ32" s="7" t="n">
        <v>0.6212722456665103</v>
      </c>
      <c r="EA32" s="7" t="n">
        <v>0.3519580347281472</v>
      </c>
      <c r="EB32" s="7" t="n">
        <v>0.4881142704741103</v>
      </c>
      <c r="EC32" s="7" t="n">
        <v>0.5062873184923189</v>
      </c>
      <c r="ED32" s="7" t="n">
        <v>0.6189125761492428</v>
      </c>
      <c r="EE32" s="7" t="n">
        <v>0.4013196004827001</v>
      </c>
      <c r="EF32" s="7" t="n">
        <v>0.292904795276934</v>
      </c>
      <c r="EG32" s="7" t="n">
        <v>0.4513005104588722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0.7619143266820904</v>
      </c>
      <c r="D33" s="7" t="n">
        <v>0.7745914512937574</v>
      </c>
      <c r="E33" s="7" t="n">
        <v>0.5141665016738152</v>
      </c>
      <c r="F33" s="7" t="n">
        <v>0.7455015764809946</v>
      </c>
      <c r="G33" s="7" t="n">
        <v>0.6672558863383401</v>
      </c>
      <c r="H33" s="7" t="n">
        <v>0.557870373447453</v>
      </c>
      <c r="I33" s="7" t="n">
        <v>0.7773747382414121</v>
      </c>
      <c r="J33" s="7" t="n">
        <v>0.8131808738599255</v>
      </c>
      <c r="K33" s="7" t="n">
        <v>0.3885670806176106</v>
      </c>
      <c r="L33" s="7" t="n">
        <v>0.62449285202038</v>
      </c>
      <c r="M33" s="7" t="n">
        <v>0.3393947118721752</v>
      </c>
      <c r="N33" s="7" t="n">
        <v>0.4442082138335889</v>
      </c>
      <c r="O33" s="7" t="n">
        <v>0.6830734979490468</v>
      </c>
      <c r="P33" s="7" t="n">
        <v>0.4383149949801792</v>
      </c>
      <c r="Q33" s="7" t="n">
        <v>0.5425867270497524</v>
      </c>
      <c r="R33" s="7" t="n">
        <v>0.7433499098097076</v>
      </c>
      <c r="S33" s="7" t="n">
        <v>0.5906239014203459</v>
      </c>
      <c r="T33" s="7" t="n">
        <v>0.4237908355698458</v>
      </c>
      <c r="U33" s="7" t="n">
        <v>0.6348110802826152</v>
      </c>
      <c r="V33" s="7" t="n">
        <v>0.6037499822125507</v>
      </c>
      <c r="W33" s="7" t="n">
        <v>0.7258566436594113</v>
      </c>
      <c r="X33" s="7" t="n">
        <v>0.8094075777680011</v>
      </c>
      <c r="Y33" s="7" t="n">
        <v>0.6902810362568121</v>
      </c>
      <c r="Z33" s="7" t="n">
        <v>0.7941212658356794</v>
      </c>
      <c r="AA33" s="7" t="n">
        <v>0.7151039020081928</v>
      </c>
      <c r="AB33" s="7" t="n">
        <v>0.6072329336966457</v>
      </c>
      <c r="AC33" s="7" t="n">
        <v>0.4065279759306791</v>
      </c>
      <c r="AD33" s="7" t="n">
        <v>0.6175855953414292</v>
      </c>
      <c r="AE33" s="7" t="n">
        <v>0.7198695575541506</v>
      </c>
      <c r="AF33" s="7" t="n">
        <v>0.6560666954558292</v>
      </c>
      <c r="AG33" s="7" t="n">
        <v>0.5839373992967438</v>
      </c>
      <c r="AH33" s="7" t="n">
        <v>1</v>
      </c>
      <c r="AI33" s="7" t="n">
        <v>0.7259720128920962</v>
      </c>
      <c r="AJ33" s="7" t="n">
        <v>0.4811483241627584</v>
      </c>
      <c r="AK33" s="7" t="n">
        <v>0.7503710367437759</v>
      </c>
      <c r="AL33" s="7" t="n">
        <v>0.7101971716148836</v>
      </c>
      <c r="AM33" s="7" t="n">
        <v>0.7899478034627249</v>
      </c>
      <c r="AN33" s="7" t="n">
        <v>0.5430358868371639</v>
      </c>
      <c r="AO33" s="7" t="n">
        <v>0.6551789902824031</v>
      </c>
      <c r="AP33" s="7" t="n">
        <v>0.7774702196066813</v>
      </c>
      <c r="AQ33" s="7" t="n">
        <v>0.6457846580981019</v>
      </c>
      <c r="AR33" s="7" t="n">
        <v>0.5545815374708695</v>
      </c>
      <c r="AS33" s="7" t="n">
        <v>0.7049320125181386</v>
      </c>
      <c r="AT33" s="7" t="n">
        <v>0.8013479547528987</v>
      </c>
      <c r="AU33" s="7" t="n">
        <v>0.7323682269473071</v>
      </c>
      <c r="AV33" s="7" t="n">
        <v>0.6629999032668782</v>
      </c>
      <c r="AW33" s="7" t="n">
        <v>0.8069541551328768</v>
      </c>
      <c r="AX33" s="7" t="n">
        <v>0.954742891531751</v>
      </c>
      <c r="AY33" s="7" t="n">
        <v>0.7876315402692849</v>
      </c>
      <c r="AZ33" s="7" t="n">
        <v>0.6560665998475744</v>
      </c>
      <c r="BA33" s="7" t="n">
        <v>0.7628357547037848</v>
      </c>
      <c r="BB33" s="7" t="n">
        <v>0.5293326537597772</v>
      </c>
      <c r="BC33" s="7" t="n">
        <v>0.4077434932893045</v>
      </c>
      <c r="BD33" s="7" t="n">
        <v>0.4809240423844234</v>
      </c>
      <c r="BE33" s="7" t="n">
        <v>0.724117284029733</v>
      </c>
      <c r="BF33" s="7" t="n">
        <v>0.8054352530857539</v>
      </c>
      <c r="BG33" s="7" t="n">
        <v>0.3710826304440978</v>
      </c>
      <c r="BH33" s="7" t="n">
        <v>0.5666397250346475</v>
      </c>
      <c r="BI33" s="7" t="n">
        <v>0.6189094118463303</v>
      </c>
      <c r="BJ33" s="7" t="n">
        <v>0.7342178217694342</v>
      </c>
      <c r="BK33" s="7" t="n">
        <v>0.5398569527050139</v>
      </c>
      <c r="BL33" s="7" t="n">
        <v>0.7783671571981637</v>
      </c>
      <c r="BM33" s="7" t="n">
        <v>0.5492895561898278</v>
      </c>
      <c r="BN33" s="7" t="n">
        <v>0.5020240919649881</v>
      </c>
      <c r="BO33" s="7" t="n">
        <v>0.6230759286361365</v>
      </c>
      <c r="BP33" s="7" t="n">
        <v>0.7556394674633828</v>
      </c>
      <c r="BQ33" s="7" t="n">
        <v>0.6181345936570559</v>
      </c>
      <c r="BR33" s="7" t="n">
        <v>0.4989182911504696</v>
      </c>
      <c r="BS33" s="7" t="n">
        <v>0.5821249139815879</v>
      </c>
      <c r="BT33" s="7" t="n">
        <v>0.5111495315602632</v>
      </c>
      <c r="BU33" s="7" t="n">
        <v>0.4617531080533108</v>
      </c>
      <c r="BV33" s="7" t="n">
        <v>0.5426994758068984</v>
      </c>
      <c r="BW33" s="7" t="n">
        <v>0.5602332549118832</v>
      </c>
      <c r="BX33" s="7" t="n">
        <v>0.4567478610305917</v>
      </c>
      <c r="BY33" s="7" t="n">
        <v>0.5107980082448221</v>
      </c>
      <c r="BZ33" s="7" t="n">
        <v>0.7061415869354333</v>
      </c>
      <c r="CA33" s="7" t="n">
        <v>0.5509962472592143</v>
      </c>
      <c r="CB33" s="7" t="n">
        <v>0.6877965823999324</v>
      </c>
      <c r="CC33" s="7" t="n">
        <v>0.4937761652350391</v>
      </c>
      <c r="CD33" s="7" t="n">
        <v>0.4445693941986972</v>
      </c>
      <c r="CE33" s="7" t="n">
        <v>0.4737203295157523</v>
      </c>
      <c r="CF33" s="7" t="n">
        <v>0.6175489608559189</v>
      </c>
      <c r="CG33" s="7" t="n">
        <v>0.5774641854295096</v>
      </c>
      <c r="CH33" s="7" t="n">
        <v>0.8021522264576102</v>
      </c>
      <c r="CI33" s="7" t="n">
        <v>0.632104221859133</v>
      </c>
      <c r="CJ33" s="7" t="n">
        <v>0.7102659798997782</v>
      </c>
      <c r="CK33" s="7" t="n">
        <v>0.4457599212656129</v>
      </c>
      <c r="CL33" s="7" t="n">
        <v>0.4714947197461364</v>
      </c>
      <c r="CM33" s="7" t="n">
        <v>0.4191259272550071</v>
      </c>
      <c r="CN33" s="7" t="n">
        <v>0.5273287449453513</v>
      </c>
      <c r="CO33" s="7" t="n">
        <v>0.5977722446019459</v>
      </c>
      <c r="CP33" s="7" t="n">
        <v>0.7290307439628878</v>
      </c>
      <c r="CQ33" s="7" t="n">
        <v>0.851332545605468</v>
      </c>
      <c r="CR33" s="7" t="n">
        <v>0.6948089487681935</v>
      </c>
      <c r="CS33" s="7" t="n">
        <v>0.4334869969375892</v>
      </c>
      <c r="CT33" s="7" t="n">
        <v>0.6200181159046476</v>
      </c>
      <c r="CU33" s="7" t="n">
        <v>-0.02038451721338737</v>
      </c>
      <c r="CV33" s="7" t="n">
        <v>0.5675643721829219</v>
      </c>
      <c r="CW33" s="7" t="n">
        <v>0.7346154539220316</v>
      </c>
      <c r="CX33" s="7" t="n">
        <v>0.5201929817789475</v>
      </c>
      <c r="CY33" s="7" t="n">
        <v>0.7042305175912796</v>
      </c>
      <c r="CZ33" s="7" t="n">
        <v>0.46036209307783</v>
      </c>
      <c r="DA33" s="7" t="n">
        <v>0.4485773776352974</v>
      </c>
      <c r="DB33" s="7" t="n">
        <v>0.4643200530628593</v>
      </c>
      <c r="DC33" s="7" t="n">
        <v>0.4933383270278012</v>
      </c>
      <c r="DD33" s="7" t="n">
        <v>0.6478684152554015</v>
      </c>
      <c r="DE33" s="7" t="n">
        <v>0.8640176600879415</v>
      </c>
      <c r="DF33" s="7" t="n">
        <v>0.5202108637874213</v>
      </c>
      <c r="DG33" s="7" t="n">
        <v>0.6652370264774777</v>
      </c>
      <c r="DH33" s="7" t="n">
        <v>0.5874665916125459</v>
      </c>
      <c r="DI33" s="7" t="n">
        <v>0.4788930537809895</v>
      </c>
      <c r="DJ33" s="7" t="n">
        <v>0.4311125777882518</v>
      </c>
      <c r="DK33" s="7" t="n">
        <v>0.4745956268391027</v>
      </c>
      <c r="DL33" s="7" t="n">
        <v>0.4970201784224821</v>
      </c>
      <c r="DM33" s="7" t="n">
        <v>0.7057250928662875</v>
      </c>
      <c r="DN33" s="7" t="n">
        <v>0.3189363167049717</v>
      </c>
      <c r="DO33" s="7" t="n">
        <v>0.3806955224588904</v>
      </c>
      <c r="DP33" s="7" t="n">
        <v>0.4006346261580727</v>
      </c>
      <c r="DQ33" s="7" t="n">
        <v>0.4426982866269404</v>
      </c>
      <c r="DR33" s="7" t="n">
        <v>0.8267151752708043</v>
      </c>
      <c r="DS33" s="7" t="n">
        <v>0.3899330635226689</v>
      </c>
      <c r="DT33" s="7" t="n">
        <v>0.6813866304973878</v>
      </c>
      <c r="DU33" s="7" t="n">
        <v>0.5554307468745044</v>
      </c>
      <c r="DV33" s="7" t="n">
        <v>0.4248362744523765</v>
      </c>
      <c r="DW33" s="7" t="n">
        <v>0.3812794593162693</v>
      </c>
      <c r="DX33" s="7" t="n">
        <v>0.7055912579078139</v>
      </c>
      <c r="DY33" s="7" t="n">
        <v>0.3668941459649959</v>
      </c>
      <c r="DZ33" s="7" t="n">
        <v>0.7759165940064207</v>
      </c>
      <c r="EA33" s="7" t="n">
        <v>0.3774554910589388</v>
      </c>
      <c r="EB33" s="7" t="n">
        <v>0.5914386981802146</v>
      </c>
      <c r="EC33" s="7" t="n">
        <v>0.5104815616799665</v>
      </c>
      <c r="ED33" s="7" t="n">
        <v>0.6020220941172624</v>
      </c>
      <c r="EE33" s="7" t="n">
        <v>0.4991270241198545</v>
      </c>
      <c r="EF33" s="7" t="n">
        <v>0.3672314575822818</v>
      </c>
      <c r="EG33" s="7" t="n">
        <v>0.5614674037081634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0.7854966556065821</v>
      </c>
      <c r="D34" s="7" t="n">
        <v>0.7803894033927407</v>
      </c>
      <c r="E34" s="7" t="n">
        <v>0.3686719920964579</v>
      </c>
      <c r="F34" s="7" t="n">
        <v>0.6957051719822547</v>
      </c>
      <c r="G34" s="7" t="n">
        <v>0.5890452930229454</v>
      </c>
      <c r="H34" s="7" t="n">
        <v>0.5178063536775576</v>
      </c>
      <c r="I34" s="7" t="n">
        <v>0.8536913500706662</v>
      </c>
      <c r="J34" s="7" t="n">
        <v>0.8026825131579081</v>
      </c>
      <c r="K34" s="7" t="n">
        <v>0.5496993461198754</v>
      </c>
      <c r="L34" s="7" t="n">
        <v>0.8885371165968998</v>
      </c>
      <c r="M34" s="7" t="n">
        <v>0.4837610507883071</v>
      </c>
      <c r="N34" s="7" t="n">
        <v>0.6107589277293154</v>
      </c>
      <c r="O34" s="7" t="n">
        <v>0.6960336914165614</v>
      </c>
      <c r="P34" s="7" t="n">
        <v>0.5664505101319492</v>
      </c>
      <c r="Q34" s="7" t="n">
        <v>0.6802952476762107</v>
      </c>
      <c r="R34" s="7" t="n">
        <v>0.7347010290020179</v>
      </c>
      <c r="S34" s="7" t="n">
        <v>0.5399702719671583</v>
      </c>
      <c r="T34" s="7" t="n">
        <v>0.5129103149752452</v>
      </c>
      <c r="U34" s="7" t="n">
        <v>0.4694271782695983</v>
      </c>
      <c r="V34" s="7" t="n">
        <v>0.736504732910518</v>
      </c>
      <c r="W34" s="7" t="n">
        <v>0.7307094898521937</v>
      </c>
      <c r="X34" s="7" t="n">
        <v>0.8028061654261032</v>
      </c>
      <c r="Y34" s="7" t="n">
        <v>0.8081177503541209</v>
      </c>
      <c r="Z34" s="7" t="n">
        <v>0.8261375834997623</v>
      </c>
      <c r="AA34" s="7" t="n">
        <v>0.9786120938771573</v>
      </c>
      <c r="AB34" s="7" t="n">
        <v>0.4874111579073989</v>
      </c>
      <c r="AC34" s="7" t="n">
        <v>0.2768048448591816</v>
      </c>
      <c r="AD34" s="7" t="n">
        <v>0.5793417361168233</v>
      </c>
      <c r="AE34" s="7" t="n">
        <v>0.9987043601099823</v>
      </c>
      <c r="AF34" s="7" t="n">
        <v>0.6047898700781645</v>
      </c>
      <c r="AG34" s="7" t="n">
        <v>0.6033326415595988</v>
      </c>
      <c r="AH34" s="7" t="n">
        <v>0.7259720128920962</v>
      </c>
      <c r="AI34" s="7" t="n">
        <v>1</v>
      </c>
      <c r="AJ34" s="7" t="n">
        <v>0.6288506901323672</v>
      </c>
      <c r="AK34" s="7" t="n">
        <v>0.8219049053438849</v>
      </c>
      <c r="AL34" s="7" t="n">
        <v>0.7955743271783239</v>
      </c>
      <c r="AM34" s="7" t="n">
        <v>0.8335943716415778</v>
      </c>
      <c r="AN34" s="7" t="n">
        <v>0.709874258119918</v>
      </c>
      <c r="AO34" s="7" t="n">
        <v>0.7697292937962996</v>
      </c>
      <c r="AP34" s="7" t="n">
        <v>0.8109240334540538</v>
      </c>
      <c r="AQ34" s="7" t="n">
        <v>0.6765349410330569</v>
      </c>
      <c r="AR34" s="7" t="n">
        <v>0.6928434499228511</v>
      </c>
      <c r="AS34" s="7" t="n">
        <v>0.6999921379433804</v>
      </c>
      <c r="AT34" s="7" t="n">
        <v>0.8157749134668786</v>
      </c>
      <c r="AU34" s="7" t="n">
        <v>0.7797605233210538</v>
      </c>
      <c r="AV34" s="7" t="n">
        <v>0.9600991137716939</v>
      </c>
      <c r="AW34" s="7" t="n">
        <v>0.8170304412671928</v>
      </c>
      <c r="AX34" s="7" t="n">
        <v>0.7410602685392534</v>
      </c>
      <c r="AY34" s="7" t="n">
        <v>0.8071537429670462</v>
      </c>
      <c r="AZ34" s="7" t="n">
        <v>0.604789827774275</v>
      </c>
      <c r="BA34" s="7" t="n">
        <v>0.7855004293458623</v>
      </c>
      <c r="BB34" s="7" t="n">
        <v>0.6848262063424063</v>
      </c>
      <c r="BC34" s="7" t="n">
        <v>0.5922459655905863</v>
      </c>
      <c r="BD34" s="7" t="n">
        <v>0.6417653281362664</v>
      </c>
      <c r="BE34" s="7" t="n">
        <v>0.7725230397039824</v>
      </c>
      <c r="BF34" s="7" t="n">
        <v>0.7377769894620688</v>
      </c>
      <c r="BG34" s="7" t="n">
        <v>0.2371748461719183</v>
      </c>
      <c r="BH34" s="7" t="n">
        <v>0.5170603145468389</v>
      </c>
      <c r="BI34" s="7" t="n">
        <v>0.940750542075911</v>
      </c>
      <c r="BJ34" s="7" t="n">
        <v>0.6641415943195623</v>
      </c>
      <c r="BK34" s="7" t="n">
        <v>0.4786340948606161</v>
      </c>
      <c r="BL34" s="7" t="n">
        <v>0.7373100872675417</v>
      </c>
      <c r="BM34" s="7" t="n">
        <v>0.615349063302798</v>
      </c>
      <c r="BN34" s="7" t="n">
        <v>0.6717400823177889</v>
      </c>
      <c r="BO34" s="7" t="n">
        <v>0.6190841298865244</v>
      </c>
      <c r="BP34" s="7" t="n">
        <v>0.6088056711380259</v>
      </c>
      <c r="BQ34" s="7" t="n">
        <v>0.6472683756896783</v>
      </c>
      <c r="BR34" s="7" t="n">
        <v>0.5475922149887626</v>
      </c>
      <c r="BS34" s="7" t="n">
        <v>0.7601453711474883</v>
      </c>
      <c r="BT34" s="7" t="n">
        <v>0.6736988664690077</v>
      </c>
      <c r="BU34" s="7" t="n">
        <v>0.5941675156511529</v>
      </c>
      <c r="BV34" s="7" t="n">
        <v>0.5620730839697629</v>
      </c>
      <c r="BW34" s="7" t="n">
        <v>0.5970418672618492</v>
      </c>
      <c r="BX34" s="7" t="n">
        <v>0.618819387879005</v>
      </c>
      <c r="BY34" s="7" t="n">
        <v>0.6056856563352415</v>
      </c>
      <c r="BZ34" s="7" t="n">
        <v>0.9661521136916725</v>
      </c>
      <c r="CA34" s="7" t="n">
        <v>0.4029427019413268</v>
      </c>
      <c r="CB34" s="7" t="n">
        <v>0.9709546180622031</v>
      </c>
      <c r="CC34" s="7" t="n">
        <v>0.6592860099371773</v>
      </c>
      <c r="CD34" s="7" t="n">
        <v>0.6422539578055637</v>
      </c>
      <c r="CE34" s="7" t="n">
        <v>0.6460930820649019</v>
      </c>
      <c r="CF34" s="7" t="n">
        <v>0.4960964304149464</v>
      </c>
      <c r="CG34" s="7" t="n">
        <v>0.6968741653450576</v>
      </c>
      <c r="CH34" s="7" t="n">
        <v>0.7361403898714874</v>
      </c>
      <c r="CI34" s="7" t="n">
        <v>0.5876272949818339</v>
      </c>
      <c r="CJ34" s="7" t="n">
        <v>0.6231234175090492</v>
      </c>
      <c r="CK34" s="7" t="n">
        <v>0.6022452040448233</v>
      </c>
      <c r="CL34" s="7" t="n">
        <v>0.6267902973315516</v>
      </c>
      <c r="CM34" s="7" t="n">
        <v>0.5146945499569014</v>
      </c>
      <c r="CN34" s="7" t="n">
        <v>0.6685890242379667</v>
      </c>
      <c r="CO34" s="7" t="n">
        <v>0.5506566397675756</v>
      </c>
      <c r="CP34" s="7" t="n">
        <v>0.9873162311443356</v>
      </c>
      <c r="CQ34" s="7" t="n">
        <v>0.6574163667945905</v>
      </c>
      <c r="CR34" s="7" t="n">
        <v>0.9504874001187164</v>
      </c>
      <c r="CS34" s="7" t="n">
        <v>0.4819373061502482</v>
      </c>
      <c r="CT34" s="7" t="n">
        <v>0.7149210875585157</v>
      </c>
      <c r="CU34" s="7" t="n">
        <v>0.1789669729540573</v>
      </c>
      <c r="CV34" s="7" t="n">
        <v>0.6887235808613814</v>
      </c>
      <c r="CW34" s="7" t="n">
        <v>0.7792902553514737</v>
      </c>
      <c r="CX34" s="7" t="n">
        <v>0.6780099302434044</v>
      </c>
      <c r="CY34" s="7" t="n">
        <v>0.9744778017736998</v>
      </c>
      <c r="CZ34" s="7" t="n">
        <v>0.6399165137398745</v>
      </c>
      <c r="DA34" s="7" t="n">
        <v>0.564584372496832</v>
      </c>
      <c r="DB34" s="7" t="n">
        <v>0.6533685741851937</v>
      </c>
      <c r="DC34" s="7" t="n">
        <v>0.6250804613160151</v>
      </c>
      <c r="DD34" s="7" t="n">
        <v>0.7334135501212683</v>
      </c>
      <c r="DE34" s="7" t="n">
        <v>0.7343577563000525</v>
      </c>
      <c r="DF34" s="7" t="n">
        <v>0.585357792081927</v>
      </c>
      <c r="DG34" s="7" t="n">
        <v>0.5932047631685898</v>
      </c>
      <c r="DH34" s="7" t="n">
        <v>0.5851999248128558</v>
      </c>
      <c r="DI34" s="7" t="n">
        <v>0.5486984010604784</v>
      </c>
      <c r="DJ34" s="7" t="n">
        <v>0.5172105351141353</v>
      </c>
      <c r="DK34" s="7" t="n">
        <v>0.6077249029100288</v>
      </c>
      <c r="DL34" s="7" t="n">
        <v>0.6714480178407356</v>
      </c>
      <c r="DM34" s="7" t="n">
        <v>0.6080836198970786</v>
      </c>
      <c r="DN34" s="7" t="n">
        <v>0.4611161713086031</v>
      </c>
      <c r="DO34" s="7" t="n">
        <v>0.5025704448669726</v>
      </c>
      <c r="DP34" s="7" t="n">
        <v>0.5500330196869285</v>
      </c>
      <c r="DQ34" s="7" t="n">
        <v>0.5625731378109169</v>
      </c>
      <c r="DR34" s="7" t="n">
        <v>0.7294431837604892</v>
      </c>
      <c r="DS34" s="7" t="n">
        <v>0.5173137947159642</v>
      </c>
      <c r="DT34" s="7" t="n">
        <v>0.6649673006272424</v>
      </c>
      <c r="DU34" s="7" t="n">
        <v>0.4220561090710971</v>
      </c>
      <c r="DV34" s="7" t="n">
        <v>0.4834320782324131</v>
      </c>
      <c r="DW34" s="7" t="n">
        <v>0.5082985484133105</v>
      </c>
      <c r="DX34" s="7" t="n">
        <v>0.6782182032318463</v>
      </c>
      <c r="DY34" s="7" t="n">
        <v>0.2321738415543424</v>
      </c>
      <c r="DZ34" s="7" t="n">
        <v>0.7848507071901202</v>
      </c>
      <c r="EA34" s="7" t="n">
        <v>0.5065448544039938</v>
      </c>
      <c r="EB34" s="7" t="n">
        <v>0.449628697014713</v>
      </c>
      <c r="EC34" s="7" t="n">
        <v>0.678013449372472</v>
      </c>
      <c r="ED34" s="7" t="n">
        <v>0.9144630935124165</v>
      </c>
      <c r="EE34" s="7" t="n">
        <v>0.3437544875354323</v>
      </c>
      <c r="EF34" s="7" t="n">
        <v>0.5150486506687982</v>
      </c>
      <c r="EG34" s="7" t="n">
        <v>0.4109930230781049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0.7758041842519164</v>
      </c>
      <c r="D35" s="7" t="n">
        <v>0.7715991499832682</v>
      </c>
      <c r="E35" s="7" t="n">
        <v>0.06626727889288829</v>
      </c>
      <c r="F35" s="7" t="n">
        <v>0.6041595606552179</v>
      </c>
      <c r="G35" s="7" t="n">
        <v>0.4408807192437683</v>
      </c>
      <c r="H35" s="7" t="n">
        <v>0.3036529099845982</v>
      </c>
      <c r="I35" s="7" t="n">
        <v>0.6373502401143983</v>
      </c>
      <c r="J35" s="7" t="n">
        <v>0.7785078107301863</v>
      </c>
      <c r="K35" s="7" t="n">
        <v>0.9436555870549542</v>
      </c>
      <c r="L35" s="7" t="n">
        <v>0.5840814198344041</v>
      </c>
      <c r="M35" s="7" t="n">
        <v>0.9142634533927145</v>
      </c>
      <c r="N35" s="7" t="n">
        <v>0.9302360844029857</v>
      </c>
      <c r="O35" s="7" t="n">
        <v>0.8160561823080764</v>
      </c>
      <c r="P35" s="7" t="n">
        <v>0.9122855689010312</v>
      </c>
      <c r="Q35" s="7" t="n">
        <v>0.9368340910012046</v>
      </c>
      <c r="R35" s="7" t="n">
        <v>0.5211150420483414</v>
      </c>
      <c r="S35" s="7" t="n">
        <v>0.3534167392980608</v>
      </c>
      <c r="T35" s="7" t="n">
        <v>0.4825248918555848</v>
      </c>
      <c r="U35" s="7" t="n">
        <v>0.1990264792747541</v>
      </c>
      <c r="V35" s="7" t="n">
        <v>0.9030587370971864</v>
      </c>
      <c r="W35" s="7" t="n">
        <v>0.715817934600166</v>
      </c>
      <c r="X35" s="7" t="n">
        <v>0.7682440981366844</v>
      </c>
      <c r="Y35" s="7" t="n">
        <v>0.9087768791627646</v>
      </c>
      <c r="Z35" s="7" t="n">
        <v>0.842529409335116</v>
      </c>
      <c r="AA35" s="7" t="n">
        <v>0.599482113131201</v>
      </c>
      <c r="AB35" s="7" t="n">
        <v>0.1607222822971672</v>
      </c>
      <c r="AC35" s="7" t="n">
        <v>0.005175796755279184</v>
      </c>
      <c r="AD35" s="7" t="n">
        <v>0.3615929978303491</v>
      </c>
      <c r="AE35" s="7" t="n">
        <v>0.6270083341794057</v>
      </c>
      <c r="AF35" s="7" t="n">
        <v>0.5673715706026523</v>
      </c>
      <c r="AG35" s="7" t="n">
        <v>0.4295169962108373</v>
      </c>
      <c r="AH35" s="7" t="n">
        <v>0.4811483241627584</v>
      </c>
      <c r="AI35" s="7" t="n">
        <v>0.6288506901323672</v>
      </c>
      <c r="AJ35" s="7" t="n">
        <v>1</v>
      </c>
      <c r="AK35" s="7" t="n">
        <v>0.9045650903401166</v>
      </c>
      <c r="AL35" s="7" t="n">
        <v>0.9141401429234419</v>
      </c>
      <c r="AM35" s="7" t="n">
        <v>0.8577686679161708</v>
      </c>
      <c r="AN35" s="7" t="n">
        <v>0.9082258469967707</v>
      </c>
      <c r="AO35" s="7" t="n">
        <v>0.9059429389919205</v>
      </c>
      <c r="AP35" s="7" t="n">
        <v>0.8462687250334668</v>
      </c>
      <c r="AQ35" s="7" t="n">
        <v>0.8206034328333661</v>
      </c>
      <c r="AR35" s="7" t="n">
        <v>0.8774789393425318</v>
      </c>
      <c r="AS35" s="7" t="n">
        <v>0.5879166561186385</v>
      </c>
      <c r="AT35" s="7" t="n">
        <v>0.8325636905008281</v>
      </c>
      <c r="AU35" s="7" t="n">
        <v>0.8195758568844812</v>
      </c>
      <c r="AV35" s="7" t="n">
        <v>0.6754359834628162</v>
      </c>
      <c r="AW35" s="7" t="n">
        <v>0.8236708779541076</v>
      </c>
      <c r="AX35" s="7" t="n">
        <v>0.6109620235937909</v>
      </c>
      <c r="AY35" s="7" t="n">
        <v>0.824603078826281</v>
      </c>
      <c r="AZ35" s="7" t="n">
        <v>0.5673715842349462</v>
      </c>
      <c r="BA35" s="7" t="n">
        <v>0.7999003666282336</v>
      </c>
      <c r="BB35" s="7" t="n">
        <v>0.8466086003789635</v>
      </c>
      <c r="BC35" s="7" t="n">
        <v>0.7170473498803575</v>
      </c>
      <c r="BD35" s="7" t="n">
        <v>0.7732215152892695</v>
      </c>
      <c r="BE35" s="7" t="n">
        <v>0.8357257415058233</v>
      </c>
      <c r="BF35" s="7" t="n">
        <v>0.7479658329219574</v>
      </c>
      <c r="BG35" s="7" t="n">
        <v>0.04072535805867216</v>
      </c>
      <c r="BH35" s="7" t="n">
        <v>0.363993942618143</v>
      </c>
      <c r="BI35" s="7" t="n">
        <v>0.6143196636698581</v>
      </c>
      <c r="BJ35" s="7" t="n">
        <v>0.5845995931210467</v>
      </c>
      <c r="BK35" s="7" t="n">
        <v>0.1982418205191182</v>
      </c>
      <c r="BL35" s="7" t="n">
        <v>0.6518764755490398</v>
      </c>
      <c r="BM35" s="7" t="n">
        <v>0.8037885676343207</v>
      </c>
      <c r="BN35" s="7" t="n">
        <v>0.8783261336054953</v>
      </c>
      <c r="BO35" s="7" t="n">
        <v>0.4330497045528228</v>
      </c>
      <c r="BP35" s="7" t="n">
        <v>0.4938360309440682</v>
      </c>
      <c r="BQ35" s="7" t="n">
        <v>0.6807623285308201</v>
      </c>
      <c r="BR35" s="7" t="n">
        <v>0.4893680531408323</v>
      </c>
      <c r="BS35" s="7" t="n">
        <v>0.434405411452381</v>
      </c>
      <c r="BT35" s="7" t="n">
        <v>0.9166436012339394</v>
      </c>
      <c r="BU35" s="7" t="n">
        <v>0.9902445187297169</v>
      </c>
      <c r="BV35" s="7" t="n">
        <v>0.7155852018908363</v>
      </c>
      <c r="BW35" s="7" t="n">
        <v>0.4292836367130433</v>
      </c>
      <c r="BX35" s="7" t="n">
        <v>0.9577647804511831</v>
      </c>
      <c r="BY35" s="7" t="n">
        <v>0.9233749303480533</v>
      </c>
      <c r="BZ35" s="7" t="n">
        <v>0.6551890621095378</v>
      </c>
      <c r="CA35" s="7" t="n">
        <v>0.1271533143327831</v>
      </c>
      <c r="CB35" s="7" t="n">
        <v>0.6675494744960208</v>
      </c>
      <c r="CC35" s="7" t="n">
        <v>0.910690485288245</v>
      </c>
      <c r="CD35" s="7" t="n">
        <v>0.7296053022563872</v>
      </c>
      <c r="CE35" s="7" t="n">
        <v>0.9047698777167471</v>
      </c>
      <c r="CF35" s="7" t="n">
        <v>0.1672286286471378</v>
      </c>
      <c r="CG35" s="7" t="n">
        <v>0.89049549119157</v>
      </c>
      <c r="CH35" s="7" t="n">
        <v>0.7489212955416088</v>
      </c>
      <c r="CI35" s="7" t="n">
        <v>0.3481380748287747</v>
      </c>
      <c r="CJ35" s="7" t="n">
        <v>0.437201826675755</v>
      </c>
      <c r="CK35" s="7" t="n">
        <v>0.7286886651394781</v>
      </c>
      <c r="CL35" s="7" t="n">
        <v>0.9547630868409062</v>
      </c>
      <c r="CM35" s="7" t="n">
        <v>0.8783595851089923</v>
      </c>
      <c r="CN35" s="7" t="n">
        <v>0.9736303083398611</v>
      </c>
      <c r="CO35" s="7" t="n">
        <v>0.3838749920243983</v>
      </c>
      <c r="CP35" s="7" t="n">
        <v>0.5951338453455984</v>
      </c>
      <c r="CQ35" s="7" t="n">
        <v>0.6586062662314144</v>
      </c>
      <c r="CR35" s="7" t="n">
        <v>0.6422694676950644</v>
      </c>
      <c r="CS35" s="7" t="n">
        <v>0.8019291565272477</v>
      </c>
      <c r="CT35" s="7" t="n">
        <v>0.9619297648330483</v>
      </c>
      <c r="CU35" s="7" t="n">
        <v>0.2019642450650777</v>
      </c>
      <c r="CV35" s="7" t="n">
        <v>0.962980602306993</v>
      </c>
      <c r="CW35" s="7" t="n">
        <v>0.8247310708893602</v>
      </c>
      <c r="CX35" s="7" t="n">
        <v>0.8479762999547367</v>
      </c>
      <c r="CY35" s="7" t="n">
        <v>0.5890270989054196</v>
      </c>
      <c r="CZ35" s="7" t="n">
        <v>0.8955472869986412</v>
      </c>
      <c r="DA35" s="7" t="n">
        <v>0.9777989619347378</v>
      </c>
      <c r="DB35" s="7" t="n">
        <v>0.8023017340656846</v>
      </c>
      <c r="DC35" s="7" t="n">
        <v>0.9721429998977014</v>
      </c>
      <c r="DD35" s="7" t="n">
        <v>0.9302877614136588</v>
      </c>
      <c r="DE35" s="7" t="n">
        <v>0.7025865217377841</v>
      </c>
      <c r="DF35" s="7" t="n">
        <v>0.8643417649019611</v>
      </c>
      <c r="DG35" s="7" t="n">
        <v>0.5939909389994603</v>
      </c>
      <c r="DH35" s="7" t="n">
        <v>0.5721263576298187</v>
      </c>
      <c r="DI35" s="7" t="n">
        <v>0.8996471194146078</v>
      </c>
      <c r="DJ35" s="7" t="n">
        <v>0.8687157951206702</v>
      </c>
      <c r="DK35" s="7" t="n">
        <v>0.8048406242517588</v>
      </c>
      <c r="DL35" s="7" t="n">
        <v>0.9477436800237536</v>
      </c>
      <c r="DM35" s="7" t="n">
        <v>0.3681556059606517</v>
      </c>
      <c r="DN35" s="7" t="n">
        <v>0.9314058636265349</v>
      </c>
      <c r="DO35" s="7" t="n">
        <v>0.9388244595945211</v>
      </c>
      <c r="DP35" s="7" t="n">
        <v>0.8886815937184377</v>
      </c>
      <c r="DQ35" s="7" t="n">
        <v>0.9457662259997834</v>
      </c>
      <c r="DR35" s="7" t="n">
        <v>0.6735288292134505</v>
      </c>
      <c r="DS35" s="7" t="n">
        <v>0.9495200264457598</v>
      </c>
      <c r="DT35" s="7" t="n">
        <v>0.4671063734867435</v>
      </c>
      <c r="DU35" s="7" t="n">
        <v>0.2150894458968386</v>
      </c>
      <c r="DV35" s="7" t="n">
        <v>0.4683484610177857</v>
      </c>
      <c r="DW35" s="7" t="n">
        <v>0.9477264754218443</v>
      </c>
      <c r="DX35" s="7" t="n">
        <v>0.7930163757027546</v>
      </c>
      <c r="DY35" s="7" t="n">
        <v>0.03604713961558154</v>
      </c>
      <c r="DZ35" s="7" t="n">
        <v>0.7687921564144274</v>
      </c>
      <c r="EA35" s="7" t="n">
        <v>0.9509882275700807</v>
      </c>
      <c r="EB35" s="7" t="n">
        <v>0.1747458215939005</v>
      </c>
      <c r="EC35" s="7" t="n">
        <v>0.8753926303575742</v>
      </c>
      <c r="ED35" s="7" t="n">
        <v>0.5816848022200716</v>
      </c>
      <c r="EE35" s="7" t="n">
        <v>0.08972979601221545</v>
      </c>
      <c r="EF35" s="7" t="n">
        <v>0.8605900218870974</v>
      </c>
      <c r="EG35" s="7" t="n">
        <v>0.1234541599361274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0.9176732709462934</v>
      </c>
      <c r="D36" s="7" t="n">
        <v>0.9011096412405181</v>
      </c>
      <c r="E36" s="7" t="n">
        <v>0.3123096318200209</v>
      </c>
      <c r="F36" s="7" t="n">
        <v>0.7702563441082377</v>
      </c>
      <c r="G36" s="7" t="n">
        <v>0.6453900649669396</v>
      </c>
      <c r="H36" s="7" t="n">
        <v>0.5462506431813515</v>
      </c>
      <c r="I36" s="7" t="n">
        <v>0.8618283017200953</v>
      </c>
      <c r="J36" s="7" t="n">
        <v>0.9347226181439939</v>
      </c>
      <c r="K36" s="7" t="n">
        <v>0.7934713428153867</v>
      </c>
      <c r="L36" s="7" t="n">
        <v>0.7513943297409706</v>
      </c>
      <c r="M36" s="7" t="n">
        <v>0.7489825583769861</v>
      </c>
      <c r="N36" s="7" t="n">
        <v>0.8123278511289043</v>
      </c>
      <c r="O36" s="7" t="n">
        <v>0.8816034246012578</v>
      </c>
      <c r="P36" s="7" t="n">
        <v>0.8110545229236917</v>
      </c>
      <c r="Q36" s="7" t="n">
        <v>0.9004591851756411</v>
      </c>
      <c r="R36" s="7" t="n">
        <v>0.7518810554210001</v>
      </c>
      <c r="S36" s="7" t="n">
        <v>0.5875072144156351</v>
      </c>
      <c r="T36" s="7" t="n">
        <v>0.5860364936061464</v>
      </c>
      <c r="U36" s="7" t="n">
        <v>0.4484277140773386</v>
      </c>
      <c r="V36" s="7" t="n">
        <v>0.9345392862224751</v>
      </c>
      <c r="W36" s="7" t="n">
        <v>0.8424243306290351</v>
      </c>
      <c r="X36" s="7" t="n">
        <v>0.9160298572911284</v>
      </c>
      <c r="Y36" s="7" t="n">
        <v>0.9769909249522272</v>
      </c>
      <c r="Z36" s="7" t="n">
        <v>0.9737089311296656</v>
      </c>
      <c r="AA36" s="7" t="n">
        <v>0.7889826831141126</v>
      </c>
      <c r="AB36" s="7" t="n">
        <v>0.432353430687028</v>
      </c>
      <c r="AC36" s="7" t="n">
        <v>0.2154837612949492</v>
      </c>
      <c r="AD36" s="7" t="n">
        <v>0.6088708486854771</v>
      </c>
      <c r="AE36" s="7" t="n">
        <v>0.8176782913805845</v>
      </c>
      <c r="AF36" s="7" t="n">
        <v>0.7218706158661524</v>
      </c>
      <c r="AG36" s="7" t="n">
        <v>0.6361179029791892</v>
      </c>
      <c r="AH36" s="7" t="n">
        <v>0.7503710367437759</v>
      </c>
      <c r="AI36" s="7" t="n">
        <v>0.8219049053438849</v>
      </c>
      <c r="AJ36" s="7" t="n">
        <v>0.9045650903401166</v>
      </c>
      <c r="AK36" s="7" t="n">
        <v>1</v>
      </c>
      <c r="AL36" s="7" t="n">
        <v>0.9786436284133343</v>
      </c>
      <c r="AM36" s="7" t="n">
        <v>0.97604898551571</v>
      </c>
      <c r="AN36" s="7" t="n">
        <v>0.9037507797148842</v>
      </c>
      <c r="AO36" s="7" t="n">
        <v>0.9559471980513637</v>
      </c>
      <c r="AP36" s="7" t="n">
        <v>0.9685972769788551</v>
      </c>
      <c r="AQ36" s="7" t="n">
        <v>0.9026598725005768</v>
      </c>
      <c r="AR36" s="7" t="n">
        <v>0.8948179995440908</v>
      </c>
      <c r="AS36" s="7" t="n">
        <v>0.7936469788453059</v>
      </c>
      <c r="AT36" s="7" t="n">
        <v>0.9736118989215904</v>
      </c>
      <c r="AU36" s="7" t="n">
        <v>0.9251099488313888</v>
      </c>
      <c r="AV36" s="7" t="n">
        <v>0.8081607410465838</v>
      </c>
      <c r="AW36" s="7" t="n">
        <v>0.9603667561680262</v>
      </c>
      <c r="AX36" s="7" t="n">
        <v>0.8272566898553207</v>
      </c>
      <c r="AY36" s="7" t="n">
        <v>0.963673186608609</v>
      </c>
      <c r="AZ36" s="7" t="n">
        <v>0.7218706269100117</v>
      </c>
      <c r="BA36" s="7" t="n">
        <v>0.9279332992911236</v>
      </c>
      <c r="BB36" s="7" t="n">
        <v>0.8724813459968735</v>
      </c>
      <c r="BC36" s="7" t="n">
        <v>0.7146912478735573</v>
      </c>
      <c r="BD36" s="7" t="n">
        <v>0.807620274531933</v>
      </c>
      <c r="BE36" s="7" t="n">
        <v>0.9327229948891583</v>
      </c>
      <c r="BF36" s="7" t="n">
        <v>0.8704373628385611</v>
      </c>
      <c r="BG36" s="7" t="n">
        <v>0.2327318896413125</v>
      </c>
      <c r="BH36" s="7" t="n">
        <v>0.5818296273612963</v>
      </c>
      <c r="BI36" s="7" t="n">
        <v>0.7660574977233913</v>
      </c>
      <c r="BJ36" s="7" t="n">
        <v>0.7668172462073118</v>
      </c>
      <c r="BK36" s="7" t="n">
        <v>0.4222746175104369</v>
      </c>
      <c r="BL36" s="7" t="n">
        <v>0.8289842765179369</v>
      </c>
      <c r="BM36" s="7" t="n">
        <v>0.814319346521296</v>
      </c>
      <c r="BN36" s="7" t="n">
        <v>0.8425941063160011</v>
      </c>
      <c r="BO36" s="7" t="n">
        <v>0.6090986785262402</v>
      </c>
      <c r="BP36" s="7" t="n">
        <v>0.7178587408968312</v>
      </c>
      <c r="BQ36" s="7" t="n">
        <v>0.7712931212352505</v>
      </c>
      <c r="BR36" s="7" t="n">
        <v>0.6577389109489054</v>
      </c>
      <c r="BS36" s="7" t="n">
        <v>0.6268472616573044</v>
      </c>
      <c r="BT36" s="7" t="n">
        <v>0.8664457849934424</v>
      </c>
      <c r="BU36" s="7" t="n">
        <v>0.8824761820972795</v>
      </c>
      <c r="BV36" s="7" t="n">
        <v>0.7928938274985339</v>
      </c>
      <c r="BW36" s="7" t="n">
        <v>0.6229747034587192</v>
      </c>
      <c r="BX36" s="7" t="n">
        <v>0.8649988809707719</v>
      </c>
      <c r="BY36" s="7" t="n">
        <v>0.860167740493502</v>
      </c>
      <c r="BZ36" s="7" t="n">
        <v>0.8032149640596269</v>
      </c>
      <c r="CA36" s="7" t="n">
        <v>0.3608163169421809</v>
      </c>
      <c r="CB36" s="7" t="n">
        <v>0.8099115096917182</v>
      </c>
      <c r="CC36" s="7" t="n">
        <v>0.8597603929922039</v>
      </c>
      <c r="CD36" s="7" t="n">
        <v>0.7334111131192622</v>
      </c>
      <c r="CE36" s="7" t="n">
        <v>0.8368221976871916</v>
      </c>
      <c r="CF36" s="7" t="n">
        <v>0.4412614547103233</v>
      </c>
      <c r="CG36" s="7" t="n">
        <v>0.903448814456504</v>
      </c>
      <c r="CH36" s="7" t="n">
        <v>0.8693660582975996</v>
      </c>
      <c r="CI36" s="7" t="n">
        <v>0.6029374435737981</v>
      </c>
      <c r="CJ36" s="7" t="n">
        <v>0.6826052451668136</v>
      </c>
      <c r="CK36" s="7" t="n">
        <v>0.7640456748256353</v>
      </c>
      <c r="CL36" s="7" t="n">
        <v>0.8732093993451425</v>
      </c>
      <c r="CM36" s="7" t="n">
        <v>0.8233225152664875</v>
      </c>
      <c r="CN36" s="7" t="n">
        <v>0.9116436273478501</v>
      </c>
      <c r="CO36" s="7" t="n">
        <v>0.6183134626532207</v>
      </c>
      <c r="CP36" s="7" t="n">
        <v>0.8036227754987355</v>
      </c>
      <c r="CQ36" s="7" t="n">
        <v>0.8067609774937278</v>
      </c>
      <c r="CR36" s="7" t="n">
        <v>0.7917416958708599</v>
      </c>
      <c r="CS36" s="7" t="n">
        <v>0.7854624991563536</v>
      </c>
      <c r="CT36" s="7" t="n">
        <v>0.9450554916030318</v>
      </c>
      <c r="CU36" s="7" t="n">
        <v>0.1924097701613097</v>
      </c>
      <c r="CV36" s="7" t="n">
        <v>0.9117245091445754</v>
      </c>
      <c r="CW36" s="7" t="n">
        <v>0.9271065197724891</v>
      </c>
      <c r="CX36" s="7" t="n">
        <v>0.8241633785909399</v>
      </c>
      <c r="CY36" s="7" t="n">
        <v>0.790212358927027</v>
      </c>
      <c r="CZ36" s="7" t="n">
        <v>0.8137666613990581</v>
      </c>
      <c r="DA36" s="7" t="n">
        <v>0.8707272144127957</v>
      </c>
      <c r="DB36" s="7" t="n">
        <v>0.821280931303454</v>
      </c>
      <c r="DC36" s="7" t="n">
        <v>0.8728529034574944</v>
      </c>
      <c r="DD36" s="7" t="n">
        <v>0.9288109378908289</v>
      </c>
      <c r="DE36" s="7" t="n">
        <v>0.8636329919839977</v>
      </c>
      <c r="DF36" s="7" t="n">
        <v>0.8296768240001278</v>
      </c>
      <c r="DG36" s="7" t="n">
        <v>0.7489786668711177</v>
      </c>
      <c r="DH36" s="7" t="n">
        <v>0.7080588366448894</v>
      </c>
      <c r="DI36" s="7" t="n">
        <v>0.80782726156622</v>
      </c>
      <c r="DJ36" s="7" t="n">
        <v>0.7986920174005357</v>
      </c>
      <c r="DK36" s="7" t="n">
        <v>0.8097099099644113</v>
      </c>
      <c r="DL36" s="7" t="n">
        <v>0.9059427993260828</v>
      </c>
      <c r="DM36" s="7" t="n">
        <v>0.6014317396234792</v>
      </c>
      <c r="DN36" s="7" t="n">
        <v>0.7497066519032678</v>
      </c>
      <c r="DO36" s="7" t="n">
        <v>0.7785177875654717</v>
      </c>
      <c r="DP36" s="7" t="n">
        <v>0.8014265328397429</v>
      </c>
      <c r="DQ36" s="7" t="n">
        <v>0.8609214233468098</v>
      </c>
      <c r="DR36" s="7" t="n">
        <v>0.8275130923606445</v>
      </c>
      <c r="DS36" s="7" t="n">
        <v>0.7952840084583781</v>
      </c>
      <c r="DT36" s="7" t="n">
        <v>0.6995652309786013</v>
      </c>
      <c r="DU36" s="7" t="n">
        <v>0.4055970139284887</v>
      </c>
      <c r="DV36" s="7" t="n">
        <v>0.5814582399202421</v>
      </c>
      <c r="DW36" s="7" t="n">
        <v>0.7891580705700723</v>
      </c>
      <c r="DX36" s="7" t="n">
        <v>0.8729736643363362</v>
      </c>
      <c r="DY36" s="7" t="n">
        <v>0.2264305865544721</v>
      </c>
      <c r="DZ36" s="7" t="n">
        <v>0.9125694752949965</v>
      </c>
      <c r="EA36" s="7" t="n">
        <v>0.7950915076322724</v>
      </c>
      <c r="EB36" s="7" t="n">
        <v>0.3743568142475313</v>
      </c>
      <c r="EC36" s="7" t="n">
        <v>0.8464849916830562</v>
      </c>
      <c r="ED36" s="7" t="n">
        <v>0.7561956246014983</v>
      </c>
      <c r="EE36" s="7" t="n">
        <v>0.3259820461204167</v>
      </c>
      <c r="EF36" s="7" t="n">
        <v>0.7639572081866977</v>
      </c>
      <c r="EG36" s="7" t="n">
        <v>0.3850543403315638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0.8840954612805961</v>
      </c>
      <c r="D37" s="7" t="n">
        <v>0.8820947156625181</v>
      </c>
      <c r="E37" s="7" t="n">
        <v>0.2683957344987426</v>
      </c>
      <c r="F37" s="7" t="n">
        <v>0.749944541098703</v>
      </c>
      <c r="G37" s="7" t="n">
        <v>0.6238624050627383</v>
      </c>
      <c r="H37" s="7" t="n">
        <v>0.495721816820877</v>
      </c>
      <c r="I37" s="7" t="n">
        <v>0.8319270768213505</v>
      </c>
      <c r="J37" s="7" t="n">
        <v>0.913540214882228</v>
      </c>
      <c r="K37" s="7" t="n">
        <v>0.8089995391512732</v>
      </c>
      <c r="L37" s="7" t="n">
        <v>0.7129209653817851</v>
      </c>
      <c r="M37" s="7" t="n">
        <v>0.7619337498920681</v>
      </c>
      <c r="N37" s="7" t="n">
        <v>0.8167570062311663</v>
      </c>
      <c r="O37" s="7" t="n">
        <v>0.8604269805393617</v>
      </c>
      <c r="P37" s="7" t="n">
        <v>0.8265402986880725</v>
      </c>
      <c r="Q37" s="7" t="n">
        <v>0.8954476259203461</v>
      </c>
      <c r="R37" s="7" t="n">
        <v>0.738601862158462</v>
      </c>
      <c r="S37" s="7" t="n">
        <v>0.5358221045650694</v>
      </c>
      <c r="T37" s="7" t="n">
        <v>0.5871607276850646</v>
      </c>
      <c r="U37" s="7" t="n">
        <v>0.4018180015703701</v>
      </c>
      <c r="V37" s="7" t="n">
        <v>0.9029346772615852</v>
      </c>
      <c r="W37" s="7" t="n">
        <v>0.8132220411609298</v>
      </c>
      <c r="X37" s="7" t="n">
        <v>0.9030452651727</v>
      </c>
      <c r="Y37" s="7" t="n">
        <v>0.9536948529537204</v>
      </c>
      <c r="Z37" s="7" t="n">
        <v>0.9512533487575405</v>
      </c>
      <c r="AA37" s="7" t="n">
        <v>0.769417596634714</v>
      </c>
      <c r="AB37" s="7" t="n">
        <v>0.3842487209704687</v>
      </c>
      <c r="AC37" s="7" t="n">
        <v>0.1789522366552665</v>
      </c>
      <c r="AD37" s="7" t="n">
        <v>0.5535357463647644</v>
      </c>
      <c r="AE37" s="7" t="n">
        <v>0.7923013409263239</v>
      </c>
      <c r="AF37" s="7" t="n">
        <v>0.6664212427325832</v>
      </c>
      <c r="AG37" s="7" t="n">
        <v>0.5820417082638285</v>
      </c>
      <c r="AH37" s="7" t="n">
        <v>0.7101971716148836</v>
      </c>
      <c r="AI37" s="7" t="n">
        <v>0.7955743271783239</v>
      </c>
      <c r="AJ37" s="7" t="n">
        <v>0.9141401429234419</v>
      </c>
      <c r="AK37" s="7" t="n">
        <v>0.9786436284133343</v>
      </c>
      <c r="AL37" s="7" t="n">
        <v>1</v>
      </c>
      <c r="AM37" s="7" t="n">
        <v>0.9464667415689384</v>
      </c>
      <c r="AN37" s="7" t="n">
        <v>0.8770285134694793</v>
      </c>
      <c r="AO37" s="7" t="n">
        <v>0.9224720244605792</v>
      </c>
      <c r="AP37" s="7" t="n">
        <v>0.9376974452873311</v>
      </c>
      <c r="AQ37" s="7" t="n">
        <v>0.8682176991466555</v>
      </c>
      <c r="AR37" s="7" t="n">
        <v>0.8586750795047909</v>
      </c>
      <c r="AS37" s="7" t="n">
        <v>0.7385793348263057</v>
      </c>
      <c r="AT37" s="7" t="n">
        <v>0.9566291906833839</v>
      </c>
      <c r="AU37" s="7" t="n">
        <v>0.8875858365597362</v>
      </c>
      <c r="AV37" s="7" t="n">
        <v>0.7900144984446773</v>
      </c>
      <c r="AW37" s="7" t="n">
        <v>0.9270642950336015</v>
      </c>
      <c r="AX37" s="7" t="n">
        <v>0.7935672260457621</v>
      </c>
      <c r="AY37" s="7" t="n">
        <v>0.9479064590081683</v>
      </c>
      <c r="AZ37" s="7" t="n">
        <v>0.666421270201951</v>
      </c>
      <c r="BA37" s="7" t="n">
        <v>0.8899268593114407</v>
      </c>
      <c r="BB37" s="7" t="n">
        <v>0.8552979800275513</v>
      </c>
      <c r="BC37" s="7" t="n">
        <v>0.6946501001567233</v>
      </c>
      <c r="BD37" s="7" t="n">
        <v>0.7929038540120666</v>
      </c>
      <c r="BE37" s="7" t="n">
        <v>0.8945729078040983</v>
      </c>
      <c r="BF37" s="7" t="n">
        <v>0.8895339029214125</v>
      </c>
      <c r="BG37" s="7" t="n">
        <v>0.2292271376531687</v>
      </c>
      <c r="BH37" s="7" t="n">
        <v>0.5253329092531087</v>
      </c>
      <c r="BI37" s="7" t="n">
        <v>0.7349347293652336</v>
      </c>
      <c r="BJ37" s="7" t="n">
        <v>0.7132925219342682</v>
      </c>
      <c r="BK37" s="7" t="n">
        <v>0.3707380571526123</v>
      </c>
      <c r="BL37" s="7" t="n">
        <v>0.8243583557583781</v>
      </c>
      <c r="BM37" s="7" t="n">
        <v>0.8219432545691948</v>
      </c>
      <c r="BN37" s="7" t="n">
        <v>0.8400304051523964</v>
      </c>
      <c r="BO37" s="7" t="n">
        <v>0.5492318046763631</v>
      </c>
      <c r="BP37" s="7" t="n">
        <v>0.6651957511849194</v>
      </c>
      <c r="BQ37" s="7" t="n">
        <v>0.7802096189040225</v>
      </c>
      <c r="BR37" s="7" t="n">
        <v>0.5883133573415747</v>
      </c>
      <c r="BS37" s="7" t="n">
        <v>0.5963446275997264</v>
      </c>
      <c r="BT37" s="7" t="n">
        <v>0.8611028233962686</v>
      </c>
      <c r="BU37" s="7" t="n">
        <v>0.8983506945668989</v>
      </c>
      <c r="BV37" s="7" t="n">
        <v>0.7475220021870381</v>
      </c>
      <c r="BW37" s="7" t="n">
        <v>0.5654444324364919</v>
      </c>
      <c r="BX37" s="7" t="n">
        <v>0.8601634559695146</v>
      </c>
      <c r="BY37" s="7" t="n">
        <v>0.8826607883969932</v>
      </c>
      <c r="BZ37" s="7" t="n">
        <v>0.7898435926938895</v>
      </c>
      <c r="CA37" s="7" t="n">
        <v>0.3291170722493725</v>
      </c>
      <c r="CB37" s="7" t="n">
        <v>0.7892097609750983</v>
      </c>
      <c r="CC37" s="7" t="n">
        <v>0.8470150308178218</v>
      </c>
      <c r="CD37" s="7" t="n">
        <v>0.7340302442108787</v>
      </c>
      <c r="CE37" s="7" t="n">
        <v>0.832585502940746</v>
      </c>
      <c r="CF37" s="7" t="n">
        <v>0.3927427925273101</v>
      </c>
      <c r="CG37" s="7" t="n">
        <v>0.8690143429750639</v>
      </c>
      <c r="CH37" s="7" t="n">
        <v>0.8887745289332617</v>
      </c>
      <c r="CI37" s="7" t="n">
        <v>0.5400875779608236</v>
      </c>
      <c r="CJ37" s="7" t="n">
        <v>0.6339281590787667</v>
      </c>
      <c r="CK37" s="7" t="n">
        <v>0.7522346238567948</v>
      </c>
      <c r="CL37" s="7" t="n">
        <v>0.8649572484689535</v>
      </c>
      <c r="CM37" s="7" t="n">
        <v>0.8172873296058724</v>
      </c>
      <c r="CN37" s="7" t="n">
        <v>0.913572119151277</v>
      </c>
      <c r="CO37" s="7" t="n">
        <v>0.5647838839197618</v>
      </c>
      <c r="CP37" s="7" t="n">
        <v>0.7803092679267162</v>
      </c>
      <c r="CQ37" s="7" t="n">
        <v>0.7557756540332337</v>
      </c>
      <c r="CR37" s="7" t="n">
        <v>0.7781741166746488</v>
      </c>
      <c r="CS37" s="7" t="n">
        <v>0.7566863231430101</v>
      </c>
      <c r="CT37" s="7" t="n">
        <v>0.950801396662568</v>
      </c>
      <c r="CU37" s="7" t="n">
        <v>0.209277657626428</v>
      </c>
      <c r="CV37" s="7" t="n">
        <v>0.9088082082055325</v>
      </c>
      <c r="CW37" s="7" t="n">
        <v>0.8882067097227352</v>
      </c>
      <c r="CX37" s="7" t="n">
        <v>0.8117229456414661</v>
      </c>
      <c r="CY37" s="7" t="n">
        <v>0.7642522568997436</v>
      </c>
      <c r="CZ37" s="7" t="n">
        <v>0.8129420439073991</v>
      </c>
      <c r="DA37" s="7" t="n">
        <v>0.887020068911088</v>
      </c>
      <c r="DB37" s="7" t="n">
        <v>0.8070993140732601</v>
      </c>
      <c r="DC37" s="7" t="n">
        <v>0.8793336148942584</v>
      </c>
      <c r="DD37" s="7" t="n">
        <v>0.91684588865122</v>
      </c>
      <c r="DE37" s="7" t="n">
        <v>0.8610760144972207</v>
      </c>
      <c r="DF37" s="7" t="n">
        <v>0.8556731788168225</v>
      </c>
      <c r="DG37" s="7" t="n">
        <v>0.705887024172177</v>
      </c>
      <c r="DH37" s="7" t="n">
        <v>0.6322047345515598</v>
      </c>
      <c r="DI37" s="7" t="n">
        <v>0.837047940963066</v>
      </c>
      <c r="DJ37" s="7" t="n">
        <v>0.7793925761189585</v>
      </c>
      <c r="DK37" s="7" t="n">
        <v>0.7667887565860454</v>
      </c>
      <c r="DL37" s="7" t="n">
        <v>0.8996509649403092</v>
      </c>
      <c r="DM37" s="7" t="n">
        <v>0.5424756245064802</v>
      </c>
      <c r="DN37" s="7" t="n">
        <v>0.7582700606624453</v>
      </c>
      <c r="DO37" s="7" t="n">
        <v>0.795376733255433</v>
      </c>
      <c r="DP37" s="7" t="n">
        <v>0.7972094917105202</v>
      </c>
      <c r="DQ37" s="7" t="n">
        <v>0.8891345934084736</v>
      </c>
      <c r="DR37" s="7" t="n">
        <v>0.8513853814564709</v>
      </c>
      <c r="DS37" s="7" t="n">
        <v>0.8111490860527591</v>
      </c>
      <c r="DT37" s="7" t="n">
        <v>0.6493149540682269</v>
      </c>
      <c r="DU37" s="7" t="n">
        <v>0.3772058798454677</v>
      </c>
      <c r="DV37" s="7" t="n">
        <v>0.5732200570389824</v>
      </c>
      <c r="DW37" s="7" t="n">
        <v>0.8072514517014886</v>
      </c>
      <c r="DX37" s="7" t="n">
        <v>0.9008323659960862</v>
      </c>
      <c r="DY37" s="7" t="n">
        <v>0.2238631181602467</v>
      </c>
      <c r="DZ37" s="7" t="n">
        <v>0.8753629343478725</v>
      </c>
      <c r="EA37" s="7" t="n">
        <v>0.8096618384793676</v>
      </c>
      <c r="EB37" s="7" t="n">
        <v>0.3295789597394568</v>
      </c>
      <c r="EC37" s="7" t="n">
        <v>0.8406336237089196</v>
      </c>
      <c r="ED37" s="7" t="n">
        <v>0.7116506102135225</v>
      </c>
      <c r="EE37" s="7" t="n">
        <v>0.2881328786896561</v>
      </c>
      <c r="EF37" s="7" t="n">
        <v>0.7630863215422776</v>
      </c>
      <c r="EG37" s="7" t="n">
        <v>0.3451978300503138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0.866782180421917</v>
      </c>
      <c r="D38" s="7" t="n">
        <v>0.8675846408854578</v>
      </c>
      <c r="E38" s="7" t="n">
        <v>0.2739762949176976</v>
      </c>
      <c r="F38" s="7" t="n">
        <v>0.7435731681301002</v>
      </c>
      <c r="G38" s="7" t="n">
        <v>0.6112338677284062</v>
      </c>
      <c r="H38" s="7" t="n">
        <v>0.5097782474977455</v>
      </c>
      <c r="I38" s="7" t="n">
        <v>0.8405621561637312</v>
      </c>
      <c r="J38" s="7" t="n">
        <v>0.9108137314661652</v>
      </c>
      <c r="K38" s="7" t="n">
        <v>0.7470359676089697</v>
      </c>
      <c r="L38" s="7" t="n">
        <v>0.7569185763353926</v>
      </c>
      <c r="M38" s="7" t="n">
        <v>0.6973354627872957</v>
      </c>
      <c r="N38" s="7" t="n">
        <v>0.7718223254428459</v>
      </c>
      <c r="O38" s="7" t="n">
        <v>0.8661546769544129</v>
      </c>
      <c r="P38" s="7" t="n">
        <v>0.7577372200164952</v>
      </c>
      <c r="Q38" s="7" t="n">
        <v>0.8663324742934001</v>
      </c>
      <c r="R38" s="7" t="n">
        <v>0.7208994930753586</v>
      </c>
      <c r="S38" s="7" t="n">
        <v>0.5552588561767567</v>
      </c>
      <c r="T38" s="7" t="n">
        <v>0.5657035525006098</v>
      </c>
      <c r="U38" s="7" t="n">
        <v>0.4109884473412196</v>
      </c>
      <c r="V38" s="7" t="n">
        <v>0.8821292957769236</v>
      </c>
      <c r="W38" s="7" t="n">
        <v>0.8049536877601625</v>
      </c>
      <c r="X38" s="7" t="n">
        <v>0.8994951856293358</v>
      </c>
      <c r="Y38" s="7" t="n">
        <v>0.9390349189394513</v>
      </c>
      <c r="Z38" s="7" t="n">
        <v>0.9444906773296609</v>
      </c>
      <c r="AA38" s="7" t="n">
        <v>0.8085267721248749</v>
      </c>
      <c r="AB38" s="7" t="n">
        <v>0.3825222166848747</v>
      </c>
      <c r="AC38" s="7" t="n">
        <v>0.1948294891759662</v>
      </c>
      <c r="AD38" s="7" t="n">
        <v>0.5781824556058551</v>
      </c>
      <c r="AE38" s="7" t="n">
        <v>0.8294292409289495</v>
      </c>
      <c r="AF38" s="7" t="n">
        <v>0.6933610293215576</v>
      </c>
      <c r="AG38" s="7" t="n">
        <v>0.592450859967158</v>
      </c>
      <c r="AH38" s="7" t="n">
        <v>0.7899478034627249</v>
      </c>
      <c r="AI38" s="7" t="n">
        <v>0.8335943716415778</v>
      </c>
      <c r="AJ38" s="7" t="n">
        <v>0.8577686679161708</v>
      </c>
      <c r="AK38" s="7" t="n">
        <v>0.97604898551571</v>
      </c>
      <c r="AL38" s="7" t="n">
        <v>0.9464667415689384</v>
      </c>
      <c r="AM38" s="7" t="n">
        <v>1</v>
      </c>
      <c r="AN38" s="7" t="n">
        <v>0.8552636397222028</v>
      </c>
      <c r="AO38" s="7" t="n">
        <v>0.9303909212464286</v>
      </c>
      <c r="AP38" s="7" t="n">
        <v>0.9932496735938071</v>
      </c>
      <c r="AQ38" s="7" t="n">
        <v>0.9136226634565606</v>
      </c>
      <c r="AR38" s="7" t="n">
        <v>0.8362695798091866</v>
      </c>
      <c r="AS38" s="7" t="n">
        <v>0.7279330951649297</v>
      </c>
      <c r="AT38" s="7" t="n">
        <v>0.9665229530438958</v>
      </c>
      <c r="AU38" s="7" t="n">
        <v>0.9134814295881594</v>
      </c>
      <c r="AV38" s="7" t="n">
        <v>0.8191567236382045</v>
      </c>
      <c r="AW38" s="7" t="n">
        <v>0.993918558707047</v>
      </c>
      <c r="AX38" s="7" t="n">
        <v>0.8563552998190808</v>
      </c>
      <c r="AY38" s="7" t="n">
        <v>0.9560431082708251</v>
      </c>
      <c r="AZ38" s="7" t="n">
        <v>0.6933610200798813</v>
      </c>
      <c r="BA38" s="7" t="n">
        <v>0.9160347767671589</v>
      </c>
      <c r="BB38" s="7" t="n">
        <v>0.8195450129958901</v>
      </c>
      <c r="BC38" s="7" t="n">
        <v>0.6678360995086935</v>
      </c>
      <c r="BD38" s="7" t="n">
        <v>0.7536108698159929</v>
      </c>
      <c r="BE38" s="7" t="n">
        <v>0.9193677910610938</v>
      </c>
      <c r="BF38" s="7" t="n">
        <v>0.8972288714831973</v>
      </c>
      <c r="BG38" s="7" t="n">
        <v>0.1821201747318538</v>
      </c>
      <c r="BH38" s="7" t="n">
        <v>0.552710929142943</v>
      </c>
      <c r="BI38" s="7" t="n">
        <v>0.7800501235584693</v>
      </c>
      <c r="BJ38" s="7" t="n">
        <v>0.7157749262204018</v>
      </c>
      <c r="BK38" s="7" t="n">
        <v>0.3990601992064908</v>
      </c>
      <c r="BL38" s="7" t="n">
        <v>0.8198698546583427</v>
      </c>
      <c r="BM38" s="7" t="n">
        <v>0.7840194153024321</v>
      </c>
      <c r="BN38" s="7" t="n">
        <v>0.8107502500100481</v>
      </c>
      <c r="BO38" s="7" t="n">
        <v>0.5671669568579853</v>
      </c>
      <c r="BP38" s="7" t="n">
        <v>0.6823627688376748</v>
      </c>
      <c r="BQ38" s="7" t="n">
        <v>0.7563636617067105</v>
      </c>
      <c r="BR38" s="7" t="n">
        <v>0.603766734712648</v>
      </c>
      <c r="BS38" s="7" t="n">
        <v>0.5999918906005469</v>
      </c>
      <c r="BT38" s="7" t="n">
        <v>0.8331453431052903</v>
      </c>
      <c r="BU38" s="7" t="n">
        <v>0.8353700453369416</v>
      </c>
      <c r="BV38" s="7" t="n">
        <v>0.7037713437843458</v>
      </c>
      <c r="BW38" s="7" t="n">
        <v>0.5789227853200172</v>
      </c>
      <c r="BX38" s="7" t="n">
        <v>0.8280852146331751</v>
      </c>
      <c r="BY38" s="7" t="n">
        <v>0.8184160727998768</v>
      </c>
      <c r="BZ38" s="7" t="n">
        <v>0.8260762617993989</v>
      </c>
      <c r="CA38" s="7" t="n">
        <v>0.3145328570137045</v>
      </c>
      <c r="CB38" s="7" t="n">
        <v>0.8286126471610439</v>
      </c>
      <c r="CC38" s="7" t="n">
        <v>0.8340074092096018</v>
      </c>
      <c r="CD38" s="7" t="n">
        <v>0.7038475414381242</v>
      </c>
      <c r="CE38" s="7" t="n">
        <v>0.803624082109951</v>
      </c>
      <c r="CF38" s="7" t="n">
        <v>0.3923444673520095</v>
      </c>
      <c r="CG38" s="7" t="n">
        <v>0.8721202850479077</v>
      </c>
      <c r="CH38" s="7" t="n">
        <v>0.8964354394054193</v>
      </c>
      <c r="CI38" s="7" t="n">
        <v>0.5443104006685102</v>
      </c>
      <c r="CJ38" s="7" t="n">
        <v>0.6270742701550098</v>
      </c>
      <c r="CK38" s="7" t="n">
        <v>0.709565867432395</v>
      </c>
      <c r="CL38" s="7" t="n">
        <v>0.8401286949590964</v>
      </c>
      <c r="CM38" s="7" t="n">
        <v>0.8000644176495795</v>
      </c>
      <c r="CN38" s="7" t="n">
        <v>0.8782131662873894</v>
      </c>
      <c r="CO38" s="7" t="n">
        <v>0.5524239796894371</v>
      </c>
      <c r="CP38" s="7" t="n">
        <v>0.818834201870217</v>
      </c>
      <c r="CQ38" s="7" t="n">
        <v>0.799542961524469</v>
      </c>
      <c r="CR38" s="7" t="n">
        <v>0.8132028692512014</v>
      </c>
      <c r="CS38" s="7" t="n">
        <v>0.7721415776595718</v>
      </c>
      <c r="CT38" s="7" t="n">
        <v>0.9108657125619127</v>
      </c>
      <c r="CU38" s="7" t="n">
        <v>0.1523429183911635</v>
      </c>
      <c r="CV38" s="7" t="n">
        <v>0.8818725344395283</v>
      </c>
      <c r="CW38" s="7" t="n">
        <v>0.9150768319346851</v>
      </c>
      <c r="CX38" s="7" t="n">
        <v>0.8135833403291548</v>
      </c>
      <c r="CY38" s="7" t="n">
        <v>0.8124218611315824</v>
      </c>
      <c r="CZ38" s="7" t="n">
        <v>0.7809165923570863</v>
      </c>
      <c r="DA38" s="7" t="n">
        <v>0.826606672949787</v>
      </c>
      <c r="DB38" s="7" t="n">
        <v>0.7654828788808588</v>
      </c>
      <c r="DC38" s="7" t="n">
        <v>0.8371623361916859</v>
      </c>
      <c r="DD38" s="7" t="n">
        <v>0.9293973103551663</v>
      </c>
      <c r="DE38" s="7" t="n">
        <v>0.8903728051262846</v>
      </c>
      <c r="DF38" s="7" t="n">
        <v>0.7903102219683107</v>
      </c>
      <c r="DG38" s="7" t="n">
        <v>0.737893331679349</v>
      </c>
      <c r="DH38" s="7" t="n">
        <v>0.6655577531224616</v>
      </c>
      <c r="DI38" s="7" t="n">
        <v>0.7719475906060753</v>
      </c>
      <c r="DJ38" s="7" t="n">
        <v>0.7545790447435422</v>
      </c>
      <c r="DK38" s="7" t="n">
        <v>0.7431556364933172</v>
      </c>
      <c r="DL38" s="7" t="n">
        <v>0.861630372203563</v>
      </c>
      <c r="DM38" s="7" t="n">
        <v>0.5587287181896865</v>
      </c>
      <c r="DN38" s="7" t="n">
        <v>0.6901623330371129</v>
      </c>
      <c r="DO38" s="7" t="n">
        <v>0.7310407111912345</v>
      </c>
      <c r="DP38" s="7" t="n">
        <v>0.7507803678056946</v>
      </c>
      <c r="DQ38" s="7" t="n">
        <v>0.8053399596144386</v>
      </c>
      <c r="DR38" s="7" t="n">
        <v>0.8655136338180217</v>
      </c>
      <c r="DS38" s="7" t="n">
        <v>0.7460136877881244</v>
      </c>
      <c r="DT38" s="7" t="n">
        <v>0.6265666000612443</v>
      </c>
      <c r="DU38" s="7" t="n">
        <v>0.3755821103054311</v>
      </c>
      <c r="DV38" s="7" t="n">
        <v>0.5586757198314094</v>
      </c>
      <c r="DW38" s="7" t="n">
        <v>0.7377884890961584</v>
      </c>
      <c r="DX38" s="7" t="n">
        <v>0.8510044339841273</v>
      </c>
      <c r="DY38" s="7" t="n">
        <v>0.1781422266888318</v>
      </c>
      <c r="DZ38" s="7" t="n">
        <v>0.9015899089346155</v>
      </c>
      <c r="EA38" s="7" t="n">
        <v>0.7394138127859933</v>
      </c>
      <c r="EB38" s="7" t="n">
        <v>0.341033753269705</v>
      </c>
      <c r="EC38" s="7" t="n">
        <v>0.8088521001811966</v>
      </c>
      <c r="ED38" s="7" t="n">
        <v>0.749648991305804</v>
      </c>
      <c r="EE38" s="7" t="n">
        <v>0.2681258272548861</v>
      </c>
      <c r="EF38" s="7" t="n">
        <v>0.7191385840294503</v>
      </c>
      <c r="EG38" s="7" t="n">
        <v>0.343969939759429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0.8143476662355031</v>
      </c>
      <c r="D39" s="7" t="n">
        <v>0.7308478161742006</v>
      </c>
      <c r="E39" s="7" t="n">
        <v>0.1303195983818788</v>
      </c>
      <c r="F39" s="7" t="n">
        <v>0.5602397419905235</v>
      </c>
      <c r="G39" s="7" t="n">
        <v>0.4528614432077104</v>
      </c>
      <c r="H39" s="7" t="n">
        <v>0.3846082476570564</v>
      </c>
      <c r="I39" s="7" t="n">
        <v>0.6967600671344198</v>
      </c>
      <c r="J39" s="7" t="n">
        <v>0.7470135244872159</v>
      </c>
      <c r="K39" s="7" t="n">
        <v>0.8263875250002052</v>
      </c>
      <c r="L39" s="7" t="n">
        <v>0.6867317437575016</v>
      </c>
      <c r="M39" s="7" t="n">
        <v>0.7854332961013396</v>
      </c>
      <c r="N39" s="7" t="n">
        <v>0.8299350856473574</v>
      </c>
      <c r="O39" s="7" t="n">
        <v>0.8774318140893311</v>
      </c>
      <c r="P39" s="7" t="n">
        <v>0.8390520174588507</v>
      </c>
      <c r="Q39" s="7" t="n">
        <v>0.9311298469199518</v>
      </c>
      <c r="R39" s="7" t="n">
        <v>0.5620495815211134</v>
      </c>
      <c r="S39" s="7" t="n">
        <v>0.4307579564714302</v>
      </c>
      <c r="T39" s="7" t="n">
        <v>0.505946825258214</v>
      </c>
      <c r="U39" s="7" t="n">
        <v>0.2361201921013443</v>
      </c>
      <c r="V39" s="7" t="n">
        <v>0.9786641268096529</v>
      </c>
      <c r="W39" s="7" t="n">
        <v>0.6706285858794526</v>
      </c>
      <c r="X39" s="7" t="n">
        <v>0.7146010765040773</v>
      </c>
      <c r="Y39" s="7" t="n">
        <v>0.938144721842413</v>
      </c>
      <c r="Z39" s="7" t="n">
        <v>0.8303776538651407</v>
      </c>
      <c r="AA39" s="7" t="n">
        <v>0.6476067444548427</v>
      </c>
      <c r="AB39" s="7" t="n">
        <v>0.2542512858122937</v>
      </c>
      <c r="AC39" s="7" t="n">
        <v>0.03586018585380307</v>
      </c>
      <c r="AD39" s="7" t="n">
        <v>0.4486826298918723</v>
      </c>
      <c r="AE39" s="7" t="n">
        <v>0.7051808018547092</v>
      </c>
      <c r="AF39" s="7" t="n">
        <v>0.6887759579699868</v>
      </c>
      <c r="AG39" s="7" t="n">
        <v>0.5595077657059652</v>
      </c>
      <c r="AH39" s="7" t="n">
        <v>0.5430358868371639</v>
      </c>
      <c r="AI39" s="7" t="n">
        <v>0.709874258119918</v>
      </c>
      <c r="AJ39" s="7" t="n">
        <v>0.9082258469967707</v>
      </c>
      <c r="AK39" s="7" t="n">
        <v>0.9037507797148842</v>
      </c>
      <c r="AL39" s="7" t="n">
        <v>0.8770285134694793</v>
      </c>
      <c r="AM39" s="7" t="n">
        <v>0.8552636397222028</v>
      </c>
      <c r="AN39" s="7" t="n">
        <v>1</v>
      </c>
      <c r="AO39" s="7" t="n">
        <v>0.9782490132107079</v>
      </c>
      <c r="AP39" s="7" t="n">
        <v>0.8287625645260449</v>
      </c>
      <c r="AQ39" s="7" t="n">
        <v>0.7846033765052084</v>
      </c>
      <c r="AR39" s="7" t="n">
        <v>0.9816266953224275</v>
      </c>
      <c r="AS39" s="7" t="n">
        <v>0.6139029541110835</v>
      </c>
      <c r="AT39" s="7" t="n">
        <v>0.8005514467674034</v>
      </c>
      <c r="AU39" s="7" t="n">
        <v>0.8180351006347703</v>
      </c>
      <c r="AV39" s="7" t="n">
        <v>0.7479246452369821</v>
      </c>
      <c r="AW39" s="7" t="n">
        <v>0.816223102538594</v>
      </c>
      <c r="AX39" s="7" t="n">
        <v>0.6828196313337747</v>
      </c>
      <c r="AY39" s="7" t="n">
        <v>0.7861454839749564</v>
      </c>
      <c r="AZ39" s="7" t="n">
        <v>0.6887760099488962</v>
      </c>
      <c r="BA39" s="7" t="n">
        <v>0.801267410702061</v>
      </c>
      <c r="BB39" s="7" t="n">
        <v>0.8794322614931038</v>
      </c>
      <c r="BC39" s="7" t="n">
        <v>0.8313824216080214</v>
      </c>
      <c r="BD39" s="7" t="n">
        <v>0.8079286626982908</v>
      </c>
      <c r="BE39" s="7" t="n">
        <v>0.8426761317558288</v>
      </c>
      <c r="BF39" s="7" t="n">
        <v>0.7531741490782913</v>
      </c>
      <c r="BG39" s="7" t="n">
        <v>0.07051311372546507</v>
      </c>
      <c r="BH39" s="7" t="n">
        <v>0.4557039013608553</v>
      </c>
      <c r="BI39" s="7" t="n">
        <v>0.7157791048078161</v>
      </c>
      <c r="BJ39" s="7" t="n">
        <v>0.6326814356996121</v>
      </c>
      <c r="BK39" s="7" t="n">
        <v>0.2894327530702681</v>
      </c>
      <c r="BL39" s="7" t="n">
        <v>0.5830366943507109</v>
      </c>
      <c r="BM39" s="7" t="n">
        <v>0.8301735742635465</v>
      </c>
      <c r="BN39" s="7" t="n">
        <v>0.8887364409429617</v>
      </c>
      <c r="BO39" s="7" t="n">
        <v>0.5755451161288452</v>
      </c>
      <c r="BP39" s="7" t="n">
        <v>0.5286873136268234</v>
      </c>
      <c r="BQ39" s="7" t="n">
        <v>0.7374513387154051</v>
      </c>
      <c r="BR39" s="7" t="n">
        <v>0.6804692077222128</v>
      </c>
      <c r="BS39" s="7" t="n">
        <v>0.5449509166984035</v>
      </c>
      <c r="BT39" s="7" t="n">
        <v>0.8870837256405998</v>
      </c>
      <c r="BU39" s="7" t="n">
        <v>0.8627885189788645</v>
      </c>
      <c r="BV39" s="7" t="n">
        <v>0.7528910760773294</v>
      </c>
      <c r="BW39" s="7" t="n">
        <v>0.5864937254289977</v>
      </c>
      <c r="BX39" s="7" t="n">
        <v>0.8710891832031434</v>
      </c>
      <c r="BY39" s="7" t="n">
        <v>0.898242672441141</v>
      </c>
      <c r="BZ39" s="7" t="n">
        <v>0.6994693518824824</v>
      </c>
      <c r="CA39" s="7" t="n">
        <v>0.1460210415442092</v>
      </c>
      <c r="CB39" s="7" t="n">
        <v>0.7304923469198364</v>
      </c>
      <c r="CC39" s="7" t="n">
        <v>0.8853047652065001</v>
      </c>
      <c r="CD39" s="7" t="n">
        <v>0.8236675773011692</v>
      </c>
      <c r="CE39" s="7" t="n">
        <v>0.8723860519933135</v>
      </c>
      <c r="CF39" s="7" t="n">
        <v>0.2431211899495682</v>
      </c>
      <c r="CG39" s="7" t="n">
        <v>0.9454920115473849</v>
      </c>
      <c r="CH39" s="7" t="n">
        <v>0.7534054855600025</v>
      </c>
      <c r="CI39" s="7" t="n">
        <v>0.5289647210001576</v>
      </c>
      <c r="CJ39" s="7" t="n">
        <v>0.5035702738318013</v>
      </c>
      <c r="CK39" s="7" t="n">
        <v>0.7494717154030924</v>
      </c>
      <c r="CL39" s="7" t="n">
        <v>0.8778751388272489</v>
      </c>
      <c r="CM39" s="7" t="n">
        <v>0.7643877605257944</v>
      </c>
      <c r="CN39" s="7" t="n">
        <v>0.8562986111186753</v>
      </c>
      <c r="CO39" s="7" t="n">
        <v>0.4370124213709722</v>
      </c>
      <c r="CP39" s="7" t="n">
        <v>0.6635757245510155</v>
      </c>
      <c r="CQ39" s="7" t="n">
        <v>0.7242886538798913</v>
      </c>
      <c r="CR39" s="7" t="n">
        <v>0.6970212482143963</v>
      </c>
      <c r="CS39" s="7" t="n">
        <v>0.7256884419716756</v>
      </c>
      <c r="CT39" s="7" t="n">
        <v>0.899672697768464</v>
      </c>
      <c r="CU39" s="7" t="n">
        <v>0.2209469594346701</v>
      </c>
      <c r="CV39" s="7" t="n">
        <v>0.8500778977323857</v>
      </c>
      <c r="CW39" s="7" t="n">
        <v>0.8274757796619659</v>
      </c>
      <c r="CX39" s="7" t="n">
        <v>0.8172699891450981</v>
      </c>
      <c r="CY39" s="7" t="n">
        <v>0.6522244648095098</v>
      </c>
      <c r="CZ39" s="7" t="n">
        <v>0.8265405439337024</v>
      </c>
      <c r="DA39" s="7" t="n">
        <v>0.8501696100948768</v>
      </c>
      <c r="DB39" s="7" t="n">
        <v>0.841510011925677</v>
      </c>
      <c r="DC39" s="7" t="n">
        <v>0.8726529227639654</v>
      </c>
      <c r="DD39" s="7" t="n">
        <v>0.8405105995489713</v>
      </c>
      <c r="DE39" s="7" t="n">
        <v>0.7301264259589503</v>
      </c>
      <c r="DF39" s="7" t="n">
        <v>0.828657728571835</v>
      </c>
      <c r="DG39" s="7" t="n">
        <v>0.615679010747393</v>
      </c>
      <c r="DH39" s="7" t="n">
        <v>0.7400103009456848</v>
      </c>
      <c r="DI39" s="7" t="n">
        <v>0.7987159362214066</v>
      </c>
      <c r="DJ39" s="7" t="n">
        <v>0.8797926366860273</v>
      </c>
      <c r="DK39" s="7" t="n">
        <v>0.9487561023287829</v>
      </c>
      <c r="DL39" s="7" t="n">
        <v>0.8829650704859221</v>
      </c>
      <c r="DM39" s="7" t="n">
        <v>0.4182405077464639</v>
      </c>
      <c r="DN39" s="7" t="n">
        <v>0.7977712712823185</v>
      </c>
      <c r="DO39" s="7" t="n">
        <v>0.7919812313867539</v>
      </c>
      <c r="DP39" s="7" t="n">
        <v>0.90511395865823</v>
      </c>
      <c r="DQ39" s="7" t="n">
        <v>0.8521722795390991</v>
      </c>
      <c r="DR39" s="7" t="n">
        <v>0.6723786845438013</v>
      </c>
      <c r="DS39" s="7" t="n">
        <v>0.8160351062125087</v>
      </c>
      <c r="DT39" s="7" t="n">
        <v>0.6148364615978195</v>
      </c>
      <c r="DU39" s="7" t="n">
        <v>0.182418165874639</v>
      </c>
      <c r="DV39" s="7" t="n">
        <v>0.4778076329630861</v>
      </c>
      <c r="DW39" s="7" t="n">
        <v>0.81158975965798</v>
      </c>
      <c r="DX39" s="7" t="n">
        <v>0.7454152982705365</v>
      </c>
      <c r="DY39" s="7" t="n">
        <v>0.06253157049251688</v>
      </c>
      <c r="DZ39" s="7" t="n">
        <v>0.7647877187908387</v>
      </c>
      <c r="EA39" s="7" t="n">
        <v>0.8277952635377641</v>
      </c>
      <c r="EB39" s="7" t="n">
        <v>0.2265354838055984</v>
      </c>
      <c r="EC39" s="7" t="n">
        <v>0.9077810480847118</v>
      </c>
      <c r="ED39" s="7" t="n">
        <v>0.7158984679850408</v>
      </c>
      <c r="EE39" s="7" t="n">
        <v>0.1636991091170777</v>
      </c>
      <c r="EF39" s="7" t="n">
        <v>0.8780713440609418</v>
      </c>
      <c r="EG39" s="7" t="n">
        <v>0.1793351108494443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0.865598819199934</v>
      </c>
      <c r="D40" s="7" t="n">
        <v>0.7936656788389428</v>
      </c>
      <c r="E40" s="7" t="n">
        <v>0.2004359536442658</v>
      </c>
      <c r="F40" s="7" t="n">
        <v>0.6330376412161214</v>
      </c>
      <c r="G40" s="7" t="n">
        <v>0.5240245554712077</v>
      </c>
      <c r="H40" s="7" t="n">
        <v>0.4559431159868713</v>
      </c>
      <c r="I40" s="7" t="n">
        <v>0.7769428733928945</v>
      </c>
      <c r="J40" s="7" t="n">
        <v>0.8235502926574916</v>
      </c>
      <c r="K40" s="7" t="n">
        <v>0.8011569677158877</v>
      </c>
      <c r="L40" s="7" t="n">
        <v>0.728421923049953</v>
      </c>
      <c r="M40" s="7" t="n">
        <v>0.76098015235507</v>
      </c>
      <c r="N40" s="7" t="n">
        <v>0.812206074030827</v>
      </c>
      <c r="O40" s="7" t="n">
        <v>0.9016622932630768</v>
      </c>
      <c r="P40" s="7" t="n">
        <v>0.8289978042843473</v>
      </c>
      <c r="Q40" s="7" t="n">
        <v>0.9278951183099744</v>
      </c>
      <c r="R40" s="7" t="n">
        <v>0.6402546258556037</v>
      </c>
      <c r="S40" s="7" t="n">
        <v>0.5014687342323504</v>
      </c>
      <c r="T40" s="7" t="n">
        <v>0.5388408629491068</v>
      </c>
      <c r="U40" s="7" t="n">
        <v>0.3195997310549768</v>
      </c>
      <c r="V40" s="7" t="n">
        <v>0.9810553178587738</v>
      </c>
      <c r="W40" s="7" t="n">
        <v>0.7290755247201622</v>
      </c>
      <c r="X40" s="7" t="n">
        <v>0.7924981145740977</v>
      </c>
      <c r="Y40" s="7" t="n">
        <v>0.9672735316962003</v>
      </c>
      <c r="Z40" s="7" t="n">
        <v>0.8932263647782172</v>
      </c>
      <c r="AA40" s="7" t="n">
        <v>0.7176586554954705</v>
      </c>
      <c r="AB40" s="7" t="n">
        <v>0.3263271103193776</v>
      </c>
      <c r="AC40" s="7" t="n">
        <v>0.09789204631251283</v>
      </c>
      <c r="AD40" s="7" t="n">
        <v>0.5207214935757017</v>
      </c>
      <c r="AE40" s="7" t="n">
        <v>0.764813175564463</v>
      </c>
      <c r="AF40" s="7" t="n">
        <v>0.714944686901648</v>
      </c>
      <c r="AG40" s="7" t="n">
        <v>0.6094726230613444</v>
      </c>
      <c r="AH40" s="7" t="n">
        <v>0.6551789902824031</v>
      </c>
      <c r="AI40" s="7" t="n">
        <v>0.7697292937962996</v>
      </c>
      <c r="AJ40" s="7" t="n">
        <v>0.9059429389919205</v>
      </c>
      <c r="AK40" s="7" t="n">
        <v>0.9559471980513637</v>
      </c>
      <c r="AL40" s="7" t="n">
        <v>0.9224720244605792</v>
      </c>
      <c r="AM40" s="7" t="n">
        <v>0.9303909212464286</v>
      </c>
      <c r="AN40" s="7" t="n">
        <v>0.9782490132107079</v>
      </c>
      <c r="AO40" s="7" t="n">
        <v>1</v>
      </c>
      <c r="AP40" s="7" t="n">
        <v>0.9115880835919988</v>
      </c>
      <c r="AQ40" s="7" t="n">
        <v>0.8662949271246246</v>
      </c>
      <c r="AR40" s="7" t="n">
        <v>0.9742713929082365</v>
      </c>
      <c r="AS40" s="7" t="n">
        <v>0.6762548175214615</v>
      </c>
      <c r="AT40" s="7" t="n">
        <v>0.8810839195112636</v>
      </c>
      <c r="AU40" s="7" t="n">
        <v>0.8633120281907896</v>
      </c>
      <c r="AV40" s="7" t="n">
        <v>0.7890009756353061</v>
      </c>
      <c r="AW40" s="7" t="n">
        <v>0.9034418244509635</v>
      </c>
      <c r="AX40" s="7" t="n">
        <v>0.7680378368991271</v>
      </c>
      <c r="AY40" s="7" t="n">
        <v>0.8661432185629766</v>
      </c>
      <c r="AZ40" s="7" t="n">
        <v>0.7149447297361673</v>
      </c>
      <c r="BA40" s="7" t="n">
        <v>0.8568530952578066</v>
      </c>
      <c r="BB40" s="7" t="n">
        <v>0.8908609232104066</v>
      </c>
      <c r="BC40" s="7" t="n">
        <v>0.7945733505577265</v>
      </c>
      <c r="BD40" s="7" t="n">
        <v>0.8189156458219782</v>
      </c>
      <c r="BE40" s="7" t="n">
        <v>0.8845628985920265</v>
      </c>
      <c r="BF40" s="7" t="n">
        <v>0.8237827472334587</v>
      </c>
      <c r="BG40" s="7" t="n">
        <v>0.1221752919638464</v>
      </c>
      <c r="BH40" s="7" t="n">
        <v>0.5203987383938816</v>
      </c>
      <c r="BI40" s="7" t="n">
        <v>0.7567893174500566</v>
      </c>
      <c r="BJ40" s="7" t="n">
        <v>0.6900649879970114</v>
      </c>
      <c r="BK40" s="7" t="n">
        <v>0.3469740894066367</v>
      </c>
      <c r="BL40" s="7" t="n">
        <v>0.6763428627297476</v>
      </c>
      <c r="BM40" s="7" t="n">
        <v>0.8342951870027214</v>
      </c>
      <c r="BN40" s="7" t="n">
        <v>0.8686256131660679</v>
      </c>
      <c r="BO40" s="7" t="n">
        <v>0.6091203356348432</v>
      </c>
      <c r="BP40" s="7" t="n">
        <v>0.6097269655516809</v>
      </c>
      <c r="BQ40" s="7" t="n">
        <v>0.7636576509092753</v>
      </c>
      <c r="BR40" s="7" t="n">
        <v>0.7019981000504386</v>
      </c>
      <c r="BS40" s="7" t="n">
        <v>0.580137806967774</v>
      </c>
      <c r="BT40" s="7" t="n">
        <v>0.8754856076320231</v>
      </c>
      <c r="BU40" s="7" t="n">
        <v>0.8689094475158798</v>
      </c>
      <c r="BV40" s="7" t="n">
        <v>0.7751091846041301</v>
      </c>
      <c r="BW40" s="7" t="n">
        <v>0.6230244363248296</v>
      </c>
      <c r="BX40" s="7" t="n">
        <v>0.872187084802474</v>
      </c>
      <c r="BY40" s="7" t="n">
        <v>0.8927501769019662</v>
      </c>
      <c r="BZ40" s="7" t="n">
        <v>0.753174414335448</v>
      </c>
      <c r="CA40" s="7" t="n">
        <v>0.2218003746626529</v>
      </c>
      <c r="CB40" s="7" t="n">
        <v>0.7767801378434838</v>
      </c>
      <c r="CC40" s="7" t="n">
        <v>0.8808425157482825</v>
      </c>
      <c r="CD40" s="7" t="n">
        <v>0.7976448750219117</v>
      </c>
      <c r="CE40" s="7" t="n">
        <v>0.8582750640270015</v>
      </c>
      <c r="CF40" s="7" t="n">
        <v>0.3246501140485772</v>
      </c>
      <c r="CG40" s="7" t="n">
        <v>0.9407537489336828</v>
      </c>
      <c r="CH40" s="7" t="n">
        <v>0.8234541449145807</v>
      </c>
      <c r="CI40" s="7" t="n">
        <v>0.5757564527032512</v>
      </c>
      <c r="CJ40" s="7" t="n">
        <v>0.5855071913676066</v>
      </c>
      <c r="CK40" s="7" t="n">
        <v>0.7648780790645413</v>
      </c>
      <c r="CL40" s="7" t="n">
        <v>0.8801083487717232</v>
      </c>
      <c r="CM40" s="7" t="n">
        <v>0.8018351000316654</v>
      </c>
      <c r="CN40" s="7" t="n">
        <v>0.8757561362382021</v>
      </c>
      <c r="CO40" s="7" t="n">
        <v>0.5044773206752328</v>
      </c>
      <c r="CP40" s="7" t="n">
        <v>0.736485934232065</v>
      </c>
      <c r="CQ40" s="7" t="n">
        <v>0.7718976383338935</v>
      </c>
      <c r="CR40" s="7" t="n">
        <v>0.7531693817031884</v>
      </c>
      <c r="CS40" s="7" t="n">
        <v>0.7730650648753192</v>
      </c>
      <c r="CT40" s="7" t="n">
        <v>0.9211110757535836</v>
      </c>
      <c r="CU40" s="7" t="n">
        <v>0.2019762566124966</v>
      </c>
      <c r="CV40" s="7" t="n">
        <v>0.8700876813567812</v>
      </c>
      <c r="CW40" s="7" t="n">
        <v>0.8715656789315074</v>
      </c>
      <c r="CX40" s="7" t="n">
        <v>0.8216109658853474</v>
      </c>
      <c r="CY40" s="7" t="n">
        <v>0.727380153406093</v>
      </c>
      <c r="CZ40" s="7" t="n">
        <v>0.8162287964270122</v>
      </c>
      <c r="DA40" s="7" t="n">
        <v>0.8612982713508506</v>
      </c>
      <c r="DB40" s="7" t="n">
        <v>0.8464611198187422</v>
      </c>
      <c r="DC40" s="7" t="n">
        <v>0.8646766195803959</v>
      </c>
      <c r="DD40" s="7" t="n">
        <v>0.8874243390099323</v>
      </c>
      <c r="DE40" s="7" t="n">
        <v>0.8135081884098176</v>
      </c>
      <c r="DF40" s="7" t="n">
        <v>0.825508820710449</v>
      </c>
      <c r="DG40" s="7" t="n">
        <v>0.6857993267288687</v>
      </c>
      <c r="DH40" s="7" t="n">
        <v>0.7507041418011777</v>
      </c>
      <c r="DI40" s="7" t="n">
        <v>0.7912868441834614</v>
      </c>
      <c r="DJ40" s="7" t="n">
        <v>0.8616540760408132</v>
      </c>
      <c r="DK40" s="7" t="n">
        <v>0.9308840672927298</v>
      </c>
      <c r="DL40" s="7" t="n">
        <v>0.8928699619080284</v>
      </c>
      <c r="DM40" s="7" t="n">
        <v>0.4916208050876264</v>
      </c>
      <c r="DN40" s="7" t="n">
        <v>0.768871173886163</v>
      </c>
      <c r="DO40" s="7" t="n">
        <v>0.7750493759193828</v>
      </c>
      <c r="DP40" s="7" t="n">
        <v>0.871927975718097</v>
      </c>
      <c r="DQ40" s="7" t="n">
        <v>0.8590349157268465</v>
      </c>
      <c r="DR40" s="7" t="n">
        <v>0.7580867837462036</v>
      </c>
      <c r="DS40" s="7" t="n">
        <v>0.7974697596235997</v>
      </c>
      <c r="DT40" s="7" t="n">
        <v>0.662725970261824</v>
      </c>
      <c r="DU40" s="7" t="n">
        <v>0.25286738423695</v>
      </c>
      <c r="DV40" s="7" t="n">
        <v>0.5191565314470378</v>
      </c>
      <c r="DW40" s="7" t="n">
        <v>0.7921123944472397</v>
      </c>
      <c r="DX40" s="7" t="n">
        <v>0.8080755384161882</v>
      </c>
      <c r="DY40" s="7" t="n">
        <v>0.1150231282098</v>
      </c>
      <c r="DZ40" s="7" t="n">
        <v>0.8261983122307871</v>
      </c>
      <c r="EA40" s="7" t="n">
        <v>0.8051473367624742</v>
      </c>
      <c r="EB40" s="7" t="n">
        <v>0.2909746993323333</v>
      </c>
      <c r="EC40" s="7" t="n">
        <v>0.8815349430547477</v>
      </c>
      <c r="ED40" s="7" t="n">
        <v>0.7528178209334992</v>
      </c>
      <c r="EE40" s="7" t="n">
        <v>0.2307965649398315</v>
      </c>
      <c r="EF40" s="7" t="n">
        <v>0.8421119839900211</v>
      </c>
      <c r="EG40" s="7" t="n">
        <v>0.2664043379302513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0.8671301906144281</v>
      </c>
      <c r="D41" s="7" t="n">
        <v>0.8676701396179611</v>
      </c>
      <c r="E41" s="7" t="n">
        <v>0.2953207265632274</v>
      </c>
      <c r="F41" s="7" t="n">
        <v>0.7501560675039863</v>
      </c>
      <c r="G41" s="7" t="n">
        <v>0.628365756027027</v>
      </c>
      <c r="H41" s="7" t="n">
        <v>0.5136195354485875</v>
      </c>
      <c r="I41" s="7" t="n">
        <v>0.8346191560012842</v>
      </c>
      <c r="J41" s="7" t="n">
        <v>0.9140382219656482</v>
      </c>
      <c r="K41" s="7" t="n">
        <v>0.7319719661169707</v>
      </c>
      <c r="L41" s="7" t="n">
        <v>0.7469226789498182</v>
      </c>
      <c r="M41" s="7" t="n">
        <v>0.6907535758688297</v>
      </c>
      <c r="N41" s="7" t="n">
        <v>0.7566743344117991</v>
      </c>
      <c r="O41" s="7" t="n">
        <v>0.8476676126843758</v>
      </c>
      <c r="P41" s="7" t="n">
        <v>0.756315437557964</v>
      </c>
      <c r="Q41" s="7" t="n">
        <v>0.8526963843641689</v>
      </c>
      <c r="R41" s="7" t="n">
        <v>0.7192182287281572</v>
      </c>
      <c r="S41" s="7" t="n">
        <v>0.55809716546933</v>
      </c>
      <c r="T41" s="7" t="n">
        <v>0.5661227609690904</v>
      </c>
      <c r="U41" s="7" t="n">
        <v>0.4343833006943342</v>
      </c>
      <c r="V41" s="7" t="n">
        <v>0.8647480902429935</v>
      </c>
      <c r="W41" s="7" t="n">
        <v>0.8105130822101706</v>
      </c>
      <c r="X41" s="7" t="n">
        <v>0.8986329588315339</v>
      </c>
      <c r="Y41" s="7" t="n">
        <v>0.9257351963065652</v>
      </c>
      <c r="Z41" s="7" t="n">
        <v>0.9423019325030528</v>
      </c>
      <c r="AA41" s="7" t="n">
        <v>0.78999767220017</v>
      </c>
      <c r="AB41" s="7" t="n">
        <v>0.3989663270565295</v>
      </c>
      <c r="AC41" s="7" t="n">
        <v>0.2145692712502134</v>
      </c>
      <c r="AD41" s="7" t="n">
        <v>0.5750734016257051</v>
      </c>
      <c r="AE41" s="7" t="n">
        <v>0.8060738406671786</v>
      </c>
      <c r="AF41" s="7" t="n">
        <v>0.6714150315583728</v>
      </c>
      <c r="AG41" s="7" t="n">
        <v>0.5686742272912513</v>
      </c>
      <c r="AH41" s="7" t="n">
        <v>0.7774702196066813</v>
      </c>
      <c r="AI41" s="7" t="n">
        <v>0.8109240334540538</v>
      </c>
      <c r="AJ41" s="7" t="n">
        <v>0.8462687250334668</v>
      </c>
      <c r="AK41" s="7" t="n">
        <v>0.9685972769788551</v>
      </c>
      <c r="AL41" s="7" t="n">
        <v>0.9376974452873311</v>
      </c>
      <c r="AM41" s="7" t="n">
        <v>0.9932496735938071</v>
      </c>
      <c r="AN41" s="7" t="n">
        <v>0.8287625645260449</v>
      </c>
      <c r="AO41" s="7" t="n">
        <v>0.9115880835919988</v>
      </c>
      <c r="AP41" s="7" t="n">
        <v>1</v>
      </c>
      <c r="AQ41" s="7" t="n">
        <v>0.9353359519189285</v>
      </c>
      <c r="AR41" s="7" t="n">
        <v>0.8165291137180984</v>
      </c>
      <c r="AS41" s="7" t="n">
        <v>0.7367724297432486</v>
      </c>
      <c r="AT41" s="7" t="n">
        <v>0.9677366736552028</v>
      </c>
      <c r="AU41" s="7" t="n">
        <v>0.9105168886711648</v>
      </c>
      <c r="AV41" s="7" t="n">
        <v>0.7963504729181665</v>
      </c>
      <c r="AW41" s="7" t="n">
        <v>0.9936596015337635</v>
      </c>
      <c r="AX41" s="7" t="n">
        <v>0.8402181587478043</v>
      </c>
      <c r="AY41" s="7" t="n">
        <v>0.9565146677377259</v>
      </c>
      <c r="AZ41" s="7" t="n">
        <v>0.6714150200133704</v>
      </c>
      <c r="BA41" s="7" t="n">
        <v>0.9161262155509508</v>
      </c>
      <c r="BB41" s="7" t="n">
        <v>0.8024882651446256</v>
      </c>
      <c r="BC41" s="7" t="n">
        <v>0.6281797845825827</v>
      </c>
      <c r="BD41" s="7" t="n">
        <v>0.7406236322301587</v>
      </c>
      <c r="BE41" s="7" t="n">
        <v>0.9170416166676996</v>
      </c>
      <c r="BF41" s="7" t="n">
        <v>0.8816204395109399</v>
      </c>
      <c r="BG41" s="7" t="n">
        <v>0.2093695034919265</v>
      </c>
      <c r="BH41" s="7" t="n">
        <v>0.5499865481456728</v>
      </c>
      <c r="BI41" s="7" t="n">
        <v>0.7555069196728569</v>
      </c>
      <c r="BJ41" s="7" t="n">
        <v>0.7034391455202254</v>
      </c>
      <c r="BK41" s="7" t="n">
        <v>0.3999778764734055</v>
      </c>
      <c r="BL41" s="7" t="n">
        <v>0.8304115446825808</v>
      </c>
      <c r="BM41" s="7" t="n">
        <v>0.7705584971174243</v>
      </c>
      <c r="BN41" s="7" t="n">
        <v>0.7722506532305113</v>
      </c>
      <c r="BO41" s="7" t="n">
        <v>0.5697768225993524</v>
      </c>
      <c r="BP41" s="7" t="n">
        <v>0.6816170682539534</v>
      </c>
      <c r="BQ41" s="7" t="n">
        <v>0.7415206384101765</v>
      </c>
      <c r="BR41" s="7" t="n">
        <v>0.5867176262878666</v>
      </c>
      <c r="BS41" s="7" t="n">
        <v>0.574655305932562</v>
      </c>
      <c r="BT41" s="7" t="n">
        <v>0.8013922829025879</v>
      </c>
      <c r="BU41" s="7" t="n">
        <v>0.8316410779559632</v>
      </c>
      <c r="BV41" s="7" t="n">
        <v>0.7166733395121883</v>
      </c>
      <c r="BW41" s="7" t="n">
        <v>0.5509965587210907</v>
      </c>
      <c r="BX41" s="7" t="n">
        <v>0.8188947134277939</v>
      </c>
      <c r="BY41" s="7" t="n">
        <v>0.7970859210885766</v>
      </c>
      <c r="BZ41" s="7" t="n">
        <v>0.8003461129652194</v>
      </c>
      <c r="CA41" s="7" t="n">
        <v>0.3361014024712242</v>
      </c>
      <c r="CB41" s="7" t="n">
        <v>0.8017923625360788</v>
      </c>
      <c r="CC41" s="7" t="n">
        <v>0.8078563731729778</v>
      </c>
      <c r="CD41" s="7" t="n">
        <v>0.6600635010963477</v>
      </c>
      <c r="CE41" s="7" t="n">
        <v>0.7710275872044412</v>
      </c>
      <c r="CF41" s="7" t="n">
        <v>0.4096020759633435</v>
      </c>
      <c r="CG41" s="7" t="n">
        <v>0.8506395499612946</v>
      </c>
      <c r="CH41" s="7" t="n">
        <v>0.8807026100000048</v>
      </c>
      <c r="CI41" s="7" t="n">
        <v>0.537284359476726</v>
      </c>
      <c r="CJ41" s="7" t="n">
        <v>0.6449826461873579</v>
      </c>
      <c r="CK41" s="7" t="n">
        <v>0.6966795994929117</v>
      </c>
      <c r="CL41" s="7" t="n">
        <v>0.8302898308020208</v>
      </c>
      <c r="CM41" s="7" t="n">
        <v>0.8217963219463804</v>
      </c>
      <c r="CN41" s="7" t="n">
        <v>0.8776921947541505</v>
      </c>
      <c r="CO41" s="7" t="n">
        <v>0.5680227833061615</v>
      </c>
      <c r="CP41" s="7" t="n">
        <v>0.8027309523402316</v>
      </c>
      <c r="CQ41" s="7" t="n">
        <v>0.7876056414378898</v>
      </c>
      <c r="CR41" s="7" t="n">
        <v>0.7919302187179139</v>
      </c>
      <c r="CS41" s="7" t="n">
        <v>0.803923275165105</v>
      </c>
      <c r="CT41" s="7" t="n">
        <v>0.8985595522948747</v>
      </c>
      <c r="CU41" s="7" t="n">
        <v>0.1493729309016629</v>
      </c>
      <c r="CV41" s="7" t="n">
        <v>0.8749267112809647</v>
      </c>
      <c r="CW41" s="7" t="n">
        <v>0.9129503546591037</v>
      </c>
      <c r="CX41" s="7" t="n">
        <v>0.7927638511525322</v>
      </c>
      <c r="CY41" s="7" t="n">
        <v>0.8006894853768157</v>
      </c>
      <c r="CZ41" s="7" t="n">
        <v>0.7611987888917104</v>
      </c>
      <c r="DA41" s="7" t="n">
        <v>0.8210338896860903</v>
      </c>
      <c r="DB41" s="7" t="n">
        <v>0.7461975603335937</v>
      </c>
      <c r="DC41" s="7" t="n">
        <v>0.8208967728677303</v>
      </c>
      <c r="DD41" s="7" t="n">
        <v>0.931514249463997</v>
      </c>
      <c r="DE41" s="7" t="n">
        <v>0.8758032385434443</v>
      </c>
      <c r="DF41" s="7" t="n">
        <v>0.7833712904379022</v>
      </c>
      <c r="DG41" s="7" t="n">
        <v>0.749208585791786</v>
      </c>
      <c r="DH41" s="7" t="n">
        <v>0.6429822202310036</v>
      </c>
      <c r="DI41" s="7" t="n">
        <v>0.7660930947704194</v>
      </c>
      <c r="DJ41" s="7" t="n">
        <v>0.7543057372683395</v>
      </c>
      <c r="DK41" s="7" t="n">
        <v>0.7199182980613503</v>
      </c>
      <c r="DL41" s="7" t="n">
        <v>0.8548807521995017</v>
      </c>
      <c r="DM41" s="7" t="n">
        <v>0.569584650746236</v>
      </c>
      <c r="DN41" s="7" t="n">
        <v>0.6793131952212867</v>
      </c>
      <c r="DO41" s="7" t="n">
        <v>0.7210971475377762</v>
      </c>
      <c r="DP41" s="7" t="n">
        <v>0.7370890835410359</v>
      </c>
      <c r="DQ41" s="7" t="n">
        <v>0.7967545277833844</v>
      </c>
      <c r="DR41" s="7" t="n">
        <v>0.8491117086119965</v>
      </c>
      <c r="DS41" s="7" t="n">
        <v>0.7362024692150146</v>
      </c>
      <c r="DT41" s="7" t="n">
        <v>0.6304069739824835</v>
      </c>
      <c r="DU41" s="7" t="n">
        <v>0.3956310366845333</v>
      </c>
      <c r="DV41" s="7" t="n">
        <v>0.5673502217918392</v>
      </c>
      <c r="DW41" s="7" t="n">
        <v>0.7280652305066002</v>
      </c>
      <c r="DX41" s="7" t="n">
        <v>0.8442141466099581</v>
      </c>
      <c r="DY41" s="7" t="n">
        <v>0.2057706573705348</v>
      </c>
      <c r="DZ41" s="7" t="n">
        <v>0.9026747221268482</v>
      </c>
      <c r="EA41" s="7" t="n">
        <v>0.7300791257617284</v>
      </c>
      <c r="EB41" s="7" t="n">
        <v>0.3434896151676262</v>
      </c>
      <c r="EC41" s="7" t="n">
        <v>0.7703579254477486</v>
      </c>
      <c r="ED41" s="7" t="n">
        <v>0.7274892301538971</v>
      </c>
      <c r="EE41" s="7" t="n">
        <v>0.2894813970434186</v>
      </c>
      <c r="EF41" s="7" t="n">
        <v>0.7013409759124116</v>
      </c>
      <c r="EG41" s="7" t="n">
        <v>0.3654791603642544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0.7870763964809824</v>
      </c>
      <c r="D42" s="7" t="n">
        <v>0.7497310195519935</v>
      </c>
      <c r="E42" s="7" t="n">
        <v>0.2253924004093045</v>
      </c>
      <c r="F42" s="7" t="n">
        <v>0.6130389830291726</v>
      </c>
      <c r="G42" s="7" t="n">
        <v>0.5066643737617753</v>
      </c>
      <c r="H42" s="7" t="n">
        <v>0.4232852143572572</v>
      </c>
      <c r="I42" s="7" t="n">
        <v>0.7294999593907032</v>
      </c>
      <c r="J42" s="7" t="n">
        <v>0.8082306456920576</v>
      </c>
      <c r="K42" s="7" t="n">
        <v>0.68981041367111</v>
      </c>
      <c r="L42" s="7" t="n">
        <v>0.6422400660247222</v>
      </c>
      <c r="M42" s="7" t="n">
        <v>0.6791480931901148</v>
      </c>
      <c r="N42" s="7" t="n">
        <v>0.6977794530802699</v>
      </c>
      <c r="O42" s="7" t="n">
        <v>0.7856522552230548</v>
      </c>
      <c r="P42" s="7" t="n">
        <v>0.7693632446571173</v>
      </c>
      <c r="Q42" s="7" t="n">
        <v>0.8106415532924781</v>
      </c>
      <c r="R42" s="7" t="n">
        <v>0.6260301116604851</v>
      </c>
      <c r="S42" s="7" t="n">
        <v>0.4599384592379461</v>
      </c>
      <c r="T42" s="7" t="n">
        <v>0.4992050542090984</v>
      </c>
      <c r="U42" s="7" t="n">
        <v>0.3591623825258322</v>
      </c>
      <c r="V42" s="7" t="n">
        <v>0.837121185020075</v>
      </c>
      <c r="W42" s="7" t="n">
        <v>0.7135964630140704</v>
      </c>
      <c r="X42" s="7" t="n">
        <v>0.7750573085189678</v>
      </c>
      <c r="Y42" s="7" t="n">
        <v>0.8674746915271457</v>
      </c>
      <c r="Z42" s="7" t="n">
        <v>0.8495069015586305</v>
      </c>
      <c r="AA42" s="7" t="n">
        <v>0.6499489833149993</v>
      </c>
      <c r="AB42" s="7" t="n">
        <v>0.3236241458135413</v>
      </c>
      <c r="AC42" s="7" t="n">
        <v>0.1484319637346692</v>
      </c>
      <c r="AD42" s="7" t="n">
        <v>0.4802138571443832</v>
      </c>
      <c r="AE42" s="7" t="n">
        <v>0.6719515436715968</v>
      </c>
      <c r="AF42" s="7" t="n">
        <v>0.5989241520532702</v>
      </c>
      <c r="AG42" s="7" t="n">
        <v>0.5328434063415588</v>
      </c>
      <c r="AH42" s="7" t="n">
        <v>0.6457846580981019</v>
      </c>
      <c r="AI42" s="7" t="n">
        <v>0.6765349410330569</v>
      </c>
      <c r="AJ42" s="7" t="n">
        <v>0.8206034328333661</v>
      </c>
      <c r="AK42" s="7" t="n">
        <v>0.9026598725005768</v>
      </c>
      <c r="AL42" s="7" t="n">
        <v>0.8682176991466555</v>
      </c>
      <c r="AM42" s="7" t="n">
        <v>0.9136226634565606</v>
      </c>
      <c r="AN42" s="7" t="n">
        <v>0.7846033765052084</v>
      </c>
      <c r="AO42" s="7" t="n">
        <v>0.8662949271246246</v>
      </c>
      <c r="AP42" s="7" t="n">
        <v>0.9353359519189285</v>
      </c>
      <c r="AQ42" s="7" t="n">
        <v>1</v>
      </c>
      <c r="AR42" s="7" t="n">
        <v>0.8041371833487125</v>
      </c>
      <c r="AS42" s="7" t="n">
        <v>0.6526555347947025</v>
      </c>
      <c r="AT42" s="7" t="n">
        <v>0.887564578890317</v>
      </c>
      <c r="AU42" s="7" t="n">
        <v>0.8083286625925803</v>
      </c>
      <c r="AV42" s="7" t="n">
        <v>0.6726749254442292</v>
      </c>
      <c r="AW42" s="7" t="n">
        <v>0.9231813751966856</v>
      </c>
      <c r="AX42" s="7" t="n">
        <v>0.7180320770898385</v>
      </c>
      <c r="AY42" s="7" t="n">
        <v>0.871078497964178</v>
      </c>
      <c r="AZ42" s="7" t="n">
        <v>0.5989241741544978</v>
      </c>
      <c r="BA42" s="7" t="n">
        <v>0.8113998328081818</v>
      </c>
      <c r="BB42" s="7" t="n">
        <v>0.7578402049874207</v>
      </c>
      <c r="BC42" s="7" t="n">
        <v>0.54590241713649</v>
      </c>
      <c r="BD42" s="7" t="n">
        <v>0.6983695811402151</v>
      </c>
      <c r="BE42" s="7" t="n">
        <v>0.8239390573166543</v>
      </c>
      <c r="BF42" s="7" t="n">
        <v>0.755168568062328</v>
      </c>
      <c r="BG42" s="7" t="n">
        <v>0.1209705255695762</v>
      </c>
      <c r="BH42" s="7" t="n">
        <v>0.4553590566196296</v>
      </c>
      <c r="BI42" s="7" t="n">
        <v>0.6332736729765887</v>
      </c>
      <c r="BJ42" s="7" t="n">
        <v>0.6247872857545157</v>
      </c>
      <c r="BK42" s="7" t="n">
        <v>0.3257309315556194</v>
      </c>
      <c r="BL42" s="7" t="n">
        <v>0.7025712691097711</v>
      </c>
      <c r="BM42" s="7" t="n">
        <v>0.7160626986158276</v>
      </c>
      <c r="BN42" s="7" t="n">
        <v>0.6599252847724261</v>
      </c>
      <c r="BO42" s="7" t="n">
        <v>0.5337363887433753</v>
      </c>
      <c r="BP42" s="7" t="n">
        <v>0.6090378332268858</v>
      </c>
      <c r="BQ42" s="7" t="n">
        <v>0.6580738886406721</v>
      </c>
      <c r="BR42" s="7" t="n">
        <v>0.5813739313633322</v>
      </c>
      <c r="BS42" s="7" t="n">
        <v>0.4581488279488377</v>
      </c>
      <c r="BT42" s="7" t="n">
        <v>0.7080248648746541</v>
      </c>
      <c r="BU42" s="7" t="n">
        <v>0.8248964587498085</v>
      </c>
      <c r="BV42" s="7" t="n">
        <v>0.719577391859812</v>
      </c>
      <c r="BW42" s="7" t="n">
        <v>0.5108468262666614</v>
      </c>
      <c r="BX42" s="7" t="n">
        <v>0.8210650151944956</v>
      </c>
      <c r="BY42" s="7" t="n">
        <v>0.7593801679521099</v>
      </c>
      <c r="BZ42" s="7" t="n">
        <v>0.6557281942806529</v>
      </c>
      <c r="CA42" s="7" t="n">
        <v>0.2643992573187033</v>
      </c>
      <c r="CB42" s="7" t="n">
        <v>0.6644973261871921</v>
      </c>
      <c r="CC42" s="7" t="n">
        <v>0.7575873821690027</v>
      </c>
      <c r="CD42" s="7" t="n">
        <v>0.5468291110596004</v>
      </c>
      <c r="CE42" s="7" t="n">
        <v>0.6973086255990155</v>
      </c>
      <c r="CF42" s="7" t="n">
        <v>0.3467530574763191</v>
      </c>
      <c r="CG42" s="7" t="n">
        <v>0.7719794971244662</v>
      </c>
      <c r="CH42" s="7" t="n">
        <v>0.7536910938450069</v>
      </c>
      <c r="CI42" s="7" t="n">
        <v>0.4987398997360221</v>
      </c>
      <c r="CJ42" s="7" t="n">
        <v>0.6185198251689068</v>
      </c>
      <c r="CK42" s="7" t="n">
        <v>0.6491561561396161</v>
      </c>
      <c r="CL42" s="7" t="n">
        <v>0.8298597863125295</v>
      </c>
      <c r="CM42" s="7" t="n">
        <v>0.9132672928729421</v>
      </c>
      <c r="CN42" s="7" t="n">
        <v>0.851398074149052</v>
      </c>
      <c r="CO42" s="7" t="n">
        <v>0.4917194198335312</v>
      </c>
      <c r="CP42" s="7" t="n">
        <v>0.6661812113965319</v>
      </c>
      <c r="CQ42" s="7" t="n">
        <v>0.7116918973398436</v>
      </c>
      <c r="CR42" s="7" t="n">
        <v>0.6755144288058861</v>
      </c>
      <c r="CS42" s="7" t="n">
        <v>0.9246737741238259</v>
      </c>
      <c r="CT42" s="7" t="n">
        <v>0.8513506000919167</v>
      </c>
      <c r="CU42" s="7" t="n">
        <v>0.101628896734589</v>
      </c>
      <c r="CV42" s="7" t="n">
        <v>0.8219896301063816</v>
      </c>
      <c r="CW42" s="7" t="n">
        <v>0.8134049406635232</v>
      </c>
      <c r="CX42" s="7" t="n">
        <v>0.737709982774392</v>
      </c>
      <c r="CY42" s="7" t="n">
        <v>0.672212850211953</v>
      </c>
      <c r="CZ42" s="7" t="n">
        <v>0.7126615459793156</v>
      </c>
      <c r="DA42" s="7" t="n">
        <v>0.8247582415868441</v>
      </c>
      <c r="DB42" s="7" t="n">
        <v>0.6952500350186184</v>
      </c>
      <c r="DC42" s="7" t="n">
        <v>0.7437297031530953</v>
      </c>
      <c r="DD42" s="7" t="n">
        <v>0.8880652568595383</v>
      </c>
      <c r="DE42" s="7" t="n">
        <v>0.7624990139484205</v>
      </c>
      <c r="DF42" s="7" t="n">
        <v>0.7388434124812732</v>
      </c>
      <c r="DG42" s="7" t="n">
        <v>0.7170563463232511</v>
      </c>
      <c r="DH42" s="7" t="n">
        <v>0.5974352031098311</v>
      </c>
      <c r="DI42" s="7" t="n">
        <v>0.7031175224849975</v>
      </c>
      <c r="DJ42" s="7" t="n">
        <v>0.7486807533175148</v>
      </c>
      <c r="DK42" s="7" t="n">
        <v>0.7275481837658889</v>
      </c>
      <c r="DL42" s="7" t="n">
        <v>0.816245131782691</v>
      </c>
      <c r="DM42" s="7" t="n">
        <v>0.4978977775085045</v>
      </c>
      <c r="DN42" s="7" t="n">
        <v>0.6739008883414257</v>
      </c>
      <c r="DO42" s="7" t="n">
        <v>0.6835239586462006</v>
      </c>
      <c r="DP42" s="7" t="n">
        <v>0.7005504719886743</v>
      </c>
      <c r="DQ42" s="7" t="n">
        <v>0.8105436353658914</v>
      </c>
      <c r="DR42" s="7" t="n">
        <v>0.7124643248477249</v>
      </c>
      <c r="DS42" s="7" t="n">
        <v>0.7018105013623319</v>
      </c>
      <c r="DT42" s="7" t="n">
        <v>0.5733740238004641</v>
      </c>
      <c r="DU42" s="7" t="n">
        <v>0.311454707542445</v>
      </c>
      <c r="DV42" s="7" t="n">
        <v>0.5372162330110126</v>
      </c>
      <c r="DW42" s="7" t="n">
        <v>0.6968035319190218</v>
      </c>
      <c r="DX42" s="7" t="n">
        <v>0.7695998805376298</v>
      </c>
      <c r="DY42" s="7" t="n">
        <v>0.115775089738945</v>
      </c>
      <c r="DZ42" s="7" t="n">
        <v>0.7888544871594344</v>
      </c>
      <c r="EA42" s="7" t="n">
        <v>0.7126567919579768</v>
      </c>
      <c r="EB42" s="7" t="n">
        <v>0.2938920836265661</v>
      </c>
      <c r="EC42" s="7" t="n">
        <v>0.6633094926548571</v>
      </c>
      <c r="ED42" s="7" t="n">
        <v>0.6248667775054008</v>
      </c>
      <c r="EE42" s="7" t="n">
        <v>0.2191185632757754</v>
      </c>
      <c r="EF42" s="7" t="n">
        <v>0.655859637928057</v>
      </c>
      <c r="EG42" s="7" t="n">
        <v>0.2985481642754114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0.8354780563184772</v>
      </c>
      <c r="D43" s="7" t="n">
        <v>0.7181170359866226</v>
      </c>
      <c r="E43" s="7" t="n">
        <v>0.1843816602330667</v>
      </c>
      <c r="F43" s="7" t="n">
        <v>0.5470720110430166</v>
      </c>
      <c r="G43" s="7" t="n">
        <v>0.4661789964509874</v>
      </c>
      <c r="H43" s="7" t="n">
        <v>0.4256429469268107</v>
      </c>
      <c r="I43" s="7" t="n">
        <v>0.7067829615025121</v>
      </c>
      <c r="J43" s="7" t="n">
        <v>0.7393072800212367</v>
      </c>
      <c r="K43" s="7" t="n">
        <v>0.7859390175476618</v>
      </c>
      <c r="L43" s="7" t="n">
        <v>0.6852973831575625</v>
      </c>
      <c r="M43" s="7" t="n">
        <v>0.7595362878576392</v>
      </c>
      <c r="N43" s="7" t="n">
        <v>0.7895596080070939</v>
      </c>
      <c r="O43" s="7" t="n">
        <v>0.8771075864991119</v>
      </c>
      <c r="P43" s="7" t="n">
        <v>0.8343108757183497</v>
      </c>
      <c r="Q43" s="7" t="n">
        <v>0.9168646862737725</v>
      </c>
      <c r="R43" s="7" t="n">
        <v>0.5895150966528019</v>
      </c>
      <c r="S43" s="7" t="n">
        <v>0.4616486215117905</v>
      </c>
      <c r="T43" s="7" t="n">
        <v>0.5022086134962183</v>
      </c>
      <c r="U43" s="7" t="n">
        <v>0.2924061910823412</v>
      </c>
      <c r="V43" s="7" t="n">
        <v>0.9898622004539809</v>
      </c>
      <c r="W43" s="7" t="n">
        <v>0.662718740656063</v>
      </c>
      <c r="X43" s="7" t="n">
        <v>0.695183147820275</v>
      </c>
      <c r="Y43" s="7" t="n">
        <v>0.9389359286984952</v>
      </c>
      <c r="Z43" s="7" t="n">
        <v>0.8253169318196234</v>
      </c>
      <c r="AA43" s="7" t="n">
        <v>0.6239154744947186</v>
      </c>
      <c r="AB43" s="7" t="n">
        <v>0.3188912028100745</v>
      </c>
      <c r="AC43" s="7" t="n">
        <v>0.06945990376250979</v>
      </c>
      <c r="AD43" s="7" t="n">
        <v>0.4799255936104544</v>
      </c>
      <c r="AE43" s="7" t="n">
        <v>0.6863099429295539</v>
      </c>
      <c r="AF43" s="7" t="n">
        <v>0.7071875999704997</v>
      </c>
      <c r="AG43" s="7" t="n">
        <v>0.6124958771468939</v>
      </c>
      <c r="AH43" s="7" t="n">
        <v>0.5545815374708695</v>
      </c>
      <c r="AI43" s="7" t="n">
        <v>0.6928434499228511</v>
      </c>
      <c r="AJ43" s="7" t="n">
        <v>0.8774789393425318</v>
      </c>
      <c r="AK43" s="7" t="n">
        <v>0.8948179995440908</v>
      </c>
      <c r="AL43" s="7" t="n">
        <v>0.8586750795047909</v>
      </c>
      <c r="AM43" s="7" t="n">
        <v>0.8362695798091866</v>
      </c>
      <c r="AN43" s="7" t="n">
        <v>0.9816266953224275</v>
      </c>
      <c r="AO43" s="7" t="n">
        <v>0.9742713929082365</v>
      </c>
      <c r="AP43" s="7" t="n">
        <v>0.8165291137180984</v>
      </c>
      <c r="AQ43" s="7" t="n">
        <v>0.8041371833487125</v>
      </c>
      <c r="AR43" s="7" t="n">
        <v>1</v>
      </c>
      <c r="AS43" s="7" t="n">
        <v>0.6333566357316538</v>
      </c>
      <c r="AT43" s="7" t="n">
        <v>0.7878171997861114</v>
      </c>
      <c r="AU43" s="7" t="n">
        <v>0.8006928948958253</v>
      </c>
      <c r="AV43" s="7" t="n">
        <v>0.7223133733905646</v>
      </c>
      <c r="AW43" s="7" t="n">
        <v>0.8008116267497073</v>
      </c>
      <c r="AX43" s="7" t="n">
        <v>0.6855716514733436</v>
      </c>
      <c r="AY43" s="7" t="n">
        <v>0.7691143014458179</v>
      </c>
      <c r="AZ43" s="7" t="n">
        <v>0.7071876590050311</v>
      </c>
      <c r="BA43" s="7" t="n">
        <v>0.7901257107711221</v>
      </c>
      <c r="BB43" s="7" t="n">
        <v>0.8826655477890883</v>
      </c>
      <c r="BC43" s="7" t="n">
        <v>0.8045290139750106</v>
      </c>
      <c r="BD43" s="7" t="n">
        <v>0.8188637121592427</v>
      </c>
      <c r="BE43" s="7" t="n">
        <v>0.8293913423259889</v>
      </c>
      <c r="BF43" s="7" t="n">
        <v>0.7301463773717407</v>
      </c>
      <c r="BG43" s="7" t="n">
        <v>0.1020345709418783</v>
      </c>
      <c r="BH43" s="7" t="n">
        <v>0.4828633478854943</v>
      </c>
      <c r="BI43" s="7" t="n">
        <v>0.6867500368078038</v>
      </c>
      <c r="BJ43" s="7" t="n">
        <v>0.6688446343178216</v>
      </c>
      <c r="BK43" s="7" t="n">
        <v>0.3326257746365205</v>
      </c>
      <c r="BL43" s="7" t="n">
        <v>0.5649696722407344</v>
      </c>
      <c r="BM43" s="7" t="n">
        <v>0.8177966215726801</v>
      </c>
      <c r="BN43" s="7" t="n">
        <v>0.832663654899046</v>
      </c>
      <c r="BO43" s="7" t="n">
        <v>0.6386661995061483</v>
      </c>
      <c r="BP43" s="7" t="n">
        <v>0.5672555863269048</v>
      </c>
      <c r="BQ43" s="7" t="n">
        <v>0.7269791517411961</v>
      </c>
      <c r="BR43" s="7" t="n">
        <v>0.7336105745524861</v>
      </c>
      <c r="BS43" s="7" t="n">
        <v>0.5589579808504993</v>
      </c>
      <c r="BT43" s="7" t="n">
        <v>0.8305978109869594</v>
      </c>
      <c r="BU43" s="7" t="n">
        <v>0.8375307663033316</v>
      </c>
      <c r="BV43" s="7" t="n">
        <v>0.7865725352211445</v>
      </c>
      <c r="BW43" s="7" t="n">
        <v>0.636715112597264</v>
      </c>
      <c r="BX43" s="7" t="n">
        <v>0.8417689801032507</v>
      </c>
      <c r="BY43" s="7" t="n">
        <v>0.8753029347076873</v>
      </c>
      <c r="BZ43" s="7" t="n">
        <v>0.6631867911350799</v>
      </c>
      <c r="CA43" s="7" t="n">
        <v>0.1894947901166262</v>
      </c>
      <c r="CB43" s="7" t="n">
        <v>0.6953273210918774</v>
      </c>
      <c r="CC43" s="7" t="n">
        <v>0.838587748129522</v>
      </c>
      <c r="CD43" s="7" t="n">
        <v>0.7806906902795963</v>
      </c>
      <c r="CE43" s="7" t="n">
        <v>0.8165350389775904</v>
      </c>
      <c r="CF43" s="7" t="n">
        <v>0.3183601631245425</v>
      </c>
      <c r="CG43" s="7" t="n">
        <v>0.9114610145481594</v>
      </c>
      <c r="CH43" s="7" t="n">
        <v>0.7299482287571146</v>
      </c>
      <c r="CI43" s="7" t="n">
        <v>0.6010002997960587</v>
      </c>
      <c r="CJ43" s="7" t="n">
        <v>0.5782377520034878</v>
      </c>
      <c r="CK43" s="7" t="n">
        <v>0.7615761135810555</v>
      </c>
      <c r="CL43" s="7" t="n">
        <v>0.8464161968574776</v>
      </c>
      <c r="CM43" s="7" t="n">
        <v>0.7666730859677352</v>
      </c>
      <c r="CN43" s="7" t="n">
        <v>0.8245328590481278</v>
      </c>
      <c r="CO43" s="7" t="n">
        <v>0.4745108502917122</v>
      </c>
      <c r="CP43" s="7" t="n">
        <v>0.6511645728720599</v>
      </c>
      <c r="CQ43" s="7" t="n">
        <v>0.7356312775464771</v>
      </c>
      <c r="CR43" s="7" t="n">
        <v>0.6812009992524577</v>
      </c>
      <c r="CS43" s="7" t="n">
        <v>0.7450883913094897</v>
      </c>
      <c r="CT43" s="7" t="n">
        <v>0.8712723510431115</v>
      </c>
      <c r="CU43" s="7" t="n">
        <v>0.2162083116780016</v>
      </c>
      <c r="CV43" s="7" t="n">
        <v>0.814067163987412</v>
      </c>
      <c r="CW43" s="7" t="n">
        <v>0.8125322195857766</v>
      </c>
      <c r="CX43" s="7" t="n">
        <v>0.7674894623451796</v>
      </c>
      <c r="CY43" s="7" t="n">
        <v>0.6401085640495897</v>
      </c>
      <c r="CZ43" s="7" t="n">
        <v>0.7802744693929116</v>
      </c>
      <c r="DA43" s="7" t="n">
        <v>0.831783893869772</v>
      </c>
      <c r="DB43" s="7" t="n">
        <v>0.8433956503757707</v>
      </c>
      <c r="DC43" s="7" t="n">
        <v>0.8219337892981415</v>
      </c>
      <c r="DD43" s="7" t="n">
        <v>0.8168772735322803</v>
      </c>
      <c r="DE43" s="7" t="n">
        <v>0.7235054225612833</v>
      </c>
      <c r="DF43" s="7" t="n">
        <v>0.8052560006457283</v>
      </c>
      <c r="DG43" s="7" t="n">
        <v>0.6361119976221175</v>
      </c>
      <c r="DH43" s="7" t="n">
        <v>0.7751649392127549</v>
      </c>
      <c r="DI43" s="7" t="n">
        <v>0.7607437851124405</v>
      </c>
      <c r="DJ43" s="7" t="n">
        <v>0.8723547210721651</v>
      </c>
      <c r="DK43" s="7" t="n">
        <v>0.9802881687016615</v>
      </c>
      <c r="DL43" s="7" t="n">
        <v>0.8597863470332978</v>
      </c>
      <c r="DM43" s="7" t="n">
        <v>0.4727979067320911</v>
      </c>
      <c r="DN43" s="7" t="n">
        <v>0.7720798132655856</v>
      </c>
      <c r="DO43" s="7" t="n">
        <v>0.7539145026565512</v>
      </c>
      <c r="DP43" s="7" t="n">
        <v>0.8785978707881394</v>
      </c>
      <c r="DQ43" s="7" t="n">
        <v>0.8378504750398093</v>
      </c>
      <c r="DR43" s="7" t="n">
        <v>0.6477164211836718</v>
      </c>
      <c r="DS43" s="7" t="n">
        <v>0.7813224141165757</v>
      </c>
      <c r="DT43" s="7" t="n">
        <v>0.6800601452876633</v>
      </c>
      <c r="DU43" s="7" t="n">
        <v>0.1979903787891227</v>
      </c>
      <c r="DV43" s="7" t="n">
        <v>0.4834272866863997</v>
      </c>
      <c r="DW43" s="7" t="n">
        <v>0.7775710687915444</v>
      </c>
      <c r="DX43" s="7" t="n">
        <v>0.7377540767779048</v>
      </c>
      <c r="DY43" s="7" t="n">
        <v>0.09201661029706529</v>
      </c>
      <c r="DZ43" s="7" t="n">
        <v>0.7517192440801279</v>
      </c>
      <c r="EA43" s="7" t="n">
        <v>0.8000945050280239</v>
      </c>
      <c r="EB43" s="7" t="n">
        <v>0.2801187032545603</v>
      </c>
      <c r="EC43" s="7" t="n">
        <v>0.8555798937539874</v>
      </c>
      <c r="ED43" s="7" t="n">
        <v>0.7064441805467502</v>
      </c>
      <c r="EE43" s="7" t="n">
        <v>0.2303123879029964</v>
      </c>
      <c r="EF43" s="7" t="n">
        <v>0.8461985850385776</v>
      </c>
      <c r="EG43" s="7" t="n">
        <v>0.2410378901234912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0.8557338310781204</v>
      </c>
      <c r="D44" s="7" t="n">
        <v>0.866231685830896</v>
      </c>
      <c r="E44" s="7" t="n">
        <v>0.5612097531767108</v>
      </c>
      <c r="F44" s="7" t="n">
        <v>0.8408748009130863</v>
      </c>
      <c r="G44" s="7" t="n">
        <v>0.7642802788122132</v>
      </c>
      <c r="H44" s="7" t="n">
        <v>0.7542949480433747</v>
      </c>
      <c r="I44" s="7" t="n">
        <v>0.8723689551628226</v>
      </c>
      <c r="J44" s="7" t="n">
        <v>0.8829091312294116</v>
      </c>
      <c r="K44" s="7" t="n">
        <v>0.5050762309130868</v>
      </c>
      <c r="L44" s="7" t="n">
        <v>0.6447684027896151</v>
      </c>
      <c r="M44" s="7" t="n">
        <v>0.4753034517018969</v>
      </c>
      <c r="N44" s="7" t="n">
        <v>0.5462178614983151</v>
      </c>
      <c r="O44" s="7" t="n">
        <v>0.6283943379279558</v>
      </c>
      <c r="P44" s="7" t="n">
        <v>0.5409762009443535</v>
      </c>
      <c r="Q44" s="7" t="n">
        <v>0.6149452208683741</v>
      </c>
      <c r="R44" s="7" t="n">
        <v>0.7555951227886869</v>
      </c>
      <c r="S44" s="7" t="n">
        <v>0.7824744951825362</v>
      </c>
      <c r="T44" s="7" t="n">
        <v>0.4614526888845791</v>
      </c>
      <c r="U44" s="7" t="n">
        <v>0.6760403672364365</v>
      </c>
      <c r="V44" s="7" t="n">
        <v>0.6785068125464185</v>
      </c>
      <c r="W44" s="7" t="n">
        <v>0.8379419236317306</v>
      </c>
      <c r="X44" s="7" t="n">
        <v>0.8619937925380755</v>
      </c>
      <c r="Y44" s="7" t="n">
        <v>0.7452694782397439</v>
      </c>
      <c r="Z44" s="7" t="n">
        <v>0.8609542910739768</v>
      </c>
      <c r="AA44" s="7" t="n">
        <v>0.6831189214430615</v>
      </c>
      <c r="AB44" s="7" t="n">
        <v>0.6759381771627591</v>
      </c>
      <c r="AC44" s="7" t="n">
        <v>0.440798140419526</v>
      </c>
      <c r="AD44" s="7" t="n">
        <v>0.7959694525839345</v>
      </c>
      <c r="AE44" s="7" t="n">
        <v>0.6952413258805236</v>
      </c>
      <c r="AF44" s="7" t="n">
        <v>0.6337493049890673</v>
      </c>
      <c r="AG44" s="7" t="n">
        <v>0.6512166318558633</v>
      </c>
      <c r="AH44" s="7" t="n">
        <v>0.7049320125181386</v>
      </c>
      <c r="AI44" s="7" t="n">
        <v>0.6999921379433804</v>
      </c>
      <c r="AJ44" s="7" t="n">
        <v>0.5879166561186385</v>
      </c>
      <c r="AK44" s="7" t="n">
        <v>0.7936469788453059</v>
      </c>
      <c r="AL44" s="7" t="n">
        <v>0.7385793348263057</v>
      </c>
      <c r="AM44" s="7" t="n">
        <v>0.7279330951649297</v>
      </c>
      <c r="AN44" s="7" t="n">
        <v>0.6139029541110835</v>
      </c>
      <c r="AO44" s="7" t="n">
        <v>0.6762548175214615</v>
      </c>
      <c r="AP44" s="7" t="n">
        <v>0.7367724297432486</v>
      </c>
      <c r="AQ44" s="7" t="n">
        <v>0.6526555347947025</v>
      </c>
      <c r="AR44" s="7" t="n">
        <v>0.6333566357316538</v>
      </c>
      <c r="AS44" s="7" t="n">
        <v>1</v>
      </c>
      <c r="AT44" s="7" t="n">
        <v>0.835234225354884</v>
      </c>
      <c r="AU44" s="7" t="n">
        <v>0.7616433622844825</v>
      </c>
      <c r="AV44" s="7" t="n">
        <v>0.6315063110679768</v>
      </c>
      <c r="AW44" s="7" t="n">
        <v>0.7269918200485582</v>
      </c>
      <c r="AX44" s="7" t="n">
        <v>0.6878147858770269</v>
      </c>
      <c r="AY44" s="7" t="n">
        <v>0.8327788678573425</v>
      </c>
      <c r="AZ44" s="7" t="n">
        <v>0.6337492665903537</v>
      </c>
      <c r="BA44" s="7" t="n">
        <v>0.7990560577656948</v>
      </c>
      <c r="BB44" s="7" t="n">
        <v>0.6458265996764886</v>
      </c>
      <c r="BC44" s="7" t="n">
        <v>0.4962143791806448</v>
      </c>
      <c r="BD44" s="7" t="n">
        <v>0.6044639041305475</v>
      </c>
      <c r="BE44" s="7" t="n">
        <v>0.7485632709172249</v>
      </c>
      <c r="BF44" s="7" t="n">
        <v>0.5857995111604001</v>
      </c>
      <c r="BG44" s="7" t="n">
        <v>0.4944477500175257</v>
      </c>
      <c r="BH44" s="7" t="n">
        <v>0.7385323058529112</v>
      </c>
      <c r="BI44" s="7" t="n">
        <v>0.605942452955557</v>
      </c>
      <c r="BJ44" s="7" t="n">
        <v>0.7719466743129745</v>
      </c>
      <c r="BK44" s="7" t="n">
        <v>0.5237506250572603</v>
      </c>
      <c r="BL44" s="7" t="n">
        <v>0.8408372143723877</v>
      </c>
      <c r="BM44" s="7" t="n">
        <v>0.4833911645031077</v>
      </c>
      <c r="BN44" s="7" t="n">
        <v>0.5432501524337174</v>
      </c>
      <c r="BO44" s="7" t="n">
        <v>0.5936701548776401</v>
      </c>
      <c r="BP44" s="7" t="n">
        <v>0.7900889062944999</v>
      </c>
      <c r="BQ44" s="7" t="n">
        <v>0.499942808480499</v>
      </c>
      <c r="BR44" s="7" t="n">
        <v>0.6669020024857089</v>
      </c>
      <c r="BS44" s="7" t="n">
        <v>0.6116890423255873</v>
      </c>
      <c r="BT44" s="7" t="n">
        <v>0.5807611786542582</v>
      </c>
      <c r="BU44" s="7" t="n">
        <v>0.5763523281664062</v>
      </c>
      <c r="BV44" s="7" t="n">
        <v>0.8124246755996467</v>
      </c>
      <c r="BW44" s="7" t="n">
        <v>0.6306330825150088</v>
      </c>
      <c r="BX44" s="7" t="n">
        <v>0.5548689341858614</v>
      </c>
      <c r="BY44" s="7" t="n">
        <v>0.5236592329717032</v>
      </c>
      <c r="BZ44" s="7" t="n">
        <v>0.635244610651908</v>
      </c>
      <c r="CA44" s="7" t="n">
        <v>0.6691180476770392</v>
      </c>
      <c r="CB44" s="7" t="n">
        <v>0.6345095509609623</v>
      </c>
      <c r="CC44" s="7" t="n">
        <v>0.5491991528249468</v>
      </c>
      <c r="CD44" s="7" t="n">
        <v>0.4638927436575455</v>
      </c>
      <c r="CE44" s="7" t="n">
        <v>0.534530721295172</v>
      </c>
      <c r="CF44" s="7" t="n">
        <v>0.6902992972529469</v>
      </c>
      <c r="CG44" s="7" t="n">
        <v>0.6350064401677726</v>
      </c>
      <c r="CH44" s="7" t="n">
        <v>0.581415594553683</v>
      </c>
      <c r="CI44" s="7" t="n">
        <v>0.7486198520512219</v>
      </c>
      <c r="CJ44" s="7" t="n">
        <v>0.8258137966593272</v>
      </c>
      <c r="CK44" s="7" t="n">
        <v>0.5817634772794976</v>
      </c>
      <c r="CL44" s="7" t="n">
        <v>0.5613037491397612</v>
      </c>
      <c r="CM44" s="7" t="n">
        <v>0.5183520575059851</v>
      </c>
      <c r="CN44" s="7" t="n">
        <v>0.6310378579700554</v>
      </c>
      <c r="CO44" s="7" t="n">
        <v>0.8958050224602928</v>
      </c>
      <c r="CP44" s="7" t="n">
        <v>0.7102751785644049</v>
      </c>
      <c r="CQ44" s="7" t="n">
        <v>0.6817748303743557</v>
      </c>
      <c r="CR44" s="7" t="n">
        <v>0.6158763586996281</v>
      </c>
      <c r="CS44" s="7" t="n">
        <v>0.5106407900407629</v>
      </c>
      <c r="CT44" s="7" t="n">
        <v>0.6667356170725554</v>
      </c>
      <c r="CU44" s="7" t="n">
        <v>0.1583171305007734</v>
      </c>
      <c r="CV44" s="7" t="n">
        <v>0.6463284672776398</v>
      </c>
      <c r="CW44" s="7" t="n">
        <v>0.7576581379489714</v>
      </c>
      <c r="CX44" s="7" t="n">
        <v>0.5500808944594182</v>
      </c>
      <c r="CY44" s="7" t="n">
        <v>0.6916858113617955</v>
      </c>
      <c r="CZ44" s="7" t="n">
        <v>0.5474666918432575</v>
      </c>
      <c r="DA44" s="7" t="n">
        <v>0.5411500008197452</v>
      </c>
      <c r="DB44" s="7" t="n">
        <v>0.5995480421442796</v>
      </c>
      <c r="DC44" s="7" t="n">
        <v>0.5768469104630737</v>
      </c>
      <c r="DD44" s="7" t="n">
        <v>0.6620453464714432</v>
      </c>
      <c r="DE44" s="7" t="n">
        <v>0.6305231003949587</v>
      </c>
      <c r="DF44" s="7" t="n">
        <v>0.5433143832410001</v>
      </c>
      <c r="DG44" s="7" t="n">
        <v>0.7297055381984549</v>
      </c>
      <c r="DH44" s="7" t="n">
        <v>0.6200731180344545</v>
      </c>
      <c r="DI44" s="7" t="n">
        <v>0.5184963184609411</v>
      </c>
      <c r="DJ44" s="7" t="n">
        <v>0.5097244187200014</v>
      </c>
      <c r="DK44" s="7" t="n">
        <v>0.5537108891222756</v>
      </c>
      <c r="DL44" s="7" t="n">
        <v>0.6478019805086401</v>
      </c>
      <c r="DM44" s="7" t="n">
        <v>0.751642160059279</v>
      </c>
      <c r="DN44" s="7" t="n">
        <v>0.4625518937104981</v>
      </c>
      <c r="DO44" s="7" t="n">
        <v>0.4826330552264473</v>
      </c>
      <c r="DP44" s="7" t="n">
        <v>0.5137279280361469</v>
      </c>
      <c r="DQ44" s="7" t="n">
        <v>0.5476553813455033</v>
      </c>
      <c r="DR44" s="7" t="n">
        <v>0.5750073716078414</v>
      </c>
      <c r="DS44" s="7" t="n">
        <v>0.4952503181458723</v>
      </c>
      <c r="DT44" s="7" t="n">
        <v>0.7783878880476577</v>
      </c>
      <c r="DU44" s="7" t="n">
        <v>0.6147742294283588</v>
      </c>
      <c r="DV44" s="7" t="n">
        <v>0.4801258546802207</v>
      </c>
      <c r="DW44" s="7" t="n">
        <v>0.4917606040678359</v>
      </c>
      <c r="DX44" s="7" t="n">
        <v>0.6728624012412068</v>
      </c>
      <c r="DY44" s="7" t="n">
        <v>0.4888526494649458</v>
      </c>
      <c r="DZ44" s="7" t="n">
        <v>0.8202416447984578</v>
      </c>
      <c r="EA44" s="7" t="n">
        <v>0.4962423475651512</v>
      </c>
      <c r="EB44" s="7" t="n">
        <v>0.5199333685376278</v>
      </c>
      <c r="EC44" s="7" t="n">
        <v>0.5594725675496077</v>
      </c>
      <c r="ED44" s="7" t="n">
        <v>0.6459907390871933</v>
      </c>
      <c r="EE44" s="7" t="n">
        <v>0.5797807473984864</v>
      </c>
      <c r="EF44" s="7" t="n">
        <v>0.471351736488057</v>
      </c>
      <c r="EG44" s="7" t="n">
        <v>0.6516313281636693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0.9008911931694207</v>
      </c>
      <c r="D45" s="7" t="n">
        <v>0.9205826156137246</v>
      </c>
      <c r="E45" s="7" t="n">
        <v>0.3784247482599722</v>
      </c>
      <c r="F45" s="7" t="n">
        <v>0.8291530310617615</v>
      </c>
      <c r="G45" s="7" t="n">
        <v>0.7009417695506628</v>
      </c>
      <c r="H45" s="7" t="n">
        <v>0.5976137980772163</v>
      </c>
      <c r="I45" s="7" t="n">
        <v>0.8940295526556272</v>
      </c>
      <c r="J45" s="7" t="n">
        <v>0.9651955397931445</v>
      </c>
      <c r="K45" s="7" t="n">
        <v>0.7170184667917919</v>
      </c>
      <c r="L45" s="7" t="n">
        <v>0.7297426915927705</v>
      </c>
      <c r="M45" s="7" t="n">
        <v>0.6704307850358294</v>
      </c>
      <c r="N45" s="7" t="n">
        <v>0.7441797065109657</v>
      </c>
      <c r="O45" s="7" t="n">
        <v>0.8196008068909613</v>
      </c>
      <c r="P45" s="7" t="n">
        <v>0.742125398539305</v>
      </c>
      <c r="Q45" s="7" t="n">
        <v>0.8211955800338481</v>
      </c>
      <c r="R45" s="7" t="n">
        <v>0.7719932030238984</v>
      </c>
      <c r="S45" s="7" t="n">
        <v>0.6412331178901723</v>
      </c>
      <c r="T45" s="7" t="n">
        <v>0.5500616763385717</v>
      </c>
      <c r="U45" s="7" t="n">
        <v>0.506889272433275</v>
      </c>
      <c r="V45" s="7" t="n">
        <v>0.8415334869995148</v>
      </c>
      <c r="W45" s="7" t="n">
        <v>0.8559958339752459</v>
      </c>
      <c r="X45" s="7" t="n">
        <v>0.9577831389256672</v>
      </c>
      <c r="Y45" s="7" t="n">
        <v>0.9112112262415726</v>
      </c>
      <c r="Z45" s="7" t="n">
        <v>0.9730398439816673</v>
      </c>
      <c r="AA45" s="7" t="n">
        <v>0.8074139147762874</v>
      </c>
      <c r="AB45" s="7" t="n">
        <v>0.4875883748745129</v>
      </c>
      <c r="AC45" s="7" t="n">
        <v>0.2803784599613293</v>
      </c>
      <c r="AD45" s="7" t="n">
        <v>0.6543268766016613</v>
      </c>
      <c r="AE45" s="7" t="n">
        <v>0.8127108442499156</v>
      </c>
      <c r="AF45" s="7" t="n">
        <v>0.6883106126475247</v>
      </c>
      <c r="AG45" s="7" t="n">
        <v>0.597022136861467</v>
      </c>
      <c r="AH45" s="7" t="n">
        <v>0.8013479547528987</v>
      </c>
      <c r="AI45" s="7" t="n">
        <v>0.8157749134668786</v>
      </c>
      <c r="AJ45" s="7" t="n">
        <v>0.8325636905008281</v>
      </c>
      <c r="AK45" s="7" t="n">
        <v>0.9736118989215904</v>
      </c>
      <c r="AL45" s="7" t="n">
        <v>0.9566291906833839</v>
      </c>
      <c r="AM45" s="7" t="n">
        <v>0.9665229530438958</v>
      </c>
      <c r="AN45" s="7" t="n">
        <v>0.8005514467674034</v>
      </c>
      <c r="AO45" s="7" t="n">
        <v>0.8810839195112636</v>
      </c>
      <c r="AP45" s="7" t="n">
        <v>0.9677366736552028</v>
      </c>
      <c r="AQ45" s="7" t="n">
        <v>0.887564578890317</v>
      </c>
      <c r="AR45" s="7" t="n">
        <v>0.7878171997861114</v>
      </c>
      <c r="AS45" s="7" t="n">
        <v>0.835234225354884</v>
      </c>
      <c r="AT45" s="7" t="n">
        <v>1</v>
      </c>
      <c r="AU45" s="7" t="n">
        <v>0.904992113792357</v>
      </c>
      <c r="AV45" s="7" t="n">
        <v>0.7884704835609976</v>
      </c>
      <c r="AW45" s="7" t="n">
        <v>0.9673437060540533</v>
      </c>
      <c r="AX45" s="7" t="n">
        <v>0.8396860807273338</v>
      </c>
      <c r="AY45" s="7" t="n">
        <v>0.995215379110725</v>
      </c>
      <c r="AZ45" s="7" t="n">
        <v>0.6883105827390527</v>
      </c>
      <c r="BA45" s="7" t="n">
        <v>0.9202059206959696</v>
      </c>
      <c r="BB45" s="7" t="n">
        <v>0.7878311749578781</v>
      </c>
      <c r="BC45" s="7" t="n">
        <v>0.6015076530367242</v>
      </c>
      <c r="BD45" s="7" t="n">
        <v>0.7279662156698309</v>
      </c>
      <c r="BE45" s="7" t="n">
        <v>0.9030757668217541</v>
      </c>
      <c r="BF45" s="7" t="n">
        <v>0.8675913946652052</v>
      </c>
      <c r="BG45" s="7" t="n">
        <v>0.3076306698316854</v>
      </c>
      <c r="BH45" s="7" t="n">
        <v>0.6214209873762255</v>
      </c>
      <c r="BI45" s="7" t="n">
        <v>0.7405511267226397</v>
      </c>
      <c r="BJ45" s="7" t="n">
        <v>0.7471927425092901</v>
      </c>
      <c r="BK45" s="7" t="n">
        <v>0.4452879812151132</v>
      </c>
      <c r="BL45" s="7" t="n">
        <v>0.906012777840139</v>
      </c>
      <c r="BM45" s="7" t="n">
        <v>0.7338944427348379</v>
      </c>
      <c r="BN45" s="7" t="n">
        <v>0.7543002048556822</v>
      </c>
      <c r="BO45" s="7" t="n">
        <v>0.5602281197045303</v>
      </c>
      <c r="BP45" s="7" t="n">
        <v>0.7359912021969992</v>
      </c>
      <c r="BQ45" s="7" t="n">
        <v>0.7126913851617397</v>
      </c>
      <c r="BR45" s="7" t="n">
        <v>0.6071032325936268</v>
      </c>
      <c r="BS45" s="7" t="n">
        <v>0.5975488669969625</v>
      </c>
      <c r="BT45" s="7" t="n">
        <v>0.7907982456556309</v>
      </c>
      <c r="BU45" s="7" t="n">
        <v>0.8244473306606341</v>
      </c>
      <c r="BV45" s="7" t="n">
        <v>0.7669436164757457</v>
      </c>
      <c r="BW45" s="7" t="n">
        <v>0.5682539501754021</v>
      </c>
      <c r="BX45" s="7" t="n">
        <v>0.7916724628158609</v>
      </c>
      <c r="BY45" s="7" t="n">
        <v>0.7827200179858883</v>
      </c>
      <c r="BZ45" s="7" t="n">
        <v>0.8052736240735908</v>
      </c>
      <c r="CA45" s="7" t="n">
        <v>0.437564452903624</v>
      </c>
      <c r="CB45" s="7" t="n">
        <v>0.7995735744859418</v>
      </c>
      <c r="CC45" s="7" t="n">
        <v>0.7817119073693445</v>
      </c>
      <c r="CD45" s="7" t="n">
        <v>0.636681933130295</v>
      </c>
      <c r="CE45" s="7" t="n">
        <v>0.7561062061631336</v>
      </c>
      <c r="CF45" s="7" t="n">
        <v>0.4975664432105941</v>
      </c>
      <c r="CG45" s="7" t="n">
        <v>0.8229864413661462</v>
      </c>
      <c r="CH45" s="7" t="n">
        <v>0.8658654449632249</v>
      </c>
      <c r="CI45" s="7" t="n">
        <v>0.5827530033002545</v>
      </c>
      <c r="CJ45" s="7" t="n">
        <v>0.707466950243249</v>
      </c>
      <c r="CK45" s="7" t="n">
        <v>0.6922061535983773</v>
      </c>
      <c r="CL45" s="7" t="n">
        <v>0.8009943563242194</v>
      </c>
      <c r="CM45" s="7" t="n">
        <v>0.789539548724414</v>
      </c>
      <c r="CN45" s="7" t="n">
        <v>0.8710299963761552</v>
      </c>
      <c r="CO45" s="7" t="n">
        <v>0.6885455927413373</v>
      </c>
      <c r="CP45" s="7" t="n">
        <v>0.8121588740165101</v>
      </c>
      <c r="CQ45" s="7" t="n">
        <v>0.7886103957791261</v>
      </c>
      <c r="CR45" s="7" t="n">
        <v>0.781608861794457</v>
      </c>
      <c r="CS45" s="7" t="n">
        <v>0.7544521795442279</v>
      </c>
      <c r="CT45" s="7" t="n">
        <v>0.901028518942402</v>
      </c>
      <c r="CU45" s="7" t="n">
        <v>0.1426601526973595</v>
      </c>
      <c r="CV45" s="7" t="n">
        <v>0.8734330735960361</v>
      </c>
      <c r="CW45" s="7" t="n">
        <v>0.9039377861665023</v>
      </c>
      <c r="CX45" s="7" t="n">
        <v>0.7679645874969417</v>
      </c>
      <c r="CY45" s="7" t="n">
        <v>0.8038497218782372</v>
      </c>
      <c r="CZ45" s="7" t="n">
        <v>0.7502884498947355</v>
      </c>
      <c r="DA45" s="7" t="n">
        <v>0.8102884895453576</v>
      </c>
      <c r="DB45" s="7" t="n">
        <v>0.7329619661928137</v>
      </c>
      <c r="DC45" s="7" t="n">
        <v>0.8086723585392727</v>
      </c>
      <c r="DD45" s="7" t="n">
        <v>0.9052814786999154</v>
      </c>
      <c r="DE45" s="7" t="n">
        <v>0.869661299552051</v>
      </c>
      <c r="DF45" s="7" t="n">
        <v>0.7699411339950478</v>
      </c>
      <c r="DG45" s="7" t="n">
        <v>0.7637193040863208</v>
      </c>
      <c r="DH45" s="7" t="n">
        <v>0.6476642055263782</v>
      </c>
      <c r="DI45" s="7" t="n">
        <v>0.7537681075039326</v>
      </c>
      <c r="DJ45" s="7" t="n">
        <v>0.7150495853245233</v>
      </c>
      <c r="DK45" s="7" t="n">
        <v>0.6871484568904483</v>
      </c>
      <c r="DL45" s="7" t="n">
        <v>0.8410690236296192</v>
      </c>
      <c r="DM45" s="7" t="n">
        <v>0.6249576883860357</v>
      </c>
      <c r="DN45" s="7" t="n">
        <v>0.6578052328225715</v>
      </c>
      <c r="DO45" s="7" t="n">
        <v>0.7055196305724607</v>
      </c>
      <c r="DP45" s="7" t="n">
        <v>0.7133630367194075</v>
      </c>
      <c r="DQ45" s="7" t="n">
        <v>0.8010762631035331</v>
      </c>
      <c r="DR45" s="7" t="n">
        <v>0.8490699965134293</v>
      </c>
      <c r="DS45" s="7" t="n">
        <v>0.7170944346326167</v>
      </c>
      <c r="DT45" s="7" t="n">
        <v>0.6893600005126699</v>
      </c>
      <c r="DU45" s="7" t="n">
        <v>0.4714274948517259</v>
      </c>
      <c r="DV45" s="7" t="n">
        <v>0.5553770187293584</v>
      </c>
      <c r="DW45" s="7" t="n">
        <v>0.7113440081317133</v>
      </c>
      <c r="DX45" s="7" t="n">
        <v>0.876208636442789</v>
      </c>
      <c r="DY45" s="7" t="n">
        <v>0.3034438089460387</v>
      </c>
      <c r="DZ45" s="7" t="n">
        <v>0.9194925757978263</v>
      </c>
      <c r="EA45" s="7" t="n">
        <v>0.709376327090004</v>
      </c>
      <c r="EB45" s="7" t="n">
        <v>0.4040486403391955</v>
      </c>
      <c r="EC45" s="7" t="n">
        <v>0.75345161503164</v>
      </c>
      <c r="ED45" s="7" t="n">
        <v>0.7210358245459744</v>
      </c>
      <c r="EE45" s="7" t="n">
        <v>0.3803227709459742</v>
      </c>
      <c r="EF45" s="7" t="n">
        <v>0.6780087950716442</v>
      </c>
      <c r="EG45" s="7" t="n">
        <v>0.4617331345899824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0.9054859691022513</v>
      </c>
      <c r="D46" s="7" t="n">
        <v>0.9131200088860311</v>
      </c>
      <c r="E46" s="7" t="n">
        <v>0.4059317975502799</v>
      </c>
      <c r="F46" s="7" t="n">
        <v>0.8156061321557974</v>
      </c>
      <c r="G46" s="7" t="n">
        <v>0.7319940339559224</v>
      </c>
      <c r="H46" s="7" t="n">
        <v>0.5583591614805617</v>
      </c>
      <c r="I46" s="7" t="n">
        <v>0.813980850229693</v>
      </c>
      <c r="J46" s="7" t="n">
        <v>0.9197735055808215</v>
      </c>
      <c r="K46" s="7" t="n">
        <v>0.7598946552024491</v>
      </c>
      <c r="L46" s="7" t="n">
        <v>0.7060521604740441</v>
      </c>
      <c r="M46" s="7" t="n">
        <v>0.7175498429583711</v>
      </c>
      <c r="N46" s="7" t="n">
        <v>0.7906451151783184</v>
      </c>
      <c r="O46" s="7" t="n">
        <v>0.8193726818840603</v>
      </c>
      <c r="P46" s="7" t="n">
        <v>0.72208307636549</v>
      </c>
      <c r="Q46" s="7" t="n">
        <v>0.8150236069929333</v>
      </c>
      <c r="R46" s="7" t="n">
        <v>0.7279802075339261</v>
      </c>
      <c r="S46" s="7" t="n">
        <v>0.5904872994052247</v>
      </c>
      <c r="T46" s="7" t="n">
        <v>0.5332000761898055</v>
      </c>
      <c r="U46" s="7" t="n">
        <v>0.5295675120166345</v>
      </c>
      <c r="V46" s="7" t="n">
        <v>0.8535113064525858</v>
      </c>
      <c r="W46" s="7" t="n">
        <v>0.851425237299298</v>
      </c>
      <c r="X46" s="7" t="n">
        <v>0.8901805420177165</v>
      </c>
      <c r="Y46" s="7" t="n">
        <v>0.9144951710781362</v>
      </c>
      <c r="Z46" s="7" t="n">
        <v>0.9425790371847991</v>
      </c>
      <c r="AA46" s="7" t="n">
        <v>0.7473296540385682</v>
      </c>
      <c r="AB46" s="7" t="n">
        <v>0.4988552579409573</v>
      </c>
      <c r="AC46" s="7" t="n">
        <v>0.2757786257720202</v>
      </c>
      <c r="AD46" s="7" t="n">
        <v>0.6204151161168083</v>
      </c>
      <c r="AE46" s="7" t="n">
        <v>0.7737489226263452</v>
      </c>
      <c r="AF46" s="7" t="n">
        <v>0.7074930069384134</v>
      </c>
      <c r="AG46" s="7" t="n">
        <v>0.6280259015842026</v>
      </c>
      <c r="AH46" s="7" t="n">
        <v>0.7323682269473071</v>
      </c>
      <c r="AI46" s="7" t="n">
        <v>0.7797605233210538</v>
      </c>
      <c r="AJ46" s="7" t="n">
        <v>0.8195758568844812</v>
      </c>
      <c r="AK46" s="7" t="n">
        <v>0.9251099488313888</v>
      </c>
      <c r="AL46" s="7" t="n">
        <v>0.8875858365597362</v>
      </c>
      <c r="AM46" s="7" t="n">
        <v>0.9134814295881594</v>
      </c>
      <c r="AN46" s="7" t="n">
        <v>0.8180351006347703</v>
      </c>
      <c r="AO46" s="7" t="n">
        <v>0.8633120281907896</v>
      </c>
      <c r="AP46" s="7" t="n">
        <v>0.9105168886711648</v>
      </c>
      <c r="AQ46" s="7" t="n">
        <v>0.8083286625925803</v>
      </c>
      <c r="AR46" s="7" t="n">
        <v>0.8006928948958253</v>
      </c>
      <c r="AS46" s="7" t="n">
        <v>0.7616433622844825</v>
      </c>
      <c r="AT46" s="7" t="n">
        <v>0.904992113792357</v>
      </c>
      <c r="AU46" s="7" t="n">
        <v>1</v>
      </c>
      <c r="AV46" s="7" t="n">
        <v>0.750718897949858</v>
      </c>
      <c r="AW46" s="7" t="n">
        <v>0.9045116687600506</v>
      </c>
      <c r="AX46" s="7" t="n">
        <v>0.8020315122375083</v>
      </c>
      <c r="AY46" s="7" t="n">
        <v>0.8914256115597593</v>
      </c>
      <c r="AZ46" s="7" t="n">
        <v>0.7074929755444276</v>
      </c>
      <c r="BA46" s="7" t="n">
        <v>0.9906008785169901</v>
      </c>
      <c r="BB46" s="7" t="n">
        <v>0.8106978487637236</v>
      </c>
      <c r="BC46" s="7" t="n">
        <v>0.6509610194438841</v>
      </c>
      <c r="BD46" s="7" t="n">
        <v>0.7536765927818931</v>
      </c>
      <c r="BE46" s="7" t="n">
        <v>0.9954950012344953</v>
      </c>
      <c r="BF46" s="7" t="n">
        <v>0.7831105193177746</v>
      </c>
      <c r="BG46" s="7" t="n">
        <v>0.3200838946028438</v>
      </c>
      <c r="BH46" s="7" t="n">
        <v>0.5838381152313767</v>
      </c>
      <c r="BI46" s="7" t="n">
        <v>0.6907399818286171</v>
      </c>
      <c r="BJ46" s="7" t="n">
        <v>0.7843351050818367</v>
      </c>
      <c r="BK46" s="7" t="n">
        <v>0.4577559979858064</v>
      </c>
      <c r="BL46" s="7" t="n">
        <v>0.8304880827547642</v>
      </c>
      <c r="BM46" s="7" t="n">
        <v>0.7423286541185136</v>
      </c>
      <c r="BN46" s="7" t="n">
        <v>0.7721337242335791</v>
      </c>
      <c r="BO46" s="7" t="n">
        <v>0.610288442288336</v>
      </c>
      <c r="BP46" s="7" t="n">
        <v>0.7226383130682964</v>
      </c>
      <c r="BQ46" s="7" t="n">
        <v>0.7086168075718986</v>
      </c>
      <c r="BR46" s="7" t="n">
        <v>0.5922708013423251</v>
      </c>
      <c r="BS46" s="7" t="n">
        <v>0.6282782553214102</v>
      </c>
      <c r="BT46" s="7" t="n">
        <v>0.7876736808713372</v>
      </c>
      <c r="BU46" s="7" t="n">
        <v>0.797731607350002</v>
      </c>
      <c r="BV46" s="7" t="n">
        <v>0.6749024752975408</v>
      </c>
      <c r="BW46" s="7" t="n">
        <v>0.6183249810393707</v>
      </c>
      <c r="BX46" s="7" t="n">
        <v>0.7719652635534656</v>
      </c>
      <c r="BY46" s="7" t="n">
        <v>0.730899494374006</v>
      </c>
      <c r="BZ46" s="7" t="n">
        <v>0.7585591440300242</v>
      </c>
      <c r="CA46" s="7" t="n">
        <v>0.4240867670424545</v>
      </c>
      <c r="CB46" s="7" t="n">
        <v>0.7535312790572876</v>
      </c>
      <c r="CC46" s="7" t="n">
        <v>0.762915450802168</v>
      </c>
      <c r="CD46" s="7" t="n">
        <v>0.6560054757888908</v>
      </c>
      <c r="CE46" s="7" t="n">
        <v>0.7376358535876617</v>
      </c>
      <c r="CF46" s="7" t="n">
        <v>0.5146545588642489</v>
      </c>
      <c r="CG46" s="7" t="n">
        <v>0.867636270968595</v>
      </c>
      <c r="CH46" s="7" t="n">
        <v>0.7825812294651017</v>
      </c>
      <c r="CI46" s="7" t="n">
        <v>0.6036315188444789</v>
      </c>
      <c r="CJ46" s="7" t="n">
        <v>0.6741011288003402</v>
      </c>
      <c r="CK46" s="7" t="n">
        <v>0.710012874941619</v>
      </c>
      <c r="CL46" s="7" t="n">
        <v>0.7813985877900813</v>
      </c>
      <c r="CM46" s="7" t="n">
        <v>0.7112570270890024</v>
      </c>
      <c r="CN46" s="7" t="n">
        <v>0.839882764278871</v>
      </c>
      <c r="CO46" s="7" t="n">
        <v>0.5909243550190441</v>
      </c>
      <c r="CP46" s="7" t="n">
        <v>0.7640322477764873</v>
      </c>
      <c r="CQ46" s="7" t="n">
        <v>0.792900175366148</v>
      </c>
      <c r="CR46" s="7" t="n">
        <v>0.7457814240512861</v>
      </c>
      <c r="CS46" s="7" t="n">
        <v>0.6805089708828057</v>
      </c>
      <c r="CT46" s="7" t="n">
        <v>0.8432130963628118</v>
      </c>
      <c r="CU46" s="7" t="n">
        <v>0.1102845809167051</v>
      </c>
      <c r="CV46" s="7" t="n">
        <v>0.8683290162357886</v>
      </c>
      <c r="CW46" s="7" t="n">
        <v>0.9981722966036597</v>
      </c>
      <c r="CX46" s="7" t="n">
        <v>0.7310611956898309</v>
      </c>
      <c r="CY46" s="7" t="n">
        <v>0.748639596224654</v>
      </c>
      <c r="CZ46" s="7" t="n">
        <v>0.7310069106457777</v>
      </c>
      <c r="DA46" s="7" t="n">
        <v>0.780554639540031</v>
      </c>
      <c r="DB46" s="7" t="n">
        <v>0.746265189866089</v>
      </c>
      <c r="DC46" s="7" t="n">
        <v>0.8310666534372098</v>
      </c>
      <c r="DD46" s="7" t="n">
        <v>0.8769732863604456</v>
      </c>
      <c r="DE46" s="7" t="n">
        <v>0.7838187471123088</v>
      </c>
      <c r="DF46" s="7" t="n">
        <v>0.7584384491800362</v>
      </c>
      <c r="DG46" s="7" t="n">
        <v>0.6737812675963293</v>
      </c>
      <c r="DH46" s="7" t="n">
        <v>0.6751548444069498</v>
      </c>
      <c r="DI46" s="7" t="n">
        <v>0.769884840233875</v>
      </c>
      <c r="DJ46" s="7" t="n">
        <v>0.7215650153667775</v>
      </c>
      <c r="DK46" s="7" t="n">
        <v>0.7002198802564794</v>
      </c>
      <c r="DL46" s="7" t="n">
        <v>0.843195441741789</v>
      </c>
      <c r="DM46" s="7" t="n">
        <v>0.6525930827591554</v>
      </c>
      <c r="DN46" s="7" t="n">
        <v>0.6981472985327644</v>
      </c>
      <c r="DO46" s="7" t="n">
        <v>0.7424016581405376</v>
      </c>
      <c r="DP46" s="7" t="n">
        <v>0.712243731151338</v>
      </c>
      <c r="DQ46" s="7" t="n">
        <v>0.7249868265861513</v>
      </c>
      <c r="DR46" s="7" t="n">
        <v>0.7378379488697466</v>
      </c>
      <c r="DS46" s="7" t="n">
        <v>0.7517190852225427</v>
      </c>
      <c r="DT46" s="7" t="n">
        <v>0.7037759947040116</v>
      </c>
      <c r="DU46" s="7" t="n">
        <v>0.4578572956869773</v>
      </c>
      <c r="DV46" s="7" t="n">
        <v>0.5347602745397618</v>
      </c>
      <c r="DW46" s="7" t="n">
        <v>0.7424923217448888</v>
      </c>
      <c r="DX46" s="7" t="n">
        <v>0.7769277276465654</v>
      </c>
      <c r="DY46" s="7" t="n">
        <v>0.3137217493677513</v>
      </c>
      <c r="DZ46" s="7" t="n">
        <v>0.9776215322224039</v>
      </c>
      <c r="EA46" s="7" t="n">
        <v>0.74068963307776</v>
      </c>
      <c r="EB46" s="7" t="n">
        <v>0.408570092906089</v>
      </c>
      <c r="EC46" s="7" t="n">
        <v>0.7892964881139036</v>
      </c>
      <c r="ED46" s="7" t="n">
        <v>0.6925395902589521</v>
      </c>
      <c r="EE46" s="7" t="n">
        <v>0.3983556992290984</v>
      </c>
      <c r="EF46" s="7" t="n">
        <v>0.6766497451914981</v>
      </c>
      <c r="EG46" s="7" t="n">
        <v>0.4507900509081652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0.7505392615403127</v>
      </c>
      <c r="D47" s="7" t="n">
        <v>0.7407087299766059</v>
      </c>
      <c r="E47" s="7" t="n">
        <v>0.2715305161911827</v>
      </c>
      <c r="F47" s="7" t="n">
        <v>0.6378099136873743</v>
      </c>
      <c r="G47" s="7" t="n">
        <v>0.5264536750760542</v>
      </c>
      <c r="H47" s="7" t="n">
        <v>0.4143931965711599</v>
      </c>
      <c r="I47" s="7" t="n">
        <v>0.7845872024214412</v>
      </c>
      <c r="J47" s="7" t="n">
        <v>0.7597515372478321</v>
      </c>
      <c r="K47" s="7" t="n">
        <v>0.610130475797859</v>
      </c>
      <c r="L47" s="7" t="n">
        <v>0.8621545826434359</v>
      </c>
      <c r="M47" s="7" t="n">
        <v>0.5382364667402815</v>
      </c>
      <c r="N47" s="7" t="n">
        <v>0.666596275828837</v>
      </c>
      <c r="O47" s="7" t="n">
        <v>0.7008675057363376</v>
      </c>
      <c r="P47" s="7" t="n">
        <v>0.6133489733725018</v>
      </c>
      <c r="Q47" s="7" t="n">
        <v>0.7169081397364688</v>
      </c>
      <c r="R47" s="7" t="n">
        <v>0.6633696081507348</v>
      </c>
      <c r="S47" s="7" t="n">
        <v>0.4463479602974806</v>
      </c>
      <c r="T47" s="7" t="n">
        <v>0.4994182113306185</v>
      </c>
      <c r="U47" s="7" t="n">
        <v>0.3715478162612796</v>
      </c>
      <c r="V47" s="7" t="n">
        <v>0.7497182731910044</v>
      </c>
      <c r="W47" s="7" t="n">
        <v>0.6816373355713413</v>
      </c>
      <c r="X47" s="7" t="n">
        <v>0.7608443548816075</v>
      </c>
      <c r="Y47" s="7" t="n">
        <v>0.7996234990280049</v>
      </c>
      <c r="Z47" s="7" t="n">
        <v>0.7934677961124729</v>
      </c>
      <c r="AA47" s="7" t="n">
        <v>0.9454022017430869</v>
      </c>
      <c r="AB47" s="7" t="n">
        <v>0.3844530396865046</v>
      </c>
      <c r="AC47" s="7" t="n">
        <v>0.1908311839661636</v>
      </c>
      <c r="AD47" s="7" t="n">
        <v>0.4759393879192078</v>
      </c>
      <c r="AE47" s="7" t="n">
        <v>0.9617471862955767</v>
      </c>
      <c r="AF47" s="7" t="n">
        <v>0.5525500879302635</v>
      </c>
      <c r="AG47" s="7" t="n">
        <v>0.5037346649237039</v>
      </c>
      <c r="AH47" s="7" t="n">
        <v>0.6629999032668782</v>
      </c>
      <c r="AI47" s="7" t="n">
        <v>0.9600991137716939</v>
      </c>
      <c r="AJ47" s="7" t="n">
        <v>0.6754359834628162</v>
      </c>
      <c r="AK47" s="7" t="n">
        <v>0.8081607410465838</v>
      </c>
      <c r="AL47" s="7" t="n">
        <v>0.7900144984446773</v>
      </c>
      <c r="AM47" s="7" t="n">
        <v>0.8191567236382045</v>
      </c>
      <c r="AN47" s="7" t="n">
        <v>0.7479246452369821</v>
      </c>
      <c r="AO47" s="7" t="n">
        <v>0.7890009756353061</v>
      </c>
      <c r="AP47" s="7" t="n">
        <v>0.7963504729181665</v>
      </c>
      <c r="AQ47" s="7" t="n">
        <v>0.6726749254442292</v>
      </c>
      <c r="AR47" s="7" t="n">
        <v>0.7223133733905646</v>
      </c>
      <c r="AS47" s="7" t="n">
        <v>0.6315063110679768</v>
      </c>
      <c r="AT47" s="7" t="n">
        <v>0.7884704835609976</v>
      </c>
      <c r="AU47" s="7" t="n">
        <v>0.750718897949858</v>
      </c>
      <c r="AV47" s="7" t="n">
        <v>1</v>
      </c>
      <c r="AW47" s="7" t="n">
        <v>0.8004458523887691</v>
      </c>
      <c r="AX47" s="7" t="n">
        <v>0.701563235450789</v>
      </c>
      <c r="AY47" s="7" t="n">
        <v>0.7785130610188578</v>
      </c>
      <c r="AZ47" s="7" t="n">
        <v>0.5525500763766547</v>
      </c>
      <c r="BA47" s="7" t="n">
        <v>0.7551340355644962</v>
      </c>
      <c r="BB47" s="7" t="n">
        <v>0.6805935027086265</v>
      </c>
      <c r="BC47" s="7" t="n">
        <v>0.6210757623144365</v>
      </c>
      <c r="BD47" s="7" t="n">
        <v>0.6366100229177395</v>
      </c>
      <c r="BE47" s="7" t="n">
        <v>0.7494659377810564</v>
      </c>
      <c r="BF47" s="7" t="n">
        <v>0.7187227237066477</v>
      </c>
      <c r="BG47" s="7" t="n">
        <v>0.1668547369348664</v>
      </c>
      <c r="BH47" s="7" t="n">
        <v>0.4368351292539556</v>
      </c>
      <c r="BI47" s="7" t="n">
        <v>0.9443290384387715</v>
      </c>
      <c r="BJ47" s="7" t="n">
        <v>0.5801155194238485</v>
      </c>
      <c r="BK47" s="7" t="n">
        <v>0.4200996445738738</v>
      </c>
      <c r="BL47" s="7" t="n">
        <v>0.6775194803690937</v>
      </c>
      <c r="BM47" s="7" t="n">
        <v>0.6385626060449828</v>
      </c>
      <c r="BN47" s="7" t="n">
        <v>0.6989766211805768</v>
      </c>
      <c r="BO47" s="7" t="n">
        <v>0.6139116860706634</v>
      </c>
      <c r="BP47" s="7" t="n">
        <v>0.4986495598819611</v>
      </c>
      <c r="BQ47" s="7" t="n">
        <v>0.6415516718468703</v>
      </c>
      <c r="BR47" s="7" t="n">
        <v>0.5017348550364255</v>
      </c>
      <c r="BS47" s="7" t="n">
        <v>0.6590773766699961</v>
      </c>
      <c r="BT47" s="7" t="n">
        <v>0.7076392207439621</v>
      </c>
      <c r="BU47" s="7" t="n">
        <v>0.6438523639983564</v>
      </c>
      <c r="BV47" s="7" t="n">
        <v>0.5733179906303635</v>
      </c>
      <c r="BW47" s="7" t="n">
        <v>0.501196868817649</v>
      </c>
      <c r="BX47" s="7" t="n">
        <v>0.6689061182951219</v>
      </c>
      <c r="BY47" s="7" t="n">
        <v>0.6569255724129219</v>
      </c>
      <c r="BZ47" s="7" t="n">
        <v>0.9643723130564202</v>
      </c>
      <c r="CA47" s="7" t="n">
        <v>0.2977961386931278</v>
      </c>
      <c r="CB47" s="7" t="n">
        <v>0.9804514904063925</v>
      </c>
      <c r="CC47" s="7" t="n">
        <v>0.6986471533806831</v>
      </c>
      <c r="CD47" s="7" t="n">
        <v>0.666421373303277</v>
      </c>
      <c r="CE47" s="7" t="n">
        <v>0.6872569724294953</v>
      </c>
      <c r="CF47" s="7" t="n">
        <v>0.3813417938749212</v>
      </c>
      <c r="CG47" s="7" t="n">
        <v>0.7119259554763412</v>
      </c>
      <c r="CH47" s="7" t="n">
        <v>0.718120022219584</v>
      </c>
      <c r="CI47" s="7" t="n">
        <v>0.5135016348076021</v>
      </c>
      <c r="CJ47" s="7" t="n">
        <v>0.525567170804311</v>
      </c>
      <c r="CK47" s="7" t="n">
        <v>0.587517848082411</v>
      </c>
      <c r="CL47" s="7" t="n">
        <v>0.6742376859194485</v>
      </c>
      <c r="CM47" s="7" t="n">
        <v>0.556901207731078</v>
      </c>
      <c r="CN47" s="7" t="n">
        <v>0.7099102016670891</v>
      </c>
      <c r="CO47" s="7" t="n">
        <v>0.4639959533050451</v>
      </c>
      <c r="CP47" s="7" t="n">
        <v>0.9393172716414221</v>
      </c>
      <c r="CQ47" s="7" t="n">
        <v>0.6460410637635263</v>
      </c>
      <c r="CR47" s="7" t="n">
        <v>0.9507913016500767</v>
      </c>
      <c r="CS47" s="7" t="n">
        <v>0.5188506863723404</v>
      </c>
      <c r="CT47" s="7" t="n">
        <v>0.7402353844908107</v>
      </c>
      <c r="CU47" s="7" t="n">
        <v>0.2090915503868004</v>
      </c>
      <c r="CV47" s="7" t="n">
        <v>0.7176513984007883</v>
      </c>
      <c r="CW47" s="7" t="n">
        <v>0.7543641880925867</v>
      </c>
      <c r="CX47" s="7" t="n">
        <v>0.7084336611436031</v>
      </c>
      <c r="CY47" s="7" t="n">
        <v>0.9461639088943579</v>
      </c>
      <c r="CZ47" s="7" t="n">
        <v>0.6953124839314676</v>
      </c>
      <c r="DA47" s="7" t="n">
        <v>0.6061592500004749</v>
      </c>
      <c r="DB47" s="7" t="n">
        <v>0.653810343823348</v>
      </c>
      <c r="DC47" s="7" t="n">
        <v>0.6714733955922292</v>
      </c>
      <c r="DD47" s="7" t="n">
        <v>0.7590799251734255</v>
      </c>
      <c r="DE47" s="7" t="n">
        <v>0.7124054811515842</v>
      </c>
      <c r="DF47" s="7" t="n">
        <v>0.6129633850339015</v>
      </c>
      <c r="DG47" s="7" t="n">
        <v>0.5382183426710528</v>
      </c>
      <c r="DH47" s="7" t="n">
        <v>0.5598700547833453</v>
      </c>
      <c r="DI47" s="7" t="n">
        <v>0.5905493223979104</v>
      </c>
      <c r="DJ47" s="7" t="n">
        <v>0.5843181789602937</v>
      </c>
      <c r="DK47" s="7" t="n">
        <v>0.6533838083677482</v>
      </c>
      <c r="DL47" s="7" t="n">
        <v>0.6934886689234662</v>
      </c>
      <c r="DM47" s="7" t="n">
        <v>0.5153836163670228</v>
      </c>
      <c r="DN47" s="7" t="n">
        <v>0.5160254804821952</v>
      </c>
      <c r="DO47" s="7" t="n">
        <v>0.5528091231325607</v>
      </c>
      <c r="DP47" s="7" t="n">
        <v>0.6237181945893358</v>
      </c>
      <c r="DQ47" s="7" t="n">
        <v>0.6069448614106502</v>
      </c>
      <c r="DR47" s="7" t="n">
        <v>0.6988410936707828</v>
      </c>
      <c r="DS47" s="7" t="n">
        <v>0.5679251443207134</v>
      </c>
      <c r="DT47" s="7" t="n">
        <v>0.5856522761286325</v>
      </c>
      <c r="DU47" s="7" t="n">
        <v>0.3324179261387893</v>
      </c>
      <c r="DV47" s="7" t="n">
        <v>0.4630813946365088</v>
      </c>
      <c r="DW47" s="7" t="n">
        <v>0.5601126289719111</v>
      </c>
      <c r="DX47" s="7" t="n">
        <v>0.6525564050359968</v>
      </c>
      <c r="DY47" s="7" t="n">
        <v>0.163057080339095</v>
      </c>
      <c r="DZ47" s="7" t="n">
        <v>0.7489771539889547</v>
      </c>
      <c r="EA47" s="7" t="n">
        <v>0.5568367974596335</v>
      </c>
      <c r="EB47" s="7" t="n">
        <v>0.3892081170308944</v>
      </c>
      <c r="EC47" s="7" t="n">
        <v>0.711442065884604</v>
      </c>
      <c r="ED47" s="7" t="n">
        <v>0.8806033365997031</v>
      </c>
      <c r="EE47" s="7" t="n">
        <v>0.2558219477940535</v>
      </c>
      <c r="EF47" s="7" t="n">
        <v>0.5930219358816063</v>
      </c>
      <c r="EG47" s="7" t="n">
        <v>0.3146924159703862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0.8553393138245148</v>
      </c>
      <c r="D48" s="7" t="n">
        <v>0.8627446663545466</v>
      </c>
      <c r="E48" s="7" t="n">
        <v>0.3002761529639698</v>
      </c>
      <c r="F48" s="7" t="n">
        <v>0.7495754878455898</v>
      </c>
      <c r="G48" s="7" t="n">
        <v>0.623666407463089</v>
      </c>
      <c r="H48" s="7" t="n">
        <v>0.5072667874078067</v>
      </c>
      <c r="I48" s="7" t="n">
        <v>0.8350820685141912</v>
      </c>
      <c r="J48" s="7" t="n">
        <v>0.9111952904789673</v>
      </c>
      <c r="K48" s="7" t="n">
        <v>0.7092084504050646</v>
      </c>
      <c r="L48" s="7" t="n">
        <v>0.7345055425034159</v>
      </c>
      <c r="M48" s="7" t="n">
        <v>0.6616692392909129</v>
      </c>
      <c r="N48" s="7" t="n">
        <v>0.7371577194092865</v>
      </c>
      <c r="O48" s="7" t="n">
        <v>0.8431652232963801</v>
      </c>
      <c r="P48" s="7" t="n">
        <v>0.7288172704520977</v>
      </c>
      <c r="Q48" s="7" t="n">
        <v>0.8297714366713459</v>
      </c>
      <c r="R48" s="7" t="n">
        <v>0.7178712117303303</v>
      </c>
      <c r="S48" s="7" t="n">
        <v>0.5552458293452768</v>
      </c>
      <c r="T48" s="7" t="n">
        <v>0.5472600702272609</v>
      </c>
      <c r="U48" s="7" t="n">
        <v>0.4364516962983606</v>
      </c>
      <c r="V48" s="7" t="n">
        <v>0.8481612440611104</v>
      </c>
      <c r="W48" s="7" t="n">
        <v>0.8012947174214458</v>
      </c>
      <c r="X48" s="7" t="n">
        <v>0.899823140891855</v>
      </c>
      <c r="Y48" s="7" t="n">
        <v>0.9089874512534746</v>
      </c>
      <c r="Z48" s="7" t="n">
        <v>0.9347559217251263</v>
      </c>
      <c r="AA48" s="7" t="n">
        <v>0.8021909293094641</v>
      </c>
      <c r="AB48" s="7" t="n">
        <v>0.4028669976824604</v>
      </c>
      <c r="AC48" s="7" t="n">
        <v>0.2251947166496835</v>
      </c>
      <c r="AD48" s="7" t="n">
        <v>0.5731811708787327</v>
      </c>
      <c r="AE48" s="7" t="n">
        <v>0.8133070634867534</v>
      </c>
      <c r="AF48" s="7" t="n">
        <v>0.6712110762938706</v>
      </c>
      <c r="AG48" s="7" t="n">
        <v>0.5664797208949587</v>
      </c>
      <c r="AH48" s="7" t="n">
        <v>0.8069541551328768</v>
      </c>
      <c r="AI48" s="7" t="n">
        <v>0.8170304412671928</v>
      </c>
      <c r="AJ48" s="7" t="n">
        <v>0.8236708779541076</v>
      </c>
      <c r="AK48" s="7" t="n">
        <v>0.9603667561680262</v>
      </c>
      <c r="AL48" s="7" t="n">
        <v>0.9270642950336015</v>
      </c>
      <c r="AM48" s="7" t="n">
        <v>0.993918558707047</v>
      </c>
      <c r="AN48" s="7" t="n">
        <v>0.816223102538594</v>
      </c>
      <c r="AO48" s="7" t="n">
        <v>0.9034418244509635</v>
      </c>
      <c r="AP48" s="7" t="n">
        <v>0.9936596015337635</v>
      </c>
      <c r="AQ48" s="7" t="n">
        <v>0.9231813751966856</v>
      </c>
      <c r="AR48" s="7" t="n">
        <v>0.8008116267497073</v>
      </c>
      <c r="AS48" s="7" t="n">
        <v>0.7269918200485582</v>
      </c>
      <c r="AT48" s="7" t="n">
        <v>0.9673437060540533</v>
      </c>
      <c r="AU48" s="7" t="n">
        <v>0.9045116687600506</v>
      </c>
      <c r="AV48" s="7" t="n">
        <v>0.8004458523887691</v>
      </c>
      <c r="AW48" s="7" t="n">
        <v>1</v>
      </c>
      <c r="AX48" s="7" t="n">
        <v>0.8607943810463338</v>
      </c>
      <c r="AY48" s="7" t="n">
        <v>0.9569892041397318</v>
      </c>
      <c r="AZ48" s="7" t="n">
        <v>0.6712110556301666</v>
      </c>
      <c r="BA48" s="7" t="n">
        <v>0.9100382294146186</v>
      </c>
      <c r="BB48" s="7" t="n">
        <v>0.7823040220632056</v>
      </c>
      <c r="BC48" s="7" t="n">
        <v>0.6185515724974112</v>
      </c>
      <c r="BD48" s="7" t="n">
        <v>0.7164115998470958</v>
      </c>
      <c r="BE48" s="7" t="n">
        <v>0.9079624930868956</v>
      </c>
      <c r="BF48" s="7" t="n">
        <v>0.8905077561456105</v>
      </c>
      <c r="BG48" s="7" t="n">
        <v>0.2037723220364229</v>
      </c>
      <c r="BH48" s="7" t="n">
        <v>0.5526148998902344</v>
      </c>
      <c r="BI48" s="7" t="n">
        <v>0.7538291513170763</v>
      </c>
      <c r="BJ48" s="7" t="n">
        <v>0.705772653508869</v>
      </c>
      <c r="BK48" s="7" t="n">
        <v>0.415776658650622</v>
      </c>
      <c r="BL48" s="7" t="n">
        <v>0.8321465911635236</v>
      </c>
      <c r="BM48" s="7" t="n">
        <v>0.7569260925611465</v>
      </c>
      <c r="BN48" s="7" t="n">
        <v>0.7648069742527311</v>
      </c>
      <c r="BO48" s="7" t="n">
        <v>0.5681399871675022</v>
      </c>
      <c r="BP48" s="7" t="n">
        <v>0.6861824313291923</v>
      </c>
      <c r="BQ48" s="7" t="n">
        <v>0.7310222750878335</v>
      </c>
      <c r="BR48" s="7" t="n">
        <v>0.5854063107973233</v>
      </c>
      <c r="BS48" s="7" t="n">
        <v>0.5742449799715916</v>
      </c>
      <c r="BT48" s="7" t="n">
        <v>0.7935531549026535</v>
      </c>
      <c r="BU48" s="7" t="n">
        <v>0.8073922185544279</v>
      </c>
      <c r="BV48" s="7" t="n">
        <v>0.6914861081853687</v>
      </c>
      <c r="BW48" s="7" t="n">
        <v>0.5455186886657674</v>
      </c>
      <c r="BX48" s="7" t="n">
        <v>0.7988425998756545</v>
      </c>
      <c r="BY48" s="7" t="n">
        <v>0.7830673325845894</v>
      </c>
      <c r="BZ48" s="7" t="n">
        <v>0.8133015042005591</v>
      </c>
      <c r="CA48" s="7" t="n">
        <v>0.3365271127638996</v>
      </c>
      <c r="CB48" s="7" t="n">
        <v>0.8117689852604011</v>
      </c>
      <c r="CC48" s="7" t="n">
        <v>0.7984038779242514</v>
      </c>
      <c r="CD48" s="7" t="n">
        <v>0.6506037142547694</v>
      </c>
      <c r="CE48" s="7" t="n">
        <v>0.7618728960112353</v>
      </c>
      <c r="CF48" s="7" t="n">
        <v>0.4116648498054757</v>
      </c>
      <c r="CG48" s="7" t="n">
        <v>0.8410132618594814</v>
      </c>
      <c r="CH48" s="7" t="n">
        <v>0.8895695994736489</v>
      </c>
      <c r="CI48" s="7" t="n">
        <v>0.5354920230704259</v>
      </c>
      <c r="CJ48" s="7" t="n">
        <v>0.6340903153954043</v>
      </c>
      <c r="CK48" s="7" t="n">
        <v>0.6734997745936541</v>
      </c>
      <c r="CL48" s="7" t="n">
        <v>0.8123033389029654</v>
      </c>
      <c r="CM48" s="7" t="n">
        <v>0.797302613700935</v>
      </c>
      <c r="CN48" s="7" t="n">
        <v>0.8581511985274743</v>
      </c>
      <c r="CO48" s="7" t="n">
        <v>0.5578327854484378</v>
      </c>
      <c r="CP48" s="7" t="n">
        <v>0.8085627035826002</v>
      </c>
      <c r="CQ48" s="7" t="n">
        <v>0.7957526657049017</v>
      </c>
      <c r="CR48" s="7" t="n">
        <v>0.8041008559759534</v>
      </c>
      <c r="CS48" s="7" t="n">
        <v>0.7791707462549737</v>
      </c>
      <c r="CT48" s="7" t="n">
        <v>0.8852225543891176</v>
      </c>
      <c r="CU48" s="7" t="n">
        <v>0.1223853411991114</v>
      </c>
      <c r="CV48" s="7" t="n">
        <v>0.8602047296970987</v>
      </c>
      <c r="CW48" s="7" t="n">
        <v>0.9058684868743508</v>
      </c>
      <c r="CX48" s="7" t="n">
        <v>0.7854144906963862</v>
      </c>
      <c r="CY48" s="7" t="n">
        <v>0.8063037817773306</v>
      </c>
      <c r="CZ48" s="7" t="n">
        <v>0.7518991282326831</v>
      </c>
      <c r="DA48" s="7" t="n">
        <v>0.8002123234246141</v>
      </c>
      <c r="DB48" s="7" t="n">
        <v>0.7232676211235239</v>
      </c>
      <c r="DC48" s="7" t="n">
        <v>0.8033389670566301</v>
      </c>
      <c r="DD48" s="7" t="n">
        <v>0.9198511719934988</v>
      </c>
      <c r="DE48" s="7" t="n">
        <v>0.8918351705381674</v>
      </c>
      <c r="DF48" s="7" t="n">
        <v>0.760720155174828</v>
      </c>
      <c r="DG48" s="7" t="n">
        <v>0.7417734718362369</v>
      </c>
      <c r="DH48" s="7" t="n">
        <v>0.6400236126752301</v>
      </c>
      <c r="DI48" s="7" t="n">
        <v>0.7435557603331507</v>
      </c>
      <c r="DJ48" s="7" t="n">
        <v>0.7318854350368187</v>
      </c>
      <c r="DK48" s="7" t="n">
        <v>0.7056270827372618</v>
      </c>
      <c r="DL48" s="7" t="n">
        <v>0.8280972738155178</v>
      </c>
      <c r="DM48" s="7" t="n">
        <v>0.5713381366181103</v>
      </c>
      <c r="DN48" s="7" t="n">
        <v>0.6487299309601351</v>
      </c>
      <c r="DO48" s="7" t="n">
        <v>0.6951517499968347</v>
      </c>
      <c r="DP48" s="7" t="n">
        <v>0.7167726512715841</v>
      </c>
      <c r="DQ48" s="7" t="n">
        <v>0.7761822821515657</v>
      </c>
      <c r="DR48" s="7" t="n">
        <v>0.8671917097499698</v>
      </c>
      <c r="DS48" s="7" t="n">
        <v>0.7079554074574855</v>
      </c>
      <c r="DT48" s="7" t="n">
        <v>0.6257255450204603</v>
      </c>
      <c r="DU48" s="7" t="n">
        <v>0.3990122944442351</v>
      </c>
      <c r="DV48" s="7" t="n">
        <v>0.5504040403848125</v>
      </c>
      <c r="DW48" s="7" t="n">
        <v>0.6996829951910999</v>
      </c>
      <c r="DX48" s="7" t="n">
        <v>0.843291020720683</v>
      </c>
      <c r="DY48" s="7" t="n">
        <v>0.2001687375776524</v>
      </c>
      <c r="DZ48" s="7" t="n">
        <v>0.8996660188994111</v>
      </c>
      <c r="EA48" s="7" t="n">
        <v>0.6995906697057234</v>
      </c>
      <c r="EB48" s="7" t="n">
        <v>0.3541580290988123</v>
      </c>
      <c r="EC48" s="7" t="n">
        <v>0.7630910367693559</v>
      </c>
      <c r="ED48" s="7" t="n">
        <v>0.7188251631131608</v>
      </c>
      <c r="EE48" s="7" t="n">
        <v>0.2872158978746886</v>
      </c>
      <c r="EF48" s="7" t="n">
        <v>0.6845506443487193</v>
      </c>
      <c r="EG48" s="7" t="n">
        <v>0.3702118361856979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0.783758779778617</v>
      </c>
      <c r="D49" s="7" t="n">
        <v>0.7758939248492865</v>
      </c>
      <c r="E49" s="7" t="n">
        <v>0.3763189596907148</v>
      </c>
      <c r="F49" s="7" t="n">
        <v>0.6955494752715283</v>
      </c>
      <c r="G49" s="7" t="n">
        <v>0.6145079058666781</v>
      </c>
      <c r="H49" s="7" t="n">
        <v>0.5403414826708289</v>
      </c>
      <c r="I49" s="7" t="n">
        <v>0.7653140927522974</v>
      </c>
      <c r="J49" s="7" t="n">
        <v>0.8186547417303142</v>
      </c>
      <c r="K49" s="7" t="n">
        <v>0.5238829942903972</v>
      </c>
      <c r="L49" s="7" t="n">
        <v>0.6748292045638449</v>
      </c>
      <c r="M49" s="7" t="n">
        <v>0.4751459882236313</v>
      </c>
      <c r="N49" s="7" t="n">
        <v>0.5702562380705467</v>
      </c>
      <c r="O49" s="7" t="n">
        <v>0.8142243573343576</v>
      </c>
      <c r="P49" s="7" t="n">
        <v>0.5611036106217769</v>
      </c>
      <c r="Q49" s="7" t="n">
        <v>0.6779902381531487</v>
      </c>
      <c r="R49" s="7" t="n">
        <v>0.7744683646175652</v>
      </c>
      <c r="S49" s="7" t="n">
        <v>0.577230230990364</v>
      </c>
      <c r="T49" s="7" t="n">
        <v>0.5362974218772155</v>
      </c>
      <c r="U49" s="7" t="n">
        <v>0.50597428870656</v>
      </c>
      <c r="V49" s="7" t="n">
        <v>0.7296549873728299</v>
      </c>
      <c r="W49" s="7" t="n">
        <v>0.7080358538680473</v>
      </c>
      <c r="X49" s="7" t="n">
        <v>0.8086580719558568</v>
      </c>
      <c r="Y49" s="7" t="n">
        <v>0.7885058568500609</v>
      </c>
      <c r="Z49" s="7" t="n">
        <v>0.8304530526902513</v>
      </c>
      <c r="AA49" s="7" t="n">
        <v>0.7059647429974838</v>
      </c>
      <c r="AB49" s="7" t="n">
        <v>0.4975268738452909</v>
      </c>
      <c r="AC49" s="7" t="n">
        <v>0.2871918890661025</v>
      </c>
      <c r="AD49" s="7" t="n">
        <v>0.6070840785611494</v>
      </c>
      <c r="AE49" s="7" t="n">
        <v>0.7327600689923834</v>
      </c>
      <c r="AF49" s="7" t="n">
        <v>0.7510267769385739</v>
      </c>
      <c r="AG49" s="7" t="n">
        <v>0.6229897786999667</v>
      </c>
      <c r="AH49" s="7" t="n">
        <v>0.954742891531751</v>
      </c>
      <c r="AI49" s="7" t="n">
        <v>0.7410602685392534</v>
      </c>
      <c r="AJ49" s="7" t="n">
        <v>0.6109620235937909</v>
      </c>
      <c r="AK49" s="7" t="n">
        <v>0.8272566898553207</v>
      </c>
      <c r="AL49" s="7" t="n">
        <v>0.7935672260457621</v>
      </c>
      <c r="AM49" s="7" t="n">
        <v>0.8563552998190808</v>
      </c>
      <c r="AN49" s="7" t="n">
        <v>0.6828196313337747</v>
      </c>
      <c r="AO49" s="7" t="n">
        <v>0.7680378368991271</v>
      </c>
      <c r="AP49" s="7" t="n">
        <v>0.8402181587478043</v>
      </c>
      <c r="AQ49" s="7" t="n">
        <v>0.7180320770898385</v>
      </c>
      <c r="AR49" s="7" t="n">
        <v>0.6855716514733436</v>
      </c>
      <c r="AS49" s="7" t="n">
        <v>0.6878147858770269</v>
      </c>
      <c r="AT49" s="7" t="n">
        <v>0.8396860807273338</v>
      </c>
      <c r="AU49" s="7" t="n">
        <v>0.8020315122375083</v>
      </c>
      <c r="AV49" s="7" t="n">
        <v>0.701563235450789</v>
      </c>
      <c r="AW49" s="7" t="n">
        <v>0.8607943810463338</v>
      </c>
      <c r="AX49" s="7" t="n">
        <v>1</v>
      </c>
      <c r="AY49" s="7" t="n">
        <v>0.8246250223563711</v>
      </c>
      <c r="AZ49" s="7" t="n">
        <v>0.7510267035191407</v>
      </c>
      <c r="BA49" s="7" t="n">
        <v>0.8159266232461421</v>
      </c>
      <c r="BB49" s="7" t="n">
        <v>0.6372850852710603</v>
      </c>
      <c r="BC49" s="7" t="n">
        <v>0.5195588288811385</v>
      </c>
      <c r="BD49" s="7" t="n">
        <v>0.5910492097494126</v>
      </c>
      <c r="BE49" s="7" t="n">
        <v>0.8008364371259898</v>
      </c>
      <c r="BF49" s="7" t="n">
        <v>0.8779908891212039</v>
      </c>
      <c r="BG49" s="7" t="n">
        <v>0.2558125080486574</v>
      </c>
      <c r="BH49" s="7" t="n">
        <v>0.5721828744173105</v>
      </c>
      <c r="BI49" s="7" t="n">
        <v>0.6533452751240572</v>
      </c>
      <c r="BJ49" s="7" t="n">
        <v>0.7453955800851572</v>
      </c>
      <c r="BK49" s="7" t="n">
        <v>0.4770500589261705</v>
      </c>
      <c r="BL49" s="7" t="n">
        <v>0.7472043392636205</v>
      </c>
      <c r="BM49" s="7" t="n">
        <v>0.7002069061257337</v>
      </c>
      <c r="BN49" s="7" t="n">
        <v>0.6286227904723101</v>
      </c>
      <c r="BO49" s="7" t="n">
        <v>0.6371187200298775</v>
      </c>
      <c r="BP49" s="7" t="n">
        <v>0.7300805131393977</v>
      </c>
      <c r="BQ49" s="7" t="n">
        <v>0.7747722473867233</v>
      </c>
      <c r="BR49" s="7" t="n">
        <v>0.5548648523223324</v>
      </c>
      <c r="BS49" s="7" t="n">
        <v>0.6135962585895579</v>
      </c>
      <c r="BT49" s="7" t="n">
        <v>0.6269484534713354</v>
      </c>
      <c r="BU49" s="7" t="n">
        <v>0.5828718815040724</v>
      </c>
      <c r="BV49" s="7" t="n">
        <v>0.5861489461181777</v>
      </c>
      <c r="BW49" s="7" t="n">
        <v>0.6081073881823931</v>
      </c>
      <c r="BX49" s="7" t="n">
        <v>0.574389279976341</v>
      </c>
      <c r="BY49" s="7" t="n">
        <v>0.6243481633008444</v>
      </c>
      <c r="BZ49" s="7" t="n">
        <v>0.7161611104696982</v>
      </c>
      <c r="CA49" s="7" t="n">
        <v>0.3952676345135219</v>
      </c>
      <c r="CB49" s="7" t="n">
        <v>0.7147132154440644</v>
      </c>
      <c r="CC49" s="7" t="n">
        <v>0.614575600093483</v>
      </c>
      <c r="CD49" s="7" t="n">
        <v>0.5626707880931752</v>
      </c>
      <c r="CE49" s="7" t="n">
        <v>0.5905855617812756</v>
      </c>
      <c r="CF49" s="7" t="n">
        <v>0.4988232872783984</v>
      </c>
      <c r="CG49" s="7" t="n">
        <v>0.6972094206152534</v>
      </c>
      <c r="CH49" s="7" t="n">
        <v>0.8759840305917806</v>
      </c>
      <c r="CI49" s="7" t="n">
        <v>0.6577085013832604</v>
      </c>
      <c r="CJ49" s="7" t="n">
        <v>0.6653707193164976</v>
      </c>
      <c r="CK49" s="7" t="n">
        <v>0.5447226178786952</v>
      </c>
      <c r="CL49" s="7" t="n">
        <v>0.5884001419442942</v>
      </c>
      <c r="CM49" s="7" t="n">
        <v>0.5186879789059083</v>
      </c>
      <c r="CN49" s="7" t="n">
        <v>0.628910624294557</v>
      </c>
      <c r="CO49" s="7" t="n">
        <v>0.5494860660575017</v>
      </c>
      <c r="CP49" s="7" t="n">
        <v>0.7240471599424974</v>
      </c>
      <c r="CQ49" s="7" t="n">
        <v>0.9182272601736594</v>
      </c>
      <c r="CR49" s="7" t="n">
        <v>0.718110098185698</v>
      </c>
      <c r="CS49" s="7" t="n">
        <v>0.5254279783364447</v>
      </c>
      <c r="CT49" s="7" t="n">
        <v>0.7169166333567831</v>
      </c>
      <c r="CU49" s="7" t="n">
        <v>0.06389818296721746</v>
      </c>
      <c r="CV49" s="7" t="n">
        <v>0.6708605583279793</v>
      </c>
      <c r="CW49" s="7" t="n">
        <v>0.803745898830586</v>
      </c>
      <c r="CX49" s="7" t="n">
        <v>0.6159571575287938</v>
      </c>
      <c r="CY49" s="7" t="n">
        <v>0.7036845972499078</v>
      </c>
      <c r="CZ49" s="7" t="n">
        <v>0.5580680257243289</v>
      </c>
      <c r="DA49" s="7" t="n">
        <v>0.5737707875873241</v>
      </c>
      <c r="DB49" s="7" t="n">
        <v>0.580294800124996</v>
      </c>
      <c r="DC49" s="7" t="n">
        <v>0.6125330089391458</v>
      </c>
      <c r="DD49" s="7" t="n">
        <v>0.738911830726767</v>
      </c>
      <c r="DE49" s="7" t="n">
        <v>0.9263598343301326</v>
      </c>
      <c r="DF49" s="7" t="n">
        <v>0.6594641694332491</v>
      </c>
      <c r="DG49" s="7" t="n">
        <v>0.6546707271709326</v>
      </c>
      <c r="DH49" s="7" t="n">
        <v>0.6864149904595354</v>
      </c>
      <c r="DI49" s="7" t="n">
        <v>0.6067620080362085</v>
      </c>
      <c r="DJ49" s="7" t="n">
        <v>0.5479648258559362</v>
      </c>
      <c r="DK49" s="7" t="n">
        <v>0.6066652426831413</v>
      </c>
      <c r="DL49" s="7" t="n">
        <v>0.6122517436597196</v>
      </c>
      <c r="DM49" s="7" t="n">
        <v>0.6238466553794544</v>
      </c>
      <c r="DN49" s="7" t="n">
        <v>0.4468933982794426</v>
      </c>
      <c r="DO49" s="7" t="n">
        <v>0.5053566231772232</v>
      </c>
      <c r="DP49" s="7" t="n">
        <v>0.5203957338179031</v>
      </c>
      <c r="DQ49" s="7" t="n">
        <v>0.5560713266029428</v>
      </c>
      <c r="DR49" s="7" t="n">
        <v>0.8791950915098268</v>
      </c>
      <c r="DS49" s="7" t="n">
        <v>0.5206786095436388</v>
      </c>
      <c r="DT49" s="7" t="n">
        <v>0.6756006281856818</v>
      </c>
      <c r="DU49" s="7" t="n">
        <v>0.4288880356941935</v>
      </c>
      <c r="DV49" s="7" t="n">
        <v>0.5136995745253289</v>
      </c>
      <c r="DW49" s="7" t="n">
        <v>0.5113505680081974</v>
      </c>
      <c r="DX49" s="7" t="n">
        <v>0.7326255830077423</v>
      </c>
      <c r="DY49" s="7" t="n">
        <v>0.2514573464827447</v>
      </c>
      <c r="DZ49" s="7" t="n">
        <v>0.8144408207727418</v>
      </c>
      <c r="EA49" s="7" t="n">
        <v>0.5111305065500148</v>
      </c>
      <c r="EB49" s="7" t="n">
        <v>0.4332575624271712</v>
      </c>
      <c r="EC49" s="7" t="n">
        <v>0.6398014346892026</v>
      </c>
      <c r="ED49" s="7" t="n">
        <v>0.6421184022627054</v>
      </c>
      <c r="EE49" s="7" t="n">
        <v>0.367076958585886</v>
      </c>
      <c r="EF49" s="7" t="n">
        <v>0.4888865393885092</v>
      </c>
      <c r="EG49" s="7" t="n">
        <v>0.4252233382337217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0.8805149719733421</v>
      </c>
      <c r="D50" s="7" t="n">
        <v>0.911421361044731</v>
      </c>
      <c r="E50" s="7" t="n">
        <v>0.3495769318716107</v>
      </c>
      <c r="F50" s="7" t="n">
        <v>0.823240537459445</v>
      </c>
      <c r="G50" s="7" t="n">
        <v>0.6790802114596096</v>
      </c>
      <c r="H50" s="7" t="n">
        <v>0.6040480167185865</v>
      </c>
      <c r="I50" s="7" t="n">
        <v>0.8919679373821848</v>
      </c>
      <c r="J50" s="7" t="n">
        <v>0.9559138811335981</v>
      </c>
      <c r="K50" s="7" t="n">
        <v>0.7106590649112378</v>
      </c>
      <c r="L50" s="7" t="n">
        <v>0.7159972582671963</v>
      </c>
      <c r="M50" s="7" t="n">
        <v>0.6598424348401219</v>
      </c>
      <c r="N50" s="7" t="n">
        <v>0.7399603725226602</v>
      </c>
      <c r="O50" s="7" t="n">
        <v>0.7955832483876899</v>
      </c>
      <c r="P50" s="7" t="n">
        <v>0.7234241058282995</v>
      </c>
      <c r="Q50" s="7" t="n">
        <v>0.8008200073964938</v>
      </c>
      <c r="R50" s="7" t="n">
        <v>0.7484783389771494</v>
      </c>
      <c r="S50" s="7" t="n">
        <v>0.6491763464535887</v>
      </c>
      <c r="T50" s="7" t="n">
        <v>0.5349771006094176</v>
      </c>
      <c r="U50" s="7" t="n">
        <v>0.482175202897478</v>
      </c>
      <c r="V50" s="7" t="n">
        <v>0.8229577528593933</v>
      </c>
      <c r="W50" s="7" t="n">
        <v>0.8469038003575924</v>
      </c>
      <c r="X50" s="7" t="n">
        <v>0.9544904195436567</v>
      </c>
      <c r="Y50" s="7" t="n">
        <v>0.8946957656160741</v>
      </c>
      <c r="Z50" s="7" t="n">
        <v>0.961089652481687</v>
      </c>
      <c r="AA50" s="7" t="n">
        <v>0.8038400258245456</v>
      </c>
      <c r="AB50" s="7" t="n">
        <v>0.4597557471299237</v>
      </c>
      <c r="AC50" s="7" t="n">
        <v>0.2662908649429027</v>
      </c>
      <c r="AD50" s="7" t="n">
        <v>0.6587643414190032</v>
      </c>
      <c r="AE50" s="7" t="n">
        <v>0.8053545749336632</v>
      </c>
      <c r="AF50" s="7" t="n">
        <v>0.683140703608574</v>
      </c>
      <c r="AG50" s="7" t="n">
        <v>0.5857135088326165</v>
      </c>
      <c r="AH50" s="7" t="n">
        <v>0.7876315402692849</v>
      </c>
      <c r="AI50" s="7" t="n">
        <v>0.8071537429670462</v>
      </c>
      <c r="AJ50" s="7" t="n">
        <v>0.824603078826281</v>
      </c>
      <c r="AK50" s="7" t="n">
        <v>0.963673186608609</v>
      </c>
      <c r="AL50" s="7" t="n">
        <v>0.9479064590081683</v>
      </c>
      <c r="AM50" s="7" t="n">
        <v>0.9560431082708251</v>
      </c>
      <c r="AN50" s="7" t="n">
        <v>0.7861454839749564</v>
      </c>
      <c r="AO50" s="7" t="n">
        <v>0.8661432185629766</v>
      </c>
      <c r="AP50" s="7" t="n">
        <v>0.9565146677377259</v>
      </c>
      <c r="AQ50" s="7" t="n">
        <v>0.871078497964178</v>
      </c>
      <c r="AR50" s="7" t="n">
        <v>0.7691143014458179</v>
      </c>
      <c r="AS50" s="7" t="n">
        <v>0.8327788678573425</v>
      </c>
      <c r="AT50" s="7" t="n">
        <v>0.995215379110725</v>
      </c>
      <c r="AU50" s="7" t="n">
        <v>0.8914256115597593</v>
      </c>
      <c r="AV50" s="7" t="n">
        <v>0.7785130610188578</v>
      </c>
      <c r="AW50" s="7" t="n">
        <v>0.9569892041397318</v>
      </c>
      <c r="AX50" s="7" t="n">
        <v>0.8246250223563711</v>
      </c>
      <c r="AY50" s="7" t="n">
        <v>1</v>
      </c>
      <c r="AZ50" s="7" t="n">
        <v>0.6831406684773972</v>
      </c>
      <c r="BA50" s="7" t="n">
        <v>0.9063511479583112</v>
      </c>
      <c r="BB50" s="7" t="n">
        <v>0.7735184773005734</v>
      </c>
      <c r="BC50" s="7" t="n">
        <v>0.5920488200920405</v>
      </c>
      <c r="BD50" s="7" t="n">
        <v>0.7099716652402258</v>
      </c>
      <c r="BE50" s="7" t="n">
        <v>0.8886277415014769</v>
      </c>
      <c r="BF50" s="7" t="n">
        <v>0.8508375468976829</v>
      </c>
      <c r="BG50" s="7" t="n">
        <v>0.2829434823248906</v>
      </c>
      <c r="BH50" s="7" t="n">
        <v>0.6313068563365897</v>
      </c>
      <c r="BI50" s="7" t="n">
        <v>0.7351626538254288</v>
      </c>
      <c r="BJ50" s="7" t="n">
        <v>0.736343961054312</v>
      </c>
      <c r="BK50" s="7" t="n">
        <v>0.4273892671091524</v>
      </c>
      <c r="BL50" s="7" t="n">
        <v>0.9094427755060779</v>
      </c>
      <c r="BM50" s="7" t="n">
        <v>0.7131719296503884</v>
      </c>
      <c r="BN50" s="7" t="n">
        <v>0.7591583379610493</v>
      </c>
      <c r="BO50" s="7" t="n">
        <v>0.5394337225053295</v>
      </c>
      <c r="BP50" s="7" t="n">
        <v>0.7180636509835918</v>
      </c>
      <c r="BQ50" s="7" t="n">
        <v>0.6892984513045881</v>
      </c>
      <c r="BR50" s="7" t="n">
        <v>0.5984182244753687</v>
      </c>
      <c r="BS50" s="7" t="n">
        <v>0.588630578121411</v>
      </c>
      <c r="BT50" s="7" t="n">
        <v>0.7977906413246818</v>
      </c>
      <c r="BU50" s="7" t="n">
        <v>0.8151270560892345</v>
      </c>
      <c r="BV50" s="7" t="n">
        <v>0.7603435320136348</v>
      </c>
      <c r="BW50" s="7" t="n">
        <v>0.5596183090151141</v>
      </c>
      <c r="BX50" s="7" t="n">
        <v>0.7938695031774835</v>
      </c>
      <c r="BY50" s="7" t="n">
        <v>0.771364751876791</v>
      </c>
      <c r="BZ50" s="7" t="n">
        <v>0.8009616563450749</v>
      </c>
      <c r="CA50" s="7" t="n">
        <v>0.4178485521337078</v>
      </c>
      <c r="CB50" s="7" t="n">
        <v>0.7948748118681519</v>
      </c>
      <c r="CC50" s="7" t="n">
        <v>0.7886452101080429</v>
      </c>
      <c r="CD50" s="7" t="n">
        <v>0.6374922441405515</v>
      </c>
      <c r="CE50" s="7" t="n">
        <v>0.7648824734872796</v>
      </c>
      <c r="CF50" s="7" t="n">
        <v>0.4713404778745733</v>
      </c>
      <c r="CG50" s="7" t="n">
        <v>0.8161538887970701</v>
      </c>
      <c r="CH50" s="7" t="n">
        <v>0.8492629933817587</v>
      </c>
      <c r="CI50" s="7" t="n">
        <v>0.569354731936661</v>
      </c>
      <c r="CJ50" s="7" t="n">
        <v>0.6750821099625396</v>
      </c>
      <c r="CK50" s="7" t="n">
        <v>0.6787607259447761</v>
      </c>
      <c r="CL50" s="7" t="n">
        <v>0.8028351322907021</v>
      </c>
      <c r="CM50" s="7" t="n">
        <v>0.7844954445132244</v>
      </c>
      <c r="CN50" s="7" t="n">
        <v>0.8686637320275158</v>
      </c>
      <c r="CO50" s="7" t="n">
        <v>0.6952731065000199</v>
      </c>
      <c r="CP50" s="7" t="n">
        <v>0.8047706145052919</v>
      </c>
      <c r="CQ50" s="7" t="n">
        <v>0.7793547259689817</v>
      </c>
      <c r="CR50" s="7" t="n">
        <v>0.7684579549496304</v>
      </c>
      <c r="CS50" s="7" t="n">
        <v>0.7488571769205714</v>
      </c>
      <c r="CT50" s="7" t="n">
        <v>0.897284936680708</v>
      </c>
      <c r="CU50" s="7" t="n">
        <v>0.1435918885818806</v>
      </c>
      <c r="CV50" s="7" t="n">
        <v>0.873074597753201</v>
      </c>
      <c r="CW50" s="7" t="n">
        <v>0.8888522712634611</v>
      </c>
      <c r="CX50" s="7" t="n">
        <v>0.7771566754257765</v>
      </c>
      <c r="CY50" s="7" t="n">
        <v>0.7960918853463289</v>
      </c>
      <c r="CZ50" s="7" t="n">
        <v>0.7569247577508258</v>
      </c>
      <c r="DA50" s="7" t="n">
        <v>0.7977748431516852</v>
      </c>
      <c r="DB50" s="7" t="n">
        <v>0.7199772374030691</v>
      </c>
      <c r="DC50" s="7" t="n">
        <v>0.8067510933093894</v>
      </c>
      <c r="DD50" s="7" t="n">
        <v>0.8965539738356708</v>
      </c>
      <c r="DE50" s="7" t="n">
        <v>0.8534980654244156</v>
      </c>
      <c r="DF50" s="7" t="n">
        <v>0.7531498547876322</v>
      </c>
      <c r="DG50" s="7" t="n">
        <v>0.7353259525968819</v>
      </c>
      <c r="DH50" s="7" t="n">
        <v>0.6411046800458028</v>
      </c>
      <c r="DI50" s="7" t="n">
        <v>0.7418863628951688</v>
      </c>
      <c r="DJ50" s="7" t="n">
        <v>0.6924976079737086</v>
      </c>
      <c r="DK50" s="7" t="n">
        <v>0.6686326406913851</v>
      </c>
      <c r="DL50" s="7" t="n">
        <v>0.8336115762401456</v>
      </c>
      <c r="DM50" s="7" t="n">
        <v>0.6025392211978667</v>
      </c>
      <c r="DN50" s="7" t="n">
        <v>0.644750394278695</v>
      </c>
      <c r="DO50" s="7" t="n">
        <v>0.6981999514085665</v>
      </c>
      <c r="DP50" s="7" t="n">
        <v>0.6978125758207306</v>
      </c>
      <c r="DQ50" s="7" t="n">
        <v>0.7845883900362655</v>
      </c>
      <c r="DR50" s="7" t="n">
        <v>0.8386299653827145</v>
      </c>
      <c r="DS50" s="7" t="n">
        <v>0.7064418189770509</v>
      </c>
      <c r="DT50" s="7" t="n">
        <v>0.6614811774080676</v>
      </c>
      <c r="DU50" s="7" t="n">
        <v>0.4633606257753787</v>
      </c>
      <c r="DV50" s="7" t="n">
        <v>0.5392293292169067</v>
      </c>
      <c r="DW50" s="7" t="n">
        <v>0.700487282343811</v>
      </c>
      <c r="DX50" s="7" t="n">
        <v>0.8699119406384933</v>
      </c>
      <c r="DY50" s="7" t="n">
        <v>0.2793134820192961</v>
      </c>
      <c r="DZ50" s="7" t="n">
        <v>0.9059504847380321</v>
      </c>
      <c r="EA50" s="7" t="n">
        <v>0.6956901039813039</v>
      </c>
      <c r="EB50" s="7" t="n">
        <v>0.3851085665625285</v>
      </c>
      <c r="EC50" s="7" t="n">
        <v>0.7527001622481095</v>
      </c>
      <c r="ED50" s="7" t="n">
        <v>0.7156548079193529</v>
      </c>
      <c r="EE50" s="7" t="n">
        <v>0.3485610524240584</v>
      </c>
      <c r="EF50" s="7" t="n">
        <v>0.6641666492049186</v>
      </c>
      <c r="EG50" s="7" t="n">
        <v>0.4374648945151062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0.7067646016030548</v>
      </c>
      <c r="D51" s="7" t="n">
        <v>0.627354033984854</v>
      </c>
      <c r="E51" s="7" t="n">
        <v>0.2424498233608323</v>
      </c>
      <c r="F51" s="7" t="n">
        <v>0.5767637408997267</v>
      </c>
      <c r="G51" s="7" t="n">
        <v>0.5116962702972558</v>
      </c>
      <c r="H51" s="7" t="n">
        <v>0.6806395737086676</v>
      </c>
      <c r="I51" s="7" t="n">
        <v>0.7046579110500312</v>
      </c>
      <c r="J51" s="7" t="n">
        <v>0.6698003175367515</v>
      </c>
      <c r="K51" s="7" t="n">
        <v>0.5114261795559001</v>
      </c>
      <c r="L51" s="7" t="n">
        <v>0.6065795845387602</v>
      </c>
      <c r="M51" s="7" t="n">
        <v>0.4985565883687977</v>
      </c>
      <c r="N51" s="7" t="n">
        <v>0.5423211251334283</v>
      </c>
      <c r="O51" s="7" t="n">
        <v>0.7395075733774293</v>
      </c>
      <c r="P51" s="7" t="n">
        <v>0.5652746263653003</v>
      </c>
      <c r="Q51" s="7" t="n">
        <v>0.6582934623597076</v>
      </c>
      <c r="R51" s="7" t="n">
        <v>0.6835620249340704</v>
      </c>
      <c r="S51" s="7" t="n">
        <v>0.6893112750098388</v>
      </c>
      <c r="T51" s="7" t="n">
        <v>0.4026046393084354</v>
      </c>
      <c r="U51" s="7" t="n">
        <v>0.3676539429938371</v>
      </c>
      <c r="V51" s="7" t="n">
        <v>0.7329160645832163</v>
      </c>
      <c r="W51" s="7" t="n">
        <v>0.5577150261750717</v>
      </c>
      <c r="X51" s="7" t="n">
        <v>0.6453979512012269</v>
      </c>
      <c r="Y51" s="7" t="n">
        <v>0.7284202718724102</v>
      </c>
      <c r="Z51" s="7" t="n">
        <v>0.7073079783704509</v>
      </c>
      <c r="AA51" s="7" t="n">
        <v>0.5348664804460626</v>
      </c>
      <c r="AB51" s="7" t="n">
        <v>0.3866086504778604</v>
      </c>
      <c r="AC51" s="7" t="n">
        <v>0.1422823766268615</v>
      </c>
      <c r="AD51" s="7" t="n">
        <v>0.7249806192414788</v>
      </c>
      <c r="AE51" s="7" t="n">
        <v>0.5980470336359041</v>
      </c>
      <c r="AF51" s="7" t="n">
        <v>0.9999999999992847</v>
      </c>
      <c r="AG51" s="7" t="n">
        <v>0.7091790006164964</v>
      </c>
      <c r="AH51" s="7" t="n">
        <v>0.6560665998475744</v>
      </c>
      <c r="AI51" s="7" t="n">
        <v>0.604789827774275</v>
      </c>
      <c r="AJ51" s="7" t="n">
        <v>0.5673715842349462</v>
      </c>
      <c r="AK51" s="7" t="n">
        <v>0.7218706269100117</v>
      </c>
      <c r="AL51" s="7" t="n">
        <v>0.666421270201951</v>
      </c>
      <c r="AM51" s="7" t="n">
        <v>0.6933610200798813</v>
      </c>
      <c r="AN51" s="7" t="n">
        <v>0.6887760099488962</v>
      </c>
      <c r="AO51" s="7" t="n">
        <v>0.7149447297361673</v>
      </c>
      <c r="AP51" s="7" t="n">
        <v>0.6714150200133704</v>
      </c>
      <c r="AQ51" s="7" t="n">
        <v>0.5989241741544978</v>
      </c>
      <c r="AR51" s="7" t="n">
        <v>0.7071876590050311</v>
      </c>
      <c r="AS51" s="7" t="n">
        <v>0.6337492665903537</v>
      </c>
      <c r="AT51" s="7" t="n">
        <v>0.6883105827390527</v>
      </c>
      <c r="AU51" s="7" t="n">
        <v>0.7074929755444276</v>
      </c>
      <c r="AV51" s="7" t="n">
        <v>0.5525500763766547</v>
      </c>
      <c r="AW51" s="7" t="n">
        <v>0.6712110556301666</v>
      </c>
      <c r="AX51" s="7" t="n">
        <v>0.7510267035191407</v>
      </c>
      <c r="AY51" s="7" t="n">
        <v>0.6831406684773972</v>
      </c>
      <c r="AZ51" s="7" t="n">
        <v>1</v>
      </c>
      <c r="BA51" s="7" t="n">
        <v>0.7266447561517865</v>
      </c>
      <c r="BB51" s="7" t="n">
        <v>0.6553280889998656</v>
      </c>
      <c r="BC51" s="7" t="n">
        <v>0.5233816790766573</v>
      </c>
      <c r="BD51" s="7" t="n">
        <v>0.6436958065978151</v>
      </c>
      <c r="BE51" s="7" t="n">
        <v>0.7191214569507248</v>
      </c>
      <c r="BF51" s="7" t="n">
        <v>0.6354190619843895</v>
      </c>
      <c r="BG51" s="7" t="n">
        <v>0.1746442887972619</v>
      </c>
      <c r="BH51" s="7" t="n">
        <v>0.6892773945419213</v>
      </c>
      <c r="BI51" s="7" t="n">
        <v>0.5455691254153576</v>
      </c>
      <c r="BJ51" s="7" t="n">
        <v>0.7455368561986496</v>
      </c>
      <c r="BK51" s="7" t="n">
        <v>0.3779082699953745</v>
      </c>
      <c r="BL51" s="7" t="n">
        <v>0.5829540694548088</v>
      </c>
      <c r="BM51" s="7" t="n">
        <v>0.6074794337585916</v>
      </c>
      <c r="BN51" s="7" t="n">
        <v>0.5639362292153751</v>
      </c>
      <c r="BO51" s="7" t="n">
        <v>0.5540786269746308</v>
      </c>
      <c r="BP51" s="7" t="n">
        <v>0.6584114907990262</v>
      </c>
      <c r="BQ51" s="7" t="n">
        <v>0.6813902616215346</v>
      </c>
      <c r="BR51" s="7" t="n">
        <v>0.7098925323572894</v>
      </c>
      <c r="BS51" s="7" t="n">
        <v>0.5849955560792374</v>
      </c>
      <c r="BT51" s="7" t="n">
        <v>0.5360979370744664</v>
      </c>
      <c r="BU51" s="7" t="n">
        <v>0.5322668714578741</v>
      </c>
      <c r="BV51" s="7" t="n">
        <v>0.5633793964817059</v>
      </c>
      <c r="BW51" s="7" t="n">
        <v>0.6897132434091148</v>
      </c>
      <c r="BX51" s="7" t="n">
        <v>0.4998793208965133</v>
      </c>
      <c r="BY51" s="7" t="n">
        <v>0.5613329056942001</v>
      </c>
      <c r="BZ51" s="7" t="n">
        <v>0.5118162879855939</v>
      </c>
      <c r="CA51" s="7" t="n">
        <v>0.2294802942996062</v>
      </c>
      <c r="CB51" s="7" t="n">
        <v>0.5397890106934783</v>
      </c>
      <c r="CC51" s="7" t="n">
        <v>0.5193084372087913</v>
      </c>
      <c r="CD51" s="7" t="n">
        <v>0.5332491045579987</v>
      </c>
      <c r="CE51" s="7" t="n">
        <v>0.492786750984554</v>
      </c>
      <c r="CF51" s="7" t="n">
        <v>0.4003057707824976</v>
      </c>
      <c r="CG51" s="7" t="n">
        <v>0.6627379269784117</v>
      </c>
      <c r="CH51" s="7" t="n">
        <v>0.6351490786320829</v>
      </c>
      <c r="CI51" s="7" t="n">
        <v>0.7291842579289187</v>
      </c>
      <c r="CJ51" s="7" t="n">
        <v>0.5867379530726888</v>
      </c>
      <c r="CK51" s="7" t="n">
        <v>0.6120052494351517</v>
      </c>
      <c r="CL51" s="7" t="n">
        <v>0.5070124369902187</v>
      </c>
      <c r="CM51" s="7" t="n">
        <v>0.4460444254072981</v>
      </c>
      <c r="CN51" s="7" t="n">
        <v>0.5317327783400502</v>
      </c>
      <c r="CO51" s="7" t="n">
        <v>0.6017675771297458</v>
      </c>
      <c r="CP51" s="7" t="n">
        <v>0.5685076372387496</v>
      </c>
      <c r="CQ51" s="7" t="n">
        <v>0.7423177417126464</v>
      </c>
      <c r="CR51" s="7" t="n">
        <v>0.5162107746826025</v>
      </c>
      <c r="CS51" s="7" t="n">
        <v>0.4587111975147046</v>
      </c>
      <c r="CT51" s="7" t="n">
        <v>0.5980565414335721</v>
      </c>
      <c r="CU51" s="7" t="n">
        <v>-0.003494570669351221</v>
      </c>
      <c r="CV51" s="7" t="n">
        <v>0.5607901345685736</v>
      </c>
      <c r="CW51" s="7" t="n">
        <v>0.7088635702036808</v>
      </c>
      <c r="CX51" s="7" t="n">
        <v>0.4906935978091144</v>
      </c>
      <c r="CY51" s="7" t="n">
        <v>0.5481504133552322</v>
      </c>
      <c r="CZ51" s="7" t="n">
        <v>0.4518227749974643</v>
      </c>
      <c r="DA51" s="7" t="n">
        <v>0.5245077891958128</v>
      </c>
      <c r="DB51" s="7" t="n">
        <v>0.639280933467507</v>
      </c>
      <c r="DC51" s="7" t="n">
        <v>0.53563110242116</v>
      </c>
      <c r="DD51" s="7" t="n">
        <v>0.6029891788196637</v>
      </c>
      <c r="DE51" s="7" t="n">
        <v>0.6801789090835432</v>
      </c>
      <c r="DF51" s="7" t="n">
        <v>0.657273050144171</v>
      </c>
      <c r="DG51" s="7" t="n">
        <v>0.4786890119556332</v>
      </c>
      <c r="DH51" s="7" t="n">
        <v>0.9576276000330947</v>
      </c>
      <c r="DI51" s="7" t="n">
        <v>0.5705596190370221</v>
      </c>
      <c r="DJ51" s="7" t="n">
        <v>0.4760934263498465</v>
      </c>
      <c r="DK51" s="7" t="n">
        <v>0.6669619292117225</v>
      </c>
      <c r="DL51" s="7" t="n">
        <v>0.5984253681471002</v>
      </c>
      <c r="DM51" s="7" t="n">
        <v>0.5048194844125425</v>
      </c>
      <c r="DN51" s="7" t="n">
        <v>0.4650409378454958</v>
      </c>
      <c r="DO51" s="7" t="n">
        <v>0.483862002228419</v>
      </c>
      <c r="DP51" s="7" t="n">
        <v>0.4933575778266511</v>
      </c>
      <c r="DQ51" s="7" t="n">
        <v>0.5166743215583328</v>
      </c>
      <c r="DR51" s="7" t="n">
        <v>0.6082221116008611</v>
      </c>
      <c r="DS51" s="7" t="n">
        <v>0.5102945925657686</v>
      </c>
      <c r="DT51" s="7" t="n">
        <v>0.6168896592773285</v>
      </c>
      <c r="DU51" s="7" t="n">
        <v>0.2370576870995957</v>
      </c>
      <c r="DV51" s="7" t="n">
        <v>0.3830784670524162</v>
      </c>
      <c r="DW51" s="7" t="n">
        <v>0.5021799972191817</v>
      </c>
      <c r="DX51" s="7" t="n">
        <v>0.5237579427588691</v>
      </c>
      <c r="DY51" s="7" t="n">
        <v>0.1694445873910882</v>
      </c>
      <c r="DZ51" s="7" t="n">
        <v>0.717771638511379</v>
      </c>
      <c r="EA51" s="7" t="n">
        <v>0.5195859246853438</v>
      </c>
      <c r="EB51" s="7" t="n">
        <v>0.2890559814739579</v>
      </c>
      <c r="EC51" s="7" t="n">
        <v>0.5836536224168162</v>
      </c>
      <c r="ED51" s="7" t="n">
        <v>0.6144919113876584</v>
      </c>
      <c r="EE51" s="7" t="n">
        <v>0.2741484952663282</v>
      </c>
      <c r="EF51" s="7" t="n">
        <v>0.4599774247886155</v>
      </c>
      <c r="EG51" s="7" t="n">
        <v>0.2971735501235753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0.9290347546709758</v>
      </c>
      <c r="D52" s="7" t="n">
        <v>0.932587779504604</v>
      </c>
      <c r="E52" s="7" t="n">
        <v>0.4587576025418347</v>
      </c>
      <c r="F52" s="7" t="n">
        <v>0.8550314704609494</v>
      </c>
      <c r="G52" s="7" t="n">
        <v>0.7873237932697172</v>
      </c>
      <c r="H52" s="7" t="n">
        <v>0.5980555465190565</v>
      </c>
      <c r="I52" s="7" t="n">
        <v>0.8418097015163286</v>
      </c>
      <c r="J52" s="7" t="n">
        <v>0.9439194356942797</v>
      </c>
      <c r="K52" s="7" t="n">
        <v>0.7353511651575153</v>
      </c>
      <c r="L52" s="7" t="n">
        <v>0.7092600475029137</v>
      </c>
      <c r="M52" s="7" t="n">
        <v>0.6960905858817272</v>
      </c>
      <c r="N52" s="7" t="n">
        <v>0.7691389876498399</v>
      </c>
      <c r="O52" s="7" t="n">
        <v>0.807316050099685</v>
      </c>
      <c r="P52" s="7" t="n">
        <v>0.7109840702079758</v>
      </c>
      <c r="Q52" s="7" t="n">
        <v>0.8028699628815751</v>
      </c>
      <c r="R52" s="7" t="n">
        <v>0.7449625890302758</v>
      </c>
      <c r="S52" s="7" t="n">
        <v>0.6287152261499948</v>
      </c>
      <c r="T52" s="7" t="n">
        <v>0.5150936109270211</v>
      </c>
      <c r="U52" s="7" t="n">
        <v>0.5844981252987939</v>
      </c>
      <c r="V52" s="7" t="n">
        <v>0.8423827874605797</v>
      </c>
      <c r="W52" s="7" t="n">
        <v>0.8685289392997055</v>
      </c>
      <c r="X52" s="7" t="n">
        <v>0.9142104584147408</v>
      </c>
      <c r="Y52" s="7" t="n">
        <v>0.9093692720488057</v>
      </c>
      <c r="Z52" s="7" t="n">
        <v>0.9577143864220676</v>
      </c>
      <c r="AA52" s="7" t="n">
        <v>0.7571749974356513</v>
      </c>
      <c r="AB52" s="7" t="n">
        <v>0.5511276757729694</v>
      </c>
      <c r="AC52" s="7" t="n">
        <v>0.3060539316246251</v>
      </c>
      <c r="AD52" s="7" t="n">
        <v>0.6548362407930042</v>
      </c>
      <c r="AE52" s="7" t="n">
        <v>0.7798417561935485</v>
      </c>
      <c r="AF52" s="7" t="n">
        <v>0.7266447719077552</v>
      </c>
      <c r="AG52" s="7" t="n">
        <v>0.6327201113716518</v>
      </c>
      <c r="AH52" s="7" t="n">
        <v>0.7628357547037848</v>
      </c>
      <c r="AI52" s="7" t="n">
        <v>0.7855004293458623</v>
      </c>
      <c r="AJ52" s="7" t="n">
        <v>0.7999003666282336</v>
      </c>
      <c r="AK52" s="7" t="n">
        <v>0.9279332992911236</v>
      </c>
      <c r="AL52" s="7" t="n">
        <v>0.8899268593114407</v>
      </c>
      <c r="AM52" s="7" t="n">
        <v>0.9160347767671589</v>
      </c>
      <c r="AN52" s="7" t="n">
        <v>0.801267410702061</v>
      </c>
      <c r="AO52" s="7" t="n">
        <v>0.8568530952578066</v>
      </c>
      <c r="AP52" s="7" t="n">
        <v>0.9161262155509508</v>
      </c>
      <c r="AQ52" s="7" t="n">
        <v>0.8113998328081818</v>
      </c>
      <c r="AR52" s="7" t="n">
        <v>0.7901257107711221</v>
      </c>
      <c r="AS52" s="7" t="n">
        <v>0.7990560577656948</v>
      </c>
      <c r="AT52" s="7" t="n">
        <v>0.9202059206959696</v>
      </c>
      <c r="AU52" s="7" t="n">
        <v>0.9906008785169901</v>
      </c>
      <c r="AV52" s="7" t="n">
        <v>0.7551340355644962</v>
      </c>
      <c r="AW52" s="7" t="n">
        <v>0.9100382294146186</v>
      </c>
      <c r="AX52" s="7" t="n">
        <v>0.8159266232461421</v>
      </c>
      <c r="AY52" s="7" t="n">
        <v>0.9063511479583112</v>
      </c>
      <c r="AZ52" s="7" t="n">
        <v>0.7266447561517865</v>
      </c>
      <c r="BA52" s="7" t="n">
        <v>1</v>
      </c>
      <c r="BB52" s="7" t="n">
        <v>0.7924385856683749</v>
      </c>
      <c r="BC52" s="7" t="n">
        <v>0.639525603124578</v>
      </c>
      <c r="BD52" s="7" t="n">
        <v>0.7361479844092335</v>
      </c>
      <c r="BE52" s="7" t="n">
        <v>0.986857743618442</v>
      </c>
      <c r="BF52" s="7" t="n">
        <v>0.7880865921253372</v>
      </c>
      <c r="BG52" s="7" t="n">
        <v>0.385802915840017</v>
      </c>
      <c r="BH52" s="7" t="n">
        <v>0.6156099423086621</v>
      </c>
      <c r="BI52" s="7" t="n">
        <v>0.6935671049514548</v>
      </c>
      <c r="BJ52" s="7" t="n">
        <v>0.807571631477672</v>
      </c>
      <c r="BK52" s="7" t="n">
        <v>0.4753924360665968</v>
      </c>
      <c r="BL52" s="7" t="n">
        <v>0.8645439960293687</v>
      </c>
      <c r="BM52" s="7" t="n">
        <v>0.7139767181275176</v>
      </c>
      <c r="BN52" s="7" t="n">
        <v>0.7475110887739714</v>
      </c>
      <c r="BO52" s="7" t="n">
        <v>0.6162416198311791</v>
      </c>
      <c r="BP52" s="7" t="n">
        <v>0.7569807348851239</v>
      </c>
      <c r="BQ52" s="7" t="n">
        <v>0.691052825982946</v>
      </c>
      <c r="BR52" s="7" t="n">
        <v>0.6172382862466346</v>
      </c>
      <c r="BS52" s="7" t="n">
        <v>0.6309960403782846</v>
      </c>
      <c r="BT52" s="7" t="n">
        <v>0.7659837203043672</v>
      </c>
      <c r="BU52" s="7" t="n">
        <v>0.7805956186370705</v>
      </c>
      <c r="BV52" s="7" t="n">
        <v>0.7031702096667098</v>
      </c>
      <c r="BW52" s="7" t="n">
        <v>0.6209069373805549</v>
      </c>
      <c r="BX52" s="7" t="n">
        <v>0.7518659214263945</v>
      </c>
      <c r="BY52" s="7" t="n">
        <v>0.7158812631847816</v>
      </c>
      <c r="BZ52" s="7" t="n">
        <v>0.7629655384674791</v>
      </c>
      <c r="CA52" s="7" t="n">
        <v>0.4863934994199047</v>
      </c>
      <c r="CB52" s="7" t="n">
        <v>0.7556898698829038</v>
      </c>
      <c r="CC52" s="7" t="n">
        <v>0.7412324773500439</v>
      </c>
      <c r="CD52" s="7" t="n">
        <v>0.6452932218668859</v>
      </c>
      <c r="CE52" s="7" t="n">
        <v>0.717312196104857</v>
      </c>
      <c r="CF52" s="7" t="n">
        <v>0.5661217100579571</v>
      </c>
      <c r="CG52" s="7" t="n">
        <v>0.8463137204819623</v>
      </c>
      <c r="CH52" s="7" t="n">
        <v>0.7870314255948481</v>
      </c>
      <c r="CI52" s="7" t="n">
        <v>0.6311894395340089</v>
      </c>
      <c r="CJ52" s="7" t="n">
        <v>0.7134989250541041</v>
      </c>
      <c r="CK52" s="7" t="n">
        <v>0.6921971187265552</v>
      </c>
      <c r="CL52" s="7" t="n">
        <v>0.7613009097728649</v>
      </c>
      <c r="CM52" s="7" t="n">
        <v>0.6968446995380844</v>
      </c>
      <c r="CN52" s="7" t="n">
        <v>0.8226549992412044</v>
      </c>
      <c r="CO52" s="7" t="n">
        <v>0.6426333432340399</v>
      </c>
      <c r="CP52" s="7" t="n">
        <v>0.7759277706739298</v>
      </c>
      <c r="CQ52" s="7" t="n">
        <v>0.7956085683849686</v>
      </c>
      <c r="CR52" s="7" t="n">
        <v>0.7468285789242328</v>
      </c>
      <c r="CS52" s="7" t="n">
        <v>0.6681475294002984</v>
      </c>
      <c r="CT52" s="7" t="n">
        <v>0.8332409579385077</v>
      </c>
      <c r="CU52" s="7" t="n">
        <v>0.09406282995244629</v>
      </c>
      <c r="CV52" s="7" t="n">
        <v>0.8478428309560664</v>
      </c>
      <c r="CW52" s="7" t="n">
        <v>0.9893025529616806</v>
      </c>
      <c r="CX52" s="7" t="n">
        <v>0.717864486085245</v>
      </c>
      <c r="CY52" s="7" t="n">
        <v>0.7610040226033755</v>
      </c>
      <c r="CZ52" s="7" t="n">
        <v>0.7154655707878835</v>
      </c>
      <c r="DA52" s="7" t="n">
        <v>0.7589799234764549</v>
      </c>
      <c r="DB52" s="7" t="n">
        <v>0.7283568145386885</v>
      </c>
      <c r="DC52" s="7" t="n">
        <v>0.8100355255106995</v>
      </c>
      <c r="DD52" s="7" t="n">
        <v>0.8726976873088627</v>
      </c>
      <c r="DE52" s="7" t="n">
        <v>0.7932879000588027</v>
      </c>
      <c r="DF52" s="7" t="n">
        <v>0.757191822603994</v>
      </c>
      <c r="DG52" s="7" t="n">
        <v>0.6949075372731502</v>
      </c>
      <c r="DH52" s="7" t="n">
        <v>0.6891361792693095</v>
      </c>
      <c r="DI52" s="7" t="n">
        <v>0.7604112763592149</v>
      </c>
      <c r="DJ52" s="7" t="n">
        <v>0.7028236000628886</v>
      </c>
      <c r="DK52" s="7" t="n">
        <v>0.6913356654648199</v>
      </c>
      <c r="DL52" s="7" t="n">
        <v>0.8271852785224688</v>
      </c>
      <c r="DM52" s="7" t="n">
        <v>0.6865537981397275</v>
      </c>
      <c r="DN52" s="7" t="n">
        <v>0.6724361919350219</v>
      </c>
      <c r="DO52" s="7" t="n">
        <v>0.7209166371814041</v>
      </c>
      <c r="DP52" s="7" t="n">
        <v>0.7000147307448624</v>
      </c>
      <c r="DQ52" s="7" t="n">
        <v>0.709647605188892</v>
      </c>
      <c r="DR52" s="7" t="n">
        <v>0.7459383808662432</v>
      </c>
      <c r="DS52" s="7" t="n">
        <v>0.7307703589312819</v>
      </c>
      <c r="DT52" s="7" t="n">
        <v>0.7322924233716884</v>
      </c>
      <c r="DU52" s="7" t="n">
        <v>0.5022665826371649</v>
      </c>
      <c r="DV52" s="7" t="n">
        <v>0.519728541248109</v>
      </c>
      <c r="DW52" s="7" t="n">
        <v>0.721750738578897</v>
      </c>
      <c r="DX52" s="7" t="n">
        <v>0.7812814163691884</v>
      </c>
      <c r="DY52" s="7" t="n">
        <v>0.3805146140462525</v>
      </c>
      <c r="DZ52" s="7" t="n">
        <v>0.9943891692053615</v>
      </c>
      <c r="EA52" s="7" t="n">
        <v>0.7197342201016865</v>
      </c>
      <c r="EB52" s="7" t="n">
        <v>0.4460028950141336</v>
      </c>
      <c r="EC52" s="7" t="n">
        <v>0.7627674570586335</v>
      </c>
      <c r="ED52" s="7" t="n">
        <v>0.6971814156866252</v>
      </c>
      <c r="EE52" s="7" t="n">
        <v>0.4530992255378612</v>
      </c>
      <c r="EF52" s="7" t="n">
        <v>0.6632531740251141</v>
      </c>
      <c r="EG52" s="7" t="n">
        <v>0.512810279634449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0.7992307219992326</v>
      </c>
      <c r="D53" s="7" t="n">
        <v>0.7449023575027907</v>
      </c>
      <c r="E53" s="7" t="n">
        <v>0.1649180319818661</v>
      </c>
      <c r="F53" s="7" t="n">
        <v>0.5791667763893318</v>
      </c>
      <c r="G53" s="7" t="n">
        <v>0.4799793319964616</v>
      </c>
      <c r="H53" s="7" t="n">
        <v>0.4838762451331027</v>
      </c>
      <c r="I53" s="7" t="n">
        <v>0.7200821613856068</v>
      </c>
      <c r="J53" s="7" t="n">
        <v>0.7546333307231837</v>
      </c>
      <c r="K53" s="7" t="n">
        <v>0.7568259138181768</v>
      </c>
      <c r="L53" s="7" t="n">
        <v>0.6537485969990078</v>
      </c>
      <c r="M53" s="7" t="n">
        <v>0.7281578789023382</v>
      </c>
      <c r="N53" s="7" t="n">
        <v>0.7576357505572741</v>
      </c>
      <c r="O53" s="7" t="n">
        <v>0.8171431902620971</v>
      </c>
      <c r="P53" s="7" t="n">
        <v>0.7596499316227553</v>
      </c>
      <c r="Q53" s="7" t="n">
        <v>0.8566008475332962</v>
      </c>
      <c r="R53" s="7" t="n">
        <v>0.6173689746016114</v>
      </c>
      <c r="S53" s="7" t="n">
        <v>0.5132405495262631</v>
      </c>
      <c r="T53" s="7" t="n">
        <v>0.5360254633318529</v>
      </c>
      <c r="U53" s="7" t="n">
        <v>0.2926546338881875</v>
      </c>
      <c r="V53" s="7" t="n">
        <v>0.9046581014938641</v>
      </c>
      <c r="W53" s="7" t="n">
        <v>0.7096732948956581</v>
      </c>
      <c r="X53" s="7" t="n">
        <v>0.7169763528984116</v>
      </c>
      <c r="Y53" s="7" t="n">
        <v>0.9017964508689952</v>
      </c>
      <c r="Z53" s="7" t="n">
        <v>0.8236274723271587</v>
      </c>
      <c r="AA53" s="7" t="n">
        <v>0.6282645320871766</v>
      </c>
      <c r="AB53" s="7" t="n">
        <v>0.2862534553473273</v>
      </c>
      <c r="AC53" s="7" t="n">
        <v>0.07906888235543284</v>
      </c>
      <c r="AD53" s="7" t="n">
        <v>0.5397197624812838</v>
      </c>
      <c r="AE53" s="7" t="n">
        <v>0.6834967894468666</v>
      </c>
      <c r="AF53" s="7" t="n">
        <v>0.6553280176028943</v>
      </c>
      <c r="AG53" s="7" t="n">
        <v>0.662332221197125</v>
      </c>
      <c r="AH53" s="7" t="n">
        <v>0.5293326537597772</v>
      </c>
      <c r="AI53" s="7" t="n">
        <v>0.6848262063424063</v>
      </c>
      <c r="AJ53" s="7" t="n">
        <v>0.8466086003789635</v>
      </c>
      <c r="AK53" s="7" t="n">
        <v>0.8724813459968735</v>
      </c>
      <c r="AL53" s="7" t="n">
        <v>0.8552979800275513</v>
      </c>
      <c r="AM53" s="7" t="n">
        <v>0.8195450129958901</v>
      </c>
      <c r="AN53" s="7" t="n">
        <v>0.8794322614931038</v>
      </c>
      <c r="AO53" s="7" t="n">
        <v>0.8908609232104066</v>
      </c>
      <c r="AP53" s="7" t="n">
        <v>0.8024882651446256</v>
      </c>
      <c r="AQ53" s="7" t="n">
        <v>0.7578402049874207</v>
      </c>
      <c r="AR53" s="7" t="n">
        <v>0.8826655477890883</v>
      </c>
      <c r="AS53" s="7" t="n">
        <v>0.6458265996764886</v>
      </c>
      <c r="AT53" s="7" t="n">
        <v>0.7878311749578781</v>
      </c>
      <c r="AU53" s="7" t="n">
        <v>0.8106978487637236</v>
      </c>
      <c r="AV53" s="7" t="n">
        <v>0.6805935027086265</v>
      </c>
      <c r="AW53" s="7" t="n">
        <v>0.7823040220632056</v>
      </c>
      <c r="AX53" s="7" t="n">
        <v>0.6372850852710603</v>
      </c>
      <c r="AY53" s="7" t="n">
        <v>0.7735184773005734</v>
      </c>
      <c r="AZ53" s="7" t="n">
        <v>0.6553280889998656</v>
      </c>
      <c r="BA53" s="7" t="n">
        <v>0.7924385856683749</v>
      </c>
      <c r="BB53" s="7" t="n">
        <v>1</v>
      </c>
      <c r="BC53" s="7" t="n">
        <v>0.6751511442903547</v>
      </c>
      <c r="BD53" s="7" t="n">
        <v>0.9749812958544518</v>
      </c>
      <c r="BE53" s="7" t="n">
        <v>0.8276043013551048</v>
      </c>
      <c r="BF53" s="7" t="n">
        <v>0.7131500461838408</v>
      </c>
      <c r="BG53" s="7" t="n">
        <v>0.1178880533191122</v>
      </c>
      <c r="BH53" s="7" t="n">
        <v>0.5208101613570133</v>
      </c>
      <c r="BI53" s="7" t="n">
        <v>0.6621059336126547</v>
      </c>
      <c r="BJ53" s="7" t="n">
        <v>0.6732481290303641</v>
      </c>
      <c r="BK53" s="7" t="n">
        <v>0.328999217442384</v>
      </c>
      <c r="BL53" s="7" t="n">
        <v>0.6020503385125763</v>
      </c>
      <c r="BM53" s="7" t="n">
        <v>0.8039208405013476</v>
      </c>
      <c r="BN53" s="7" t="n">
        <v>0.7957988392747235</v>
      </c>
      <c r="BO53" s="7" t="n">
        <v>0.5439243070247636</v>
      </c>
      <c r="BP53" s="7" t="n">
        <v>0.5778338870158909</v>
      </c>
      <c r="BQ53" s="7" t="n">
        <v>0.726748304511876</v>
      </c>
      <c r="BR53" s="7" t="n">
        <v>0.6432552381047578</v>
      </c>
      <c r="BS53" s="7" t="n">
        <v>0.5660160507044658</v>
      </c>
      <c r="BT53" s="7" t="n">
        <v>0.7934777996143374</v>
      </c>
      <c r="BU53" s="7" t="n">
        <v>0.8143086709065404</v>
      </c>
      <c r="BV53" s="7" t="n">
        <v>0.7065212586175945</v>
      </c>
      <c r="BW53" s="7" t="n">
        <v>0.6460722631409075</v>
      </c>
      <c r="BX53" s="7" t="n">
        <v>0.7706689083365047</v>
      </c>
      <c r="BY53" s="7" t="n">
        <v>0.8350534393697457</v>
      </c>
      <c r="BZ53" s="7" t="n">
        <v>0.6495616149758273</v>
      </c>
      <c r="CA53" s="7" t="n">
        <v>0.2112609878491352</v>
      </c>
      <c r="CB53" s="7" t="n">
        <v>0.6649392508484036</v>
      </c>
      <c r="CC53" s="7" t="n">
        <v>0.7698490909462182</v>
      </c>
      <c r="CD53" s="7" t="n">
        <v>0.6476609076946976</v>
      </c>
      <c r="CE53" s="7" t="n">
        <v>0.7560967676253237</v>
      </c>
      <c r="CF53" s="7" t="n">
        <v>0.3167371467880353</v>
      </c>
      <c r="CG53" s="7" t="n">
        <v>0.8627515243276318</v>
      </c>
      <c r="CH53" s="7" t="n">
        <v>0.7145018539679501</v>
      </c>
      <c r="CI53" s="7" t="n">
        <v>0.5458153210199903</v>
      </c>
      <c r="CJ53" s="7" t="n">
        <v>0.5630778732924355</v>
      </c>
      <c r="CK53" s="7" t="n">
        <v>0.9564409221835268</v>
      </c>
      <c r="CL53" s="7" t="n">
        <v>0.7747320773588734</v>
      </c>
      <c r="CM53" s="7" t="n">
        <v>0.7177569612986345</v>
      </c>
      <c r="CN53" s="7" t="n">
        <v>0.8070255524725897</v>
      </c>
      <c r="CO53" s="7" t="n">
        <v>0.4963088225132605</v>
      </c>
      <c r="CP53" s="7" t="n">
        <v>0.6527880235160203</v>
      </c>
      <c r="CQ53" s="7" t="n">
        <v>0.6611836136580508</v>
      </c>
      <c r="CR53" s="7" t="n">
        <v>0.6456837497804903</v>
      </c>
      <c r="CS53" s="7" t="n">
        <v>0.6781796548531126</v>
      </c>
      <c r="CT53" s="7" t="n">
        <v>0.8168629018179929</v>
      </c>
      <c r="CU53" s="7" t="n">
        <v>0.2500261894165162</v>
      </c>
      <c r="CV53" s="7" t="n">
        <v>0.8005967394382326</v>
      </c>
      <c r="CW53" s="7" t="n">
        <v>0.8150895746973075</v>
      </c>
      <c r="CX53" s="7" t="n">
        <v>0.6807191589397404</v>
      </c>
      <c r="CY53" s="7" t="n">
        <v>0.634846313266082</v>
      </c>
      <c r="CZ53" s="7" t="n">
        <v>0.703847501675077</v>
      </c>
      <c r="DA53" s="7" t="n">
        <v>0.8095066519714441</v>
      </c>
      <c r="DB53" s="7" t="n">
        <v>0.981724316307376</v>
      </c>
      <c r="DC53" s="7" t="n">
        <v>0.8065886735964224</v>
      </c>
      <c r="DD53" s="7" t="n">
        <v>0.7874281513426397</v>
      </c>
      <c r="DE53" s="7" t="n">
        <v>0.6850181415539848</v>
      </c>
      <c r="DF53" s="7" t="n">
        <v>0.7892701235689296</v>
      </c>
      <c r="DG53" s="7" t="n">
        <v>0.5809149663167675</v>
      </c>
      <c r="DH53" s="7" t="n">
        <v>0.672973038146478</v>
      </c>
      <c r="DI53" s="7" t="n">
        <v>0.7632945541740187</v>
      </c>
      <c r="DJ53" s="7" t="n">
        <v>0.7852758286866979</v>
      </c>
      <c r="DK53" s="7" t="n">
        <v>0.8354384176653213</v>
      </c>
      <c r="DL53" s="7" t="n">
        <v>0.9279081241868362</v>
      </c>
      <c r="DM53" s="7" t="n">
        <v>0.4565890254962282</v>
      </c>
      <c r="DN53" s="7" t="n">
        <v>0.7507433510870859</v>
      </c>
      <c r="DO53" s="7" t="n">
        <v>0.7527707067652958</v>
      </c>
      <c r="DP53" s="7" t="n">
        <v>0.7834259057427482</v>
      </c>
      <c r="DQ53" s="7" t="n">
        <v>0.8058819529693629</v>
      </c>
      <c r="DR53" s="7" t="n">
        <v>0.639323423948003</v>
      </c>
      <c r="DS53" s="7" t="n">
        <v>0.7769976367431166</v>
      </c>
      <c r="DT53" s="7" t="n">
        <v>0.594288730864927</v>
      </c>
      <c r="DU53" s="7" t="n">
        <v>0.2175420797523679</v>
      </c>
      <c r="DV53" s="7" t="n">
        <v>0.5001400377180047</v>
      </c>
      <c r="DW53" s="7" t="n">
        <v>0.7712900017200178</v>
      </c>
      <c r="DX53" s="7" t="n">
        <v>0.7393722029303135</v>
      </c>
      <c r="DY53" s="7" t="n">
        <v>0.1082433168890408</v>
      </c>
      <c r="DZ53" s="7" t="n">
        <v>0.7627260620357271</v>
      </c>
      <c r="EA53" s="7" t="n">
        <v>0.7835377358895409</v>
      </c>
      <c r="EB53" s="7" t="n">
        <v>0.289165018419084</v>
      </c>
      <c r="EC53" s="7" t="n">
        <v>0.8064239179918162</v>
      </c>
      <c r="ED53" s="7" t="n">
        <v>0.6776622325707253</v>
      </c>
      <c r="EE53" s="7" t="n">
        <v>0.2234294713544032</v>
      </c>
      <c r="EF53" s="7" t="n">
        <v>0.7486904197445557</v>
      </c>
      <c r="EG53" s="7" t="n">
        <v>0.2557622161346325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0.6528905199621642</v>
      </c>
      <c r="D54" s="7" t="n">
        <v>0.5849916823198839</v>
      </c>
      <c r="E54" s="7" t="n">
        <v>0.1291314685681116</v>
      </c>
      <c r="F54" s="7" t="n">
        <v>0.4437681019817108</v>
      </c>
      <c r="G54" s="7" t="n">
        <v>0.3574856549366395</v>
      </c>
      <c r="H54" s="7" t="n">
        <v>0.252542339959496</v>
      </c>
      <c r="I54" s="7" t="n">
        <v>0.5298204541933574</v>
      </c>
      <c r="J54" s="7" t="n">
        <v>0.5770109352623309</v>
      </c>
      <c r="K54" s="7" t="n">
        <v>0.6532907779101105</v>
      </c>
      <c r="L54" s="7" t="n">
        <v>0.5223827039271977</v>
      </c>
      <c r="M54" s="7" t="n">
        <v>0.5767817339714677</v>
      </c>
      <c r="N54" s="7" t="n">
        <v>0.6494048536583992</v>
      </c>
      <c r="O54" s="7" t="n">
        <v>0.6322139663297728</v>
      </c>
      <c r="P54" s="7" t="n">
        <v>0.5955695958816553</v>
      </c>
      <c r="Q54" s="7" t="n">
        <v>0.7031802345348817</v>
      </c>
      <c r="R54" s="7" t="n">
        <v>0.4335234337403801</v>
      </c>
      <c r="S54" s="7" t="n">
        <v>0.3012608862433801</v>
      </c>
      <c r="T54" s="7" t="n">
        <v>0.3978171886911628</v>
      </c>
      <c r="U54" s="7" t="n">
        <v>0.1885854752188829</v>
      </c>
      <c r="V54" s="7" t="n">
        <v>0.7914736210062437</v>
      </c>
      <c r="W54" s="7" t="n">
        <v>0.5471457902787558</v>
      </c>
      <c r="X54" s="7" t="n">
        <v>0.5589257836122473</v>
      </c>
      <c r="Y54" s="7" t="n">
        <v>0.7660928748266627</v>
      </c>
      <c r="Z54" s="7" t="n">
        <v>0.6553128809234255</v>
      </c>
      <c r="AA54" s="7" t="n">
        <v>0.5260976062774996</v>
      </c>
      <c r="AB54" s="7" t="n">
        <v>0.2180027657885169</v>
      </c>
      <c r="AC54" s="7" t="n">
        <v>0.03104891534730156</v>
      </c>
      <c r="AD54" s="7" t="n">
        <v>0.3228234343378502</v>
      </c>
      <c r="AE54" s="7" t="n">
        <v>0.5890799621390055</v>
      </c>
      <c r="AF54" s="7" t="n">
        <v>0.5233815977971681</v>
      </c>
      <c r="AG54" s="7" t="n">
        <v>0.4810830336634341</v>
      </c>
      <c r="AH54" s="7" t="n">
        <v>0.4077434932893045</v>
      </c>
      <c r="AI54" s="7" t="n">
        <v>0.5922459655905863</v>
      </c>
      <c r="AJ54" s="7" t="n">
        <v>0.7170473498803575</v>
      </c>
      <c r="AK54" s="7" t="n">
        <v>0.7146912478735573</v>
      </c>
      <c r="AL54" s="7" t="n">
        <v>0.6946501001567233</v>
      </c>
      <c r="AM54" s="7" t="n">
        <v>0.6678360995086935</v>
      </c>
      <c r="AN54" s="7" t="n">
        <v>0.8313824216080214</v>
      </c>
      <c r="AO54" s="7" t="n">
        <v>0.7945733505577265</v>
      </c>
      <c r="AP54" s="7" t="n">
        <v>0.6281797845825827</v>
      </c>
      <c r="AQ54" s="7" t="n">
        <v>0.54590241713649</v>
      </c>
      <c r="AR54" s="7" t="n">
        <v>0.8045290139750106</v>
      </c>
      <c r="AS54" s="7" t="n">
        <v>0.4962143791806448</v>
      </c>
      <c r="AT54" s="7" t="n">
        <v>0.6015076530367242</v>
      </c>
      <c r="AU54" s="7" t="n">
        <v>0.6509610194438841</v>
      </c>
      <c r="AV54" s="7" t="n">
        <v>0.6210757623144365</v>
      </c>
      <c r="AW54" s="7" t="n">
        <v>0.6185515724974112</v>
      </c>
      <c r="AX54" s="7" t="n">
        <v>0.5195588288811385</v>
      </c>
      <c r="AY54" s="7" t="n">
        <v>0.5920488200920405</v>
      </c>
      <c r="AZ54" s="7" t="n">
        <v>0.5233816790766573</v>
      </c>
      <c r="BA54" s="7" t="n">
        <v>0.639525603124578</v>
      </c>
      <c r="BB54" s="7" t="n">
        <v>0.6751511442903547</v>
      </c>
      <c r="BC54" s="7" t="n">
        <v>1</v>
      </c>
      <c r="BD54" s="7" t="n">
        <v>0.59876730278215</v>
      </c>
      <c r="BE54" s="7" t="n">
        <v>0.6704231847385169</v>
      </c>
      <c r="BF54" s="7" t="n">
        <v>0.5800006938559246</v>
      </c>
      <c r="BG54" s="7" t="n">
        <v>0.05366733074205366</v>
      </c>
      <c r="BH54" s="7" t="n">
        <v>0.3501288354099255</v>
      </c>
      <c r="BI54" s="7" t="n">
        <v>0.6045320932333039</v>
      </c>
      <c r="BJ54" s="7" t="n">
        <v>0.532197205360269</v>
      </c>
      <c r="BK54" s="7" t="n">
        <v>0.2677442036147869</v>
      </c>
      <c r="BL54" s="7" t="n">
        <v>0.4378038554609116</v>
      </c>
      <c r="BM54" s="7" t="n">
        <v>0.5732853254056848</v>
      </c>
      <c r="BN54" s="7" t="n">
        <v>0.8356875852422097</v>
      </c>
      <c r="BO54" s="7" t="n">
        <v>0.4651588816293314</v>
      </c>
      <c r="BP54" s="7" t="n">
        <v>0.3983996296782604</v>
      </c>
      <c r="BQ54" s="7" t="n">
        <v>0.5451542884677612</v>
      </c>
      <c r="BR54" s="7" t="n">
        <v>0.5997547659198614</v>
      </c>
      <c r="BS54" s="7" t="n">
        <v>0.4878797879832912</v>
      </c>
      <c r="BT54" s="7" t="n">
        <v>0.8125196085713611</v>
      </c>
      <c r="BU54" s="7" t="n">
        <v>0.6443501492086268</v>
      </c>
      <c r="BV54" s="7" t="n">
        <v>0.57262399505443</v>
      </c>
      <c r="BW54" s="7" t="n">
        <v>0.5069236060415889</v>
      </c>
      <c r="BX54" s="7" t="n">
        <v>0.7313592264587568</v>
      </c>
      <c r="BY54" s="7" t="n">
        <v>0.6954681353804392</v>
      </c>
      <c r="BZ54" s="7" t="n">
        <v>0.5740443463561802</v>
      </c>
      <c r="CA54" s="7" t="n">
        <v>0.1432822369630216</v>
      </c>
      <c r="CB54" s="7" t="n">
        <v>0.6056029722078204</v>
      </c>
      <c r="CC54" s="7" t="n">
        <v>0.8029613460013613</v>
      </c>
      <c r="CD54" s="7" t="n">
        <v>0.9450833792654674</v>
      </c>
      <c r="CE54" s="7" t="n">
        <v>0.8034100383457644</v>
      </c>
      <c r="CF54" s="7" t="n">
        <v>0.2026477726851943</v>
      </c>
      <c r="CG54" s="7" t="n">
        <v>0.8090367294232559</v>
      </c>
      <c r="CH54" s="7" t="n">
        <v>0.5784023419052888</v>
      </c>
      <c r="CI54" s="7" t="n">
        <v>0.4583281110971854</v>
      </c>
      <c r="CJ54" s="7" t="n">
        <v>0.3791105681277388</v>
      </c>
      <c r="CK54" s="7" t="n">
        <v>0.5514760941979949</v>
      </c>
      <c r="CL54" s="7" t="n">
        <v>0.7382792509348276</v>
      </c>
      <c r="CM54" s="7" t="n">
        <v>0.5221632397950976</v>
      </c>
      <c r="CN54" s="7" t="n">
        <v>0.6686463300709563</v>
      </c>
      <c r="CO54" s="7" t="n">
        <v>0.2944462198346205</v>
      </c>
      <c r="CP54" s="7" t="n">
        <v>0.5478512676696823</v>
      </c>
      <c r="CQ54" s="7" t="n">
        <v>0.5099635236937129</v>
      </c>
      <c r="CR54" s="7" t="n">
        <v>0.5858580660845247</v>
      </c>
      <c r="CS54" s="7" t="n">
        <v>0.4754542168642847</v>
      </c>
      <c r="CT54" s="7" t="n">
        <v>0.7226718916543686</v>
      </c>
      <c r="CU54" s="7" t="n">
        <v>0.2382417821520545</v>
      </c>
      <c r="CV54" s="7" t="n">
        <v>0.6665531547604135</v>
      </c>
      <c r="CW54" s="7" t="n">
        <v>0.648968531081165</v>
      </c>
      <c r="CX54" s="7" t="n">
        <v>0.788408183556755</v>
      </c>
      <c r="CY54" s="7" t="n">
        <v>0.5245712529284324</v>
      </c>
      <c r="CZ54" s="7" t="n">
        <v>0.7503216501065598</v>
      </c>
      <c r="DA54" s="7" t="n">
        <v>0.6292027294140132</v>
      </c>
      <c r="DB54" s="7" t="n">
        <v>0.6440095059286722</v>
      </c>
      <c r="DC54" s="7" t="n">
        <v>0.7191896026012123</v>
      </c>
      <c r="DD54" s="7" t="n">
        <v>0.6196652315738111</v>
      </c>
      <c r="DE54" s="7" t="n">
        <v>0.5675625607004707</v>
      </c>
      <c r="DF54" s="7" t="n">
        <v>0.5784145046757129</v>
      </c>
      <c r="DG54" s="7" t="n">
        <v>0.4098269291931783</v>
      </c>
      <c r="DH54" s="7" t="n">
        <v>0.6087944922493134</v>
      </c>
      <c r="DI54" s="7" t="n">
        <v>0.5748988784977334</v>
      </c>
      <c r="DJ54" s="7" t="n">
        <v>0.6207010676870978</v>
      </c>
      <c r="DK54" s="7" t="n">
        <v>0.7908599540846185</v>
      </c>
      <c r="DL54" s="7" t="n">
        <v>0.6939089464098499</v>
      </c>
      <c r="DM54" s="7" t="n">
        <v>0.3550315039858432</v>
      </c>
      <c r="DN54" s="7" t="n">
        <v>0.6036889463569008</v>
      </c>
      <c r="DO54" s="7" t="n">
        <v>0.6070138801422523</v>
      </c>
      <c r="DP54" s="7" t="n">
        <v>0.668990067529854</v>
      </c>
      <c r="DQ54" s="7" t="n">
        <v>0.636269949374045</v>
      </c>
      <c r="DR54" s="7" t="n">
        <v>0.5379549382077736</v>
      </c>
      <c r="DS54" s="7" t="n">
        <v>0.6143867872997428</v>
      </c>
      <c r="DT54" s="7" t="n">
        <v>0.5018440384392924</v>
      </c>
      <c r="DU54" s="7" t="n">
        <v>0.1729505643972592</v>
      </c>
      <c r="DV54" s="7" t="n">
        <v>0.3482979051566032</v>
      </c>
      <c r="DW54" s="7" t="n">
        <v>0.6115733874908578</v>
      </c>
      <c r="DX54" s="7" t="n">
        <v>0.5488677710189177</v>
      </c>
      <c r="DY54" s="7" t="n">
        <v>0.04652117162408183</v>
      </c>
      <c r="DZ54" s="7" t="n">
        <v>0.60501992010735</v>
      </c>
      <c r="EA54" s="7" t="n">
        <v>0.6182485644140695</v>
      </c>
      <c r="EB54" s="7" t="n">
        <v>0.1780874502320343</v>
      </c>
      <c r="EC54" s="7" t="n">
        <v>0.8685667312114291</v>
      </c>
      <c r="ED54" s="7" t="n">
        <v>0.5991830469299355</v>
      </c>
      <c r="EE54" s="7" t="n">
        <v>0.1541362750930475</v>
      </c>
      <c r="EF54" s="7" t="n">
        <v>0.6568561276752813</v>
      </c>
      <c r="EG54" s="7" t="n">
        <v>0.1536009013355833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0.7362505312958856</v>
      </c>
      <c r="D55" s="7" t="n">
        <v>0.677883827390352</v>
      </c>
      <c r="E55" s="7" t="n">
        <v>0.1345708375187341</v>
      </c>
      <c r="F55" s="7" t="n">
        <v>0.5203688651932279</v>
      </c>
      <c r="G55" s="7" t="n">
        <v>0.4401153736724572</v>
      </c>
      <c r="H55" s="7" t="n">
        <v>0.4959425164959996</v>
      </c>
      <c r="I55" s="7" t="n">
        <v>0.6778176402922047</v>
      </c>
      <c r="J55" s="7" t="n">
        <v>0.692439613639713</v>
      </c>
      <c r="K55" s="7" t="n">
        <v>0.6912393593773457</v>
      </c>
      <c r="L55" s="7" t="n">
        <v>0.6358221285932455</v>
      </c>
      <c r="M55" s="7" t="n">
        <v>0.6742468022349732</v>
      </c>
      <c r="N55" s="7" t="n">
        <v>0.6891414693176799</v>
      </c>
      <c r="O55" s="7" t="n">
        <v>0.7886972892037291</v>
      </c>
      <c r="P55" s="7" t="n">
        <v>0.7137483132586685</v>
      </c>
      <c r="Q55" s="7" t="n">
        <v>0.806555161840397</v>
      </c>
      <c r="R55" s="7" t="n">
        <v>0.6330983334411052</v>
      </c>
      <c r="S55" s="7" t="n">
        <v>0.517276423195148</v>
      </c>
      <c r="T55" s="7" t="n">
        <v>0.5384379655577566</v>
      </c>
      <c r="U55" s="7" t="n">
        <v>0.2580419714521282</v>
      </c>
      <c r="V55" s="7" t="n">
        <v>0.845400050459263</v>
      </c>
      <c r="W55" s="7" t="n">
        <v>0.6372508547038637</v>
      </c>
      <c r="X55" s="7" t="n">
        <v>0.653523610943079</v>
      </c>
      <c r="Y55" s="7" t="n">
        <v>0.8395633481715415</v>
      </c>
      <c r="Z55" s="7" t="n">
        <v>0.7598016189906284</v>
      </c>
      <c r="AA55" s="7" t="n">
        <v>0.5799572932875482</v>
      </c>
      <c r="AB55" s="7" t="n">
        <v>0.2632625516901911</v>
      </c>
      <c r="AC55" s="7" t="n">
        <v>0.03871574716104216</v>
      </c>
      <c r="AD55" s="7" t="n">
        <v>0.5420454354973669</v>
      </c>
      <c r="AE55" s="7" t="n">
        <v>0.6385764526510462</v>
      </c>
      <c r="AF55" s="7" t="n">
        <v>0.6436957331901534</v>
      </c>
      <c r="AG55" s="7" t="n">
        <v>0.6559935910188415</v>
      </c>
      <c r="AH55" s="7" t="n">
        <v>0.4809240423844234</v>
      </c>
      <c r="AI55" s="7" t="n">
        <v>0.6417653281362664</v>
      </c>
      <c r="AJ55" s="7" t="n">
        <v>0.7732215152892695</v>
      </c>
      <c r="AK55" s="7" t="n">
        <v>0.807620274531933</v>
      </c>
      <c r="AL55" s="7" t="n">
        <v>0.7929038540120666</v>
      </c>
      <c r="AM55" s="7" t="n">
        <v>0.7536108698159929</v>
      </c>
      <c r="AN55" s="7" t="n">
        <v>0.8079286626982908</v>
      </c>
      <c r="AO55" s="7" t="n">
        <v>0.8189156458219782</v>
      </c>
      <c r="AP55" s="7" t="n">
        <v>0.7406236322301587</v>
      </c>
      <c r="AQ55" s="7" t="n">
        <v>0.6983695811402151</v>
      </c>
      <c r="AR55" s="7" t="n">
        <v>0.8188637121592427</v>
      </c>
      <c r="AS55" s="7" t="n">
        <v>0.6044639041305475</v>
      </c>
      <c r="AT55" s="7" t="n">
        <v>0.7279662156698309</v>
      </c>
      <c r="AU55" s="7" t="n">
        <v>0.7536765927818931</v>
      </c>
      <c r="AV55" s="7" t="n">
        <v>0.6366100229177395</v>
      </c>
      <c r="AW55" s="7" t="n">
        <v>0.7164115998470958</v>
      </c>
      <c r="AX55" s="7" t="n">
        <v>0.5910492097494126</v>
      </c>
      <c r="AY55" s="7" t="n">
        <v>0.7099716652402258</v>
      </c>
      <c r="AZ55" s="7" t="n">
        <v>0.6436958065978151</v>
      </c>
      <c r="BA55" s="7" t="n">
        <v>0.7361479844092335</v>
      </c>
      <c r="BB55" s="7" t="n">
        <v>0.9749812958544518</v>
      </c>
      <c r="BC55" s="7" t="n">
        <v>0.59876730278215</v>
      </c>
      <c r="BD55" s="7" t="n">
        <v>1</v>
      </c>
      <c r="BE55" s="7" t="n">
        <v>0.7717110627684887</v>
      </c>
      <c r="BF55" s="7" t="n">
        <v>0.6726315439704112</v>
      </c>
      <c r="BG55" s="7" t="n">
        <v>0.09860954232164458</v>
      </c>
      <c r="BH55" s="7" t="n">
        <v>0.5177917407702798</v>
      </c>
      <c r="BI55" s="7" t="n">
        <v>0.6090257916890359</v>
      </c>
      <c r="BJ55" s="7" t="n">
        <v>0.6213460063002577</v>
      </c>
      <c r="BK55" s="7" t="n">
        <v>0.3106750639258029</v>
      </c>
      <c r="BL55" s="7" t="n">
        <v>0.5388208787964763</v>
      </c>
      <c r="BM55" s="7" t="n">
        <v>0.7715741919345077</v>
      </c>
      <c r="BN55" s="7" t="n">
        <v>0.7090459144271288</v>
      </c>
      <c r="BO55" s="7" t="n">
        <v>0.5205555868423943</v>
      </c>
      <c r="BP55" s="7" t="n">
        <v>0.5280473275536643</v>
      </c>
      <c r="BQ55" s="7" t="n">
        <v>0.7222391163072153</v>
      </c>
      <c r="BR55" s="7" t="n">
        <v>0.6005797003781512</v>
      </c>
      <c r="BS55" s="7" t="n">
        <v>0.5489074423716034</v>
      </c>
      <c r="BT55" s="7" t="n">
        <v>0.7019517844495023</v>
      </c>
      <c r="BU55" s="7" t="n">
        <v>0.7461577586396416</v>
      </c>
      <c r="BV55" s="7" t="n">
        <v>0.6499838809874178</v>
      </c>
      <c r="BW55" s="7" t="n">
        <v>0.6279613923518714</v>
      </c>
      <c r="BX55" s="7" t="n">
        <v>0.6813788712675728</v>
      </c>
      <c r="BY55" s="7" t="n">
        <v>0.7593093981750647</v>
      </c>
      <c r="BZ55" s="7" t="n">
        <v>0.5913891282043425</v>
      </c>
      <c r="CA55" s="7" t="n">
        <v>0.1667597466954639</v>
      </c>
      <c r="CB55" s="7" t="n">
        <v>0.6103627877587923</v>
      </c>
      <c r="CC55" s="7" t="n">
        <v>0.6716090922231289</v>
      </c>
      <c r="CD55" s="7" t="n">
        <v>0.5638037518860585</v>
      </c>
      <c r="CE55" s="7" t="n">
        <v>0.658792583568256</v>
      </c>
      <c r="CF55" s="7" t="n">
        <v>0.2948230891815504</v>
      </c>
      <c r="CG55" s="7" t="n">
        <v>0.7856060558358158</v>
      </c>
      <c r="CH55" s="7" t="n">
        <v>0.6742845320014119</v>
      </c>
      <c r="CI55" s="7" t="n">
        <v>0.5451412554358797</v>
      </c>
      <c r="CJ55" s="7" t="n">
        <v>0.5486376783021262</v>
      </c>
      <c r="CK55" s="7" t="n">
        <v>0.9885195625996577</v>
      </c>
      <c r="CL55" s="7" t="n">
        <v>0.6852640736332872</v>
      </c>
      <c r="CM55" s="7" t="n">
        <v>0.6555274673441724</v>
      </c>
      <c r="CN55" s="7" t="n">
        <v>0.7361781693142642</v>
      </c>
      <c r="CO55" s="7" t="n">
        <v>0.4842245448546824</v>
      </c>
      <c r="CP55" s="7" t="n">
        <v>0.6064508478869128</v>
      </c>
      <c r="CQ55" s="7" t="n">
        <v>0.6065146018627229</v>
      </c>
      <c r="CR55" s="7" t="n">
        <v>0.607344635924542</v>
      </c>
      <c r="CS55" s="7" t="n">
        <v>0.6217186955778258</v>
      </c>
      <c r="CT55" s="7" t="n">
        <v>0.7416121233458848</v>
      </c>
      <c r="CU55" s="7" t="n">
        <v>0.2503768916541316</v>
      </c>
      <c r="CV55" s="7" t="n">
        <v>0.7295345516299072</v>
      </c>
      <c r="CW55" s="7" t="n">
        <v>0.7592452291645065</v>
      </c>
      <c r="CX55" s="7" t="n">
        <v>0.5868884821269305</v>
      </c>
      <c r="CY55" s="7" t="n">
        <v>0.5921848160248141</v>
      </c>
      <c r="CZ55" s="7" t="n">
        <v>0.6202701545320871</v>
      </c>
      <c r="DA55" s="7" t="n">
        <v>0.7472025917242923</v>
      </c>
      <c r="DB55" s="7" t="n">
        <v>0.9881867484222011</v>
      </c>
      <c r="DC55" s="7" t="n">
        <v>0.7302963048865568</v>
      </c>
      <c r="DD55" s="7" t="n">
        <v>0.7179432218312622</v>
      </c>
      <c r="DE55" s="7" t="n">
        <v>0.6464284239131668</v>
      </c>
      <c r="DF55" s="7" t="n">
        <v>0.7511730557786676</v>
      </c>
      <c r="DG55" s="7" t="n">
        <v>0.5147346642702525</v>
      </c>
      <c r="DH55" s="7" t="n">
        <v>0.652099520838778</v>
      </c>
      <c r="DI55" s="7" t="n">
        <v>0.7136164006326359</v>
      </c>
      <c r="DJ55" s="7" t="n">
        <v>0.7247747469757254</v>
      </c>
      <c r="DK55" s="7" t="n">
        <v>0.772069717795831</v>
      </c>
      <c r="DL55" s="7" t="n">
        <v>0.892260089540334</v>
      </c>
      <c r="DM55" s="7" t="n">
        <v>0.4092160443845961</v>
      </c>
      <c r="DN55" s="7" t="n">
        <v>0.6903856995939311</v>
      </c>
      <c r="DO55" s="7" t="n">
        <v>0.6910233303580156</v>
      </c>
      <c r="DP55" s="7" t="n">
        <v>0.7079991036297077</v>
      </c>
      <c r="DQ55" s="7" t="n">
        <v>0.7435894668748385</v>
      </c>
      <c r="DR55" s="7" t="n">
        <v>0.5977522717543445</v>
      </c>
      <c r="DS55" s="7" t="n">
        <v>0.7181584515248187</v>
      </c>
      <c r="DT55" s="7" t="n">
        <v>0.5607202899726652</v>
      </c>
      <c r="DU55" s="7" t="n">
        <v>0.1475217819047249</v>
      </c>
      <c r="DV55" s="7" t="n">
        <v>0.4958183709653194</v>
      </c>
      <c r="DW55" s="7" t="n">
        <v>0.7126484098657524</v>
      </c>
      <c r="DX55" s="7" t="n">
        <v>0.6614803034609682</v>
      </c>
      <c r="DY55" s="7" t="n">
        <v>0.08880822449830063</v>
      </c>
      <c r="DZ55" s="7" t="n">
        <v>0.7070534087567772</v>
      </c>
      <c r="EA55" s="7" t="n">
        <v>0.7256490848484234</v>
      </c>
      <c r="EB55" s="7" t="n">
        <v>0.2278526888987208</v>
      </c>
      <c r="EC55" s="7" t="n">
        <v>0.7249603153612756</v>
      </c>
      <c r="ED55" s="7" t="n">
        <v>0.6249302011198793</v>
      </c>
      <c r="EE55" s="7" t="n">
        <v>0.201997370914385</v>
      </c>
      <c r="EF55" s="7" t="n">
        <v>0.6745691131965971</v>
      </c>
      <c r="EG55" s="7" t="n">
        <v>0.237439826399219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0.9059550610482134</v>
      </c>
      <c r="D56" s="7" t="n">
        <v>0.8981032693155815</v>
      </c>
      <c r="E56" s="7" t="n">
        <v>0.3812523636552046</v>
      </c>
      <c r="F56" s="7" t="n">
        <v>0.7927185248277561</v>
      </c>
      <c r="G56" s="7" t="n">
        <v>0.7083817762791865</v>
      </c>
      <c r="H56" s="7" t="n">
        <v>0.5606140262568342</v>
      </c>
      <c r="I56" s="7" t="n">
        <v>0.8117637469086278</v>
      </c>
      <c r="J56" s="7" t="n">
        <v>0.9089478586083103</v>
      </c>
      <c r="K56" s="7" t="n">
        <v>0.7720904601540105</v>
      </c>
      <c r="L56" s="7" t="n">
        <v>0.7084786218670892</v>
      </c>
      <c r="M56" s="7" t="n">
        <v>0.7333416090257368</v>
      </c>
      <c r="N56" s="7" t="n">
        <v>0.7991422447434045</v>
      </c>
      <c r="O56" s="7" t="n">
        <v>0.8345164584354892</v>
      </c>
      <c r="P56" s="7" t="n">
        <v>0.7470711626006473</v>
      </c>
      <c r="Q56" s="7" t="n">
        <v>0.8357461050961315</v>
      </c>
      <c r="R56" s="7" t="n">
        <v>0.7218591972950429</v>
      </c>
      <c r="S56" s="7" t="n">
        <v>0.5920498913720685</v>
      </c>
      <c r="T56" s="7" t="n">
        <v>0.5287082043848338</v>
      </c>
      <c r="U56" s="7" t="n">
        <v>0.5010829128934335</v>
      </c>
      <c r="V56" s="7" t="n">
        <v>0.8762936654263049</v>
      </c>
      <c r="W56" s="7" t="n">
        <v>0.8333015652950324</v>
      </c>
      <c r="X56" s="7" t="n">
        <v>0.8755518695260258</v>
      </c>
      <c r="Y56" s="7" t="n">
        <v>0.929750176814224</v>
      </c>
      <c r="Z56" s="7" t="n">
        <v>0.940090249360357</v>
      </c>
      <c r="AA56" s="7" t="n">
        <v>0.7330279633239011</v>
      </c>
      <c r="AB56" s="7" t="n">
        <v>0.4767778985318595</v>
      </c>
      <c r="AC56" s="7" t="n">
        <v>0.2430271351592083</v>
      </c>
      <c r="AD56" s="7" t="n">
        <v>0.6191866565036923</v>
      </c>
      <c r="AE56" s="7" t="n">
        <v>0.7657448434296243</v>
      </c>
      <c r="AF56" s="7" t="n">
        <v>0.7191214702832989</v>
      </c>
      <c r="AG56" s="7" t="n">
        <v>0.6320096181656266</v>
      </c>
      <c r="AH56" s="7" t="n">
        <v>0.724117284029733</v>
      </c>
      <c r="AI56" s="7" t="n">
        <v>0.7725230397039824</v>
      </c>
      <c r="AJ56" s="7" t="n">
        <v>0.8357257415058233</v>
      </c>
      <c r="AK56" s="7" t="n">
        <v>0.9327229948891583</v>
      </c>
      <c r="AL56" s="7" t="n">
        <v>0.8945729078040983</v>
      </c>
      <c r="AM56" s="7" t="n">
        <v>0.9193677910610938</v>
      </c>
      <c r="AN56" s="7" t="n">
        <v>0.8426761317558288</v>
      </c>
      <c r="AO56" s="7" t="n">
        <v>0.8845628985920265</v>
      </c>
      <c r="AP56" s="7" t="n">
        <v>0.9170416166676996</v>
      </c>
      <c r="AQ56" s="7" t="n">
        <v>0.8239390573166543</v>
      </c>
      <c r="AR56" s="7" t="n">
        <v>0.8293913423259889</v>
      </c>
      <c r="AS56" s="7" t="n">
        <v>0.7485632709172249</v>
      </c>
      <c r="AT56" s="7" t="n">
        <v>0.9030757668217541</v>
      </c>
      <c r="AU56" s="7" t="n">
        <v>0.9954950012344953</v>
      </c>
      <c r="AV56" s="7" t="n">
        <v>0.7494659377810564</v>
      </c>
      <c r="AW56" s="7" t="n">
        <v>0.9079624930868956</v>
      </c>
      <c r="AX56" s="7" t="n">
        <v>0.8008364371259898</v>
      </c>
      <c r="AY56" s="7" t="n">
        <v>0.8886277415014769</v>
      </c>
      <c r="AZ56" s="7" t="n">
        <v>0.7191214569507248</v>
      </c>
      <c r="BA56" s="7" t="n">
        <v>0.986857743618442</v>
      </c>
      <c r="BB56" s="7" t="n">
        <v>0.8276043013551048</v>
      </c>
      <c r="BC56" s="7" t="n">
        <v>0.6704231847385169</v>
      </c>
      <c r="BD56" s="7" t="n">
        <v>0.7717110627684887</v>
      </c>
      <c r="BE56" s="7" t="n">
        <v>1</v>
      </c>
      <c r="BF56" s="7" t="n">
        <v>0.7915698784419745</v>
      </c>
      <c r="BG56" s="7" t="n">
        <v>0.2941030986259664</v>
      </c>
      <c r="BH56" s="7" t="n">
        <v>0.5886386270708287</v>
      </c>
      <c r="BI56" s="7" t="n">
        <v>0.6886871150976637</v>
      </c>
      <c r="BJ56" s="7" t="n">
        <v>0.7668636759704921</v>
      </c>
      <c r="BK56" s="7" t="n">
        <v>0.4317144538361729</v>
      </c>
      <c r="BL56" s="7" t="n">
        <v>0.8101031752069843</v>
      </c>
      <c r="BM56" s="7" t="n">
        <v>0.7590784665332495</v>
      </c>
      <c r="BN56" s="7" t="n">
        <v>0.782482305616591</v>
      </c>
      <c r="BO56" s="7" t="n">
        <v>0.6237071939119475</v>
      </c>
      <c r="BP56" s="7" t="n">
        <v>0.7021974403152494</v>
      </c>
      <c r="BQ56" s="7" t="n">
        <v>0.7177096547855402</v>
      </c>
      <c r="BR56" s="7" t="n">
        <v>0.615923069960037</v>
      </c>
      <c r="BS56" s="7" t="n">
        <v>0.6244844492724531</v>
      </c>
      <c r="BT56" s="7" t="n">
        <v>0.7950356904014616</v>
      </c>
      <c r="BU56" s="7" t="n">
        <v>0.8131503893627209</v>
      </c>
      <c r="BV56" s="7" t="n">
        <v>0.6912081660687779</v>
      </c>
      <c r="BW56" s="7" t="n">
        <v>0.6264173704401494</v>
      </c>
      <c r="BX56" s="7" t="n">
        <v>0.7865004983132861</v>
      </c>
      <c r="BY56" s="7" t="n">
        <v>0.7557445017600867</v>
      </c>
      <c r="BZ56" s="7" t="n">
        <v>0.7481144306320768</v>
      </c>
      <c r="CA56" s="7" t="n">
        <v>0.394880749164482</v>
      </c>
      <c r="CB56" s="7" t="n">
        <v>0.7464954198035524</v>
      </c>
      <c r="CC56" s="7" t="n">
        <v>0.7749208397910653</v>
      </c>
      <c r="CD56" s="7" t="n">
        <v>0.6754417205246329</v>
      </c>
      <c r="CE56" s="7" t="n">
        <v>0.7471090158944943</v>
      </c>
      <c r="CF56" s="7" t="n">
        <v>0.4899163375361844</v>
      </c>
      <c r="CG56" s="7" t="n">
        <v>0.887161887749639</v>
      </c>
      <c r="CH56" s="7" t="n">
        <v>0.7912259638817342</v>
      </c>
      <c r="CI56" s="7" t="n">
        <v>0.6042480661499233</v>
      </c>
      <c r="CJ56" s="7" t="n">
        <v>0.6631130057464558</v>
      </c>
      <c r="CK56" s="7" t="n">
        <v>0.7266876506094957</v>
      </c>
      <c r="CL56" s="7" t="n">
        <v>0.7966298404962942</v>
      </c>
      <c r="CM56" s="7" t="n">
        <v>0.730538800021046</v>
      </c>
      <c r="CN56" s="7" t="n">
        <v>0.8488112648569389</v>
      </c>
      <c r="CO56" s="7" t="n">
        <v>0.5879945565212472</v>
      </c>
      <c r="CP56" s="7" t="n">
        <v>0.7547265092488835</v>
      </c>
      <c r="CQ56" s="7" t="n">
        <v>0.7961644493279681</v>
      </c>
      <c r="CR56" s="7" t="n">
        <v>0.742539777662769</v>
      </c>
      <c r="CS56" s="7" t="n">
        <v>0.7003260795815831</v>
      </c>
      <c r="CT56" s="7" t="n">
        <v>0.8533228182559696</v>
      </c>
      <c r="CU56" s="7" t="n">
        <v>0.1144692264360428</v>
      </c>
      <c r="CV56" s="7" t="n">
        <v>0.8716687791710224</v>
      </c>
      <c r="CW56" s="7" t="n">
        <v>0.9975287379516395</v>
      </c>
      <c r="CX56" s="7" t="n">
        <v>0.7408620737185018</v>
      </c>
      <c r="CY56" s="7" t="n">
        <v>0.7377920231681714</v>
      </c>
      <c r="CZ56" s="7" t="n">
        <v>0.7378019302281971</v>
      </c>
      <c r="DA56" s="7" t="n">
        <v>0.7974281829639281</v>
      </c>
      <c r="DB56" s="7" t="n">
        <v>0.7648075381486701</v>
      </c>
      <c r="DC56" s="7" t="n">
        <v>0.8401123451812992</v>
      </c>
      <c r="DD56" s="7" t="n">
        <v>0.8830843552551942</v>
      </c>
      <c r="DE56" s="7" t="n">
        <v>0.7890885038961447</v>
      </c>
      <c r="DF56" s="7" t="n">
        <v>0.7754940345966173</v>
      </c>
      <c r="DG56" s="7" t="n">
        <v>0.6734767433890264</v>
      </c>
      <c r="DH56" s="7" t="n">
        <v>0.6974052134273661</v>
      </c>
      <c r="DI56" s="7" t="n">
        <v>0.7829010815093848</v>
      </c>
      <c r="DJ56" s="7" t="n">
        <v>0.748532633178726</v>
      </c>
      <c r="DK56" s="7" t="n">
        <v>0.7374520589376911</v>
      </c>
      <c r="DL56" s="7" t="n">
        <v>0.8572206585562744</v>
      </c>
      <c r="DM56" s="7" t="n">
        <v>0.6277660927893819</v>
      </c>
      <c r="DN56" s="7" t="n">
        <v>0.7190931184942757</v>
      </c>
      <c r="DO56" s="7" t="n">
        <v>0.7564074325695075</v>
      </c>
      <c r="DP56" s="7" t="n">
        <v>0.7363505235616141</v>
      </c>
      <c r="DQ56" s="7" t="n">
        <v>0.7472116415552846</v>
      </c>
      <c r="DR56" s="7" t="n">
        <v>0.7407593253951689</v>
      </c>
      <c r="DS56" s="7" t="n">
        <v>0.7692445980716199</v>
      </c>
      <c r="DT56" s="7" t="n">
        <v>0.698319243993536</v>
      </c>
      <c r="DU56" s="7" t="n">
        <v>0.4210391375202256</v>
      </c>
      <c r="DV56" s="7" t="n">
        <v>0.5238537426727519</v>
      </c>
      <c r="DW56" s="7" t="n">
        <v>0.7596172759673755</v>
      </c>
      <c r="DX56" s="7" t="n">
        <v>0.7833236133995457</v>
      </c>
      <c r="DY56" s="7" t="n">
        <v>0.2875774941371285</v>
      </c>
      <c r="DZ56" s="7" t="n">
        <v>0.9663777220942189</v>
      </c>
      <c r="EA56" s="7" t="n">
        <v>0.7608189829133963</v>
      </c>
      <c r="EB56" s="7" t="n">
        <v>0.398261758636051</v>
      </c>
      <c r="EC56" s="7" t="n">
        <v>0.7993342185989405</v>
      </c>
      <c r="ED56" s="7" t="n">
        <v>0.688448606368792</v>
      </c>
      <c r="EE56" s="7" t="n">
        <v>0.3742327851446144</v>
      </c>
      <c r="EF56" s="7" t="n">
        <v>0.6987959328269059</v>
      </c>
      <c r="EG56" s="7" t="n">
        <v>0.4297052369648809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0.7561433019866617</v>
      </c>
      <c r="D57" s="7" t="n">
        <v>0.759288904110386</v>
      </c>
      <c r="E57" s="7" t="n">
        <v>0.2020536788105029</v>
      </c>
      <c r="F57" s="7" t="n">
        <v>0.6532728274112546</v>
      </c>
      <c r="G57" s="7" t="n">
        <v>0.5465100304598307</v>
      </c>
      <c r="H57" s="7" t="n">
        <v>0.4349818649253845</v>
      </c>
      <c r="I57" s="7" t="n">
        <v>0.7331229271650651</v>
      </c>
      <c r="J57" s="7" t="n">
        <v>0.8084449818121657</v>
      </c>
      <c r="K57" s="7" t="n">
        <v>0.6637877737773359</v>
      </c>
      <c r="L57" s="7" t="n">
        <v>0.6493375827341172</v>
      </c>
      <c r="M57" s="7" t="n">
        <v>0.6160078632935234</v>
      </c>
      <c r="N57" s="7" t="n">
        <v>0.6738537438526292</v>
      </c>
      <c r="O57" s="7" t="n">
        <v>0.8547460115755977</v>
      </c>
      <c r="P57" s="7" t="n">
        <v>0.6901645418322144</v>
      </c>
      <c r="Q57" s="7" t="n">
        <v>0.7960702633134057</v>
      </c>
      <c r="R57" s="7" t="n">
        <v>0.7152095892595212</v>
      </c>
      <c r="S57" s="7" t="n">
        <v>0.4785811626641406</v>
      </c>
      <c r="T57" s="7" t="n">
        <v>0.5937286340554174</v>
      </c>
      <c r="U57" s="7" t="n">
        <v>0.3359911833188605</v>
      </c>
      <c r="V57" s="7" t="n">
        <v>0.773457921356233</v>
      </c>
      <c r="W57" s="7" t="n">
        <v>0.6740662152087106</v>
      </c>
      <c r="X57" s="7" t="n">
        <v>0.8157335796647096</v>
      </c>
      <c r="Y57" s="7" t="n">
        <v>0.8355289674021031</v>
      </c>
      <c r="Z57" s="7" t="n">
        <v>0.8388867401339521</v>
      </c>
      <c r="AA57" s="7" t="n">
        <v>0.7134771902060955</v>
      </c>
      <c r="AB57" s="7" t="n">
        <v>0.3153543489355025</v>
      </c>
      <c r="AC57" s="7" t="n">
        <v>0.1428723622836727</v>
      </c>
      <c r="AD57" s="7" t="n">
        <v>0.4902932687421379</v>
      </c>
      <c r="AE57" s="7" t="n">
        <v>0.7300533632013668</v>
      </c>
      <c r="AF57" s="7" t="n">
        <v>0.6354190467777705</v>
      </c>
      <c r="AG57" s="7" t="n">
        <v>0.4996037535073072</v>
      </c>
      <c r="AH57" s="7" t="n">
        <v>0.8054352530857539</v>
      </c>
      <c r="AI57" s="7" t="n">
        <v>0.7377769894620688</v>
      </c>
      <c r="AJ57" s="7" t="n">
        <v>0.7479658329219574</v>
      </c>
      <c r="AK57" s="7" t="n">
        <v>0.8704373628385611</v>
      </c>
      <c r="AL57" s="7" t="n">
        <v>0.8895339029214125</v>
      </c>
      <c r="AM57" s="7" t="n">
        <v>0.8972288714831973</v>
      </c>
      <c r="AN57" s="7" t="n">
        <v>0.7531741490782913</v>
      </c>
      <c r="AO57" s="7" t="n">
        <v>0.8237827472334587</v>
      </c>
      <c r="AP57" s="7" t="n">
        <v>0.8816204395109399</v>
      </c>
      <c r="AQ57" s="7" t="n">
        <v>0.755168568062328</v>
      </c>
      <c r="AR57" s="7" t="n">
        <v>0.7301463773717407</v>
      </c>
      <c r="AS57" s="7" t="n">
        <v>0.5857995111604001</v>
      </c>
      <c r="AT57" s="7" t="n">
        <v>0.8675913946652052</v>
      </c>
      <c r="AU57" s="7" t="n">
        <v>0.7831105193177746</v>
      </c>
      <c r="AV57" s="7" t="n">
        <v>0.7187227237066477</v>
      </c>
      <c r="AW57" s="7" t="n">
        <v>0.8905077561456105</v>
      </c>
      <c r="AX57" s="7" t="n">
        <v>0.8779908891212039</v>
      </c>
      <c r="AY57" s="7" t="n">
        <v>0.8508375468976829</v>
      </c>
      <c r="AZ57" s="7" t="n">
        <v>0.6354190619843895</v>
      </c>
      <c r="BA57" s="7" t="n">
        <v>0.7880865921253372</v>
      </c>
      <c r="BB57" s="7" t="n">
        <v>0.7131500461838408</v>
      </c>
      <c r="BC57" s="7" t="n">
        <v>0.5800006938559246</v>
      </c>
      <c r="BD57" s="7" t="n">
        <v>0.6726315439704112</v>
      </c>
      <c r="BE57" s="7" t="n">
        <v>0.7915698784419745</v>
      </c>
      <c r="BF57" s="7" t="n">
        <v>1</v>
      </c>
      <c r="BG57" s="7" t="n">
        <v>0.1813860537368108</v>
      </c>
      <c r="BH57" s="7" t="n">
        <v>0.4718080072875706</v>
      </c>
      <c r="BI57" s="7" t="n">
        <v>0.6523155008402379</v>
      </c>
      <c r="BJ57" s="7" t="n">
        <v>0.602613354934372</v>
      </c>
      <c r="BK57" s="7" t="n">
        <v>0.3248078875863744</v>
      </c>
      <c r="BL57" s="7" t="n">
        <v>0.7361556691960288</v>
      </c>
      <c r="BM57" s="7" t="n">
        <v>0.8154199811159668</v>
      </c>
      <c r="BN57" s="7" t="n">
        <v>0.7223578172947939</v>
      </c>
      <c r="BO57" s="7" t="n">
        <v>0.4957169126745267</v>
      </c>
      <c r="BP57" s="7" t="n">
        <v>0.5865179841590215</v>
      </c>
      <c r="BQ57" s="7" t="n">
        <v>0.8361026307869531</v>
      </c>
      <c r="BR57" s="7" t="n">
        <v>0.4659217142049631</v>
      </c>
      <c r="BS57" s="7" t="n">
        <v>0.5544456132384484</v>
      </c>
      <c r="BT57" s="7" t="n">
        <v>0.7195901500245856</v>
      </c>
      <c r="BU57" s="7" t="n">
        <v>0.7264629141604652</v>
      </c>
      <c r="BV57" s="7" t="n">
        <v>0.5766207830443585</v>
      </c>
      <c r="BW57" s="7" t="n">
        <v>0.4841667472064931</v>
      </c>
      <c r="BX57" s="7" t="n">
        <v>0.6772186610608427</v>
      </c>
      <c r="BY57" s="7" t="n">
        <v>0.7703981155551746</v>
      </c>
      <c r="BZ57" s="7" t="n">
        <v>0.7339346041832746</v>
      </c>
      <c r="CA57" s="7" t="n">
        <v>0.2373503280529221</v>
      </c>
      <c r="CB57" s="7" t="n">
        <v>0.7317790272518119</v>
      </c>
      <c r="CC57" s="7" t="n">
        <v>0.6955984230645851</v>
      </c>
      <c r="CD57" s="7" t="n">
        <v>0.664386737157566</v>
      </c>
      <c r="CE57" s="7" t="n">
        <v>0.6878507304675469</v>
      </c>
      <c r="CF57" s="7" t="n">
        <v>0.3165196571524566</v>
      </c>
      <c r="CG57" s="7" t="n">
        <v>0.7458995266223586</v>
      </c>
      <c r="CH57" s="7" t="n">
        <v>0.9998535367889866</v>
      </c>
      <c r="CI57" s="7" t="n">
        <v>0.4624439790237104</v>
      </c>
      <c r="CJ57" s="7" t="n">
        <v>0.5309626340563538</v>
      </c>
      <c r="CK57" s="7" t="n">
        <v>0.6369321359886032</v>
      </c>
      <c r="CL57" s="7" t="n">
        <v>0.6875877416288241</v>
      </c>
      <c r="CM57" s="7" t="n">
        <v>0.6207109838237908</v>
      </c>
      <c r="CN57" s="7" t="n">
        <v>0.7445626885799633</v>
      </c>
      <c r="CO57" s="7" t="n">
        <v>0.4502908577510013</v>
      </c>
      <c r="CP57" s="7" t="n">
        <v>0.7245950491864133</v>
      </c>
      <c r="CQ57" s="7" t="n">
        <v>0.7340715350780936</v>
      </c>
      <c r="CR57" s="7" t="n">
        <v>0.7497212869104357</v>
      </c>
      <c r="CS57" s="7" t="n">
        <v>0.571777890160311</v>
      </c>
      <c r="CT57" s="7" t="n">
        <v>0.8151020880509382</v>
      </c>
      <c r="CU57" s="7" t="n">
        <v>0.1692690628265593</v>
      </c>
      <c r="CV57" s="7" t="n">
        <v>0.7562471950206028</v>
      </c>
      <c r="CW57" s="7" t="n">
        <v>0.7892719834205223</v>
      </c>
      <c r="CX57" s="7" t="n">
        <v>0.6788728116744164</v>
      </c>
      <c r="CY57" s="7" t="n">
        <v>0.706621903280557</v>
      </c>
      <c r="CZ57" s="7" t="n">
        <v>0.6661150933765982</v>
      </c>
      <c r="DA57" s="7" t="n">
        <v>0.7320142692430047</v>
      </c>
      <c r="DB57" s="7" t="n">
        <v>0.6769052754824775</v>
      </c>
      <c r="DC57" s="7" t="n">
        <v>0.744020140897481</v>
      </c>
      <c r="DD57" s="7" t="n">
        <v>0.8140517253121199</v>
      </c>
      <c r="DE57" s="7" t="n">
        <v>0.9696850918964528</v>
      </c>
      <c r="DF57" s="7" t="n">
        <v>0.7757896479867151</v>
      </c>
      <c r="DG57" s="7" t="n">
        <v>0.6557440975258571</v>
      </c>
      <c r="DH57" s="7" t="n">
        <v>0.5672081374688862</v>
      </c>
      <c r="DI57" s="7" t="n">
        <v>0.7518991013977193</v>
      </c>
      <c r="DJ57" s="7" t="n">
        <v>0.6903376089529083</v>
      </c>
      <c r="DK57" s="7" t="n">
        <v>0.6434880672572195</v>
      </c>
      <c r="DL57" s="7" t="n">
        <v>0.7258227291639079</v>
      </c>
      <c r="DM57" s="7" t="n">
        <v>0.4539819055174464</v>
      </c>
      <c r="DN57" s="7" t="n">
        <v>0.6027822592804112</v>
      </c>
      <c r="DO57" s="7" t="n">
        <v>0.6565692509701354</v>
      </c>
      <c r="DP57" s="7" t="n">
        <v>0.6864193461378488</v>
      </c>
      <c r="DQ57" s="7" t="n">
        <v>0.7264255160908409</v>
      </c>
      <c r="DR57" s="7" t="n">
        <v>0.9796233940944358</v>
      </c>
      <c r="DS57" s="7" t="n">
        <v>0.6740850100785513</v>
      </c>
      <c r="DT57" s="7" t="n">
        <v>0.5524506893695085</v>
      </c>
      <c r="DU57" s="7" t="n">
        <v>0.3014209351968485</v>
      </c>
      <c r="DV57" s="7" t="n">
        <v>0.5559746110069493</v>
      </c>
      <c r="DW57" s="7" t="n">
        <v>0.6675746273395354</v>
      </c>
      <c r="DX57" s="7" t="n">
        <v>0.8338797968054874</v>
      </c>
      <c r="DY57" s="7" t="n">
        <v>0.1788204623929419</v>
      </c>
      <c r="DZ57" s="7" t="n">
        <v>0.7771746781687934</v>
      </c>
      <c r="EA57" s="7" t="n">
        <v>0.6661306540950243</v>
      </c>
      <c r="EB57" s="7" t="n">
        <v>0.2664733217760193</v>
      </c>
      <c r="EC57" s="7" t="n">
        <v>0.7179873025570352</v>
      </c>
      <c r="ED57" s="7" t="n">
        <v>0.6044981524477158</v>
      </c>
      <c r="EE57" s="7" t="n">
        <v>0.2285529678882221</v>
      </c>
      <c r="EF57" s="7" t="n">
        <v>0.672123049458534</v>
      </c>
      <c r="EG57" s="7" t="n">
        <v>0.2806320134187862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0.520390388252101</v>
      </c>
      <c r="D58" s="7" t="n">
        <v>0.5034857559600318</v>
      </c>
      <c r="E58" s="7" t="n">
        <v>0.8082718812326175</v>
      </c>
      <c r="F58" s="7" t="n">
        <v>0.635917022666275</v>
      </c>
      <c r="G58" s="7" t="n">
        <v>0.8637657457544899</v>
      </c>
      <c r="H58" s="7" t="n">
        <v>0.3618025199504383</v>
      </c>
      <c r="I58" s="7" t="n">
        <v>0.3871145725116868</v>
      </c>
      <c r="J58" s="7" t="n">
        <v>0.4864938741484949</v>
      </c>
      <c r="K58" s="7" t="n">
        <v>-0.01427551378878817</v>
      </c>
      <c r="L58" s="7" t="n">
        <v>0.1269655475470384</v>
      </c>
      <c r="M58" s="7" t="n">
        <v>-0.005361453223136661</v>
      </c>
      <c r="N58" s="7" t="n">
        <v>0.007331223376915439</v>
      </c>
      <c r="O58" s="7" t="n">
        <v>0.08521524779635491</v>
      </c>
      <c r="P58" s="7" t="n">
        <v>0.03246440040759652</v>
      </c>
      <c r="Q58" s="7" t="n">
        <v>0.06459774216645268</v>
      </c>
      <c r="R58" s="7" t="n">
        <v>0.3898843651152871</v>
      </c>
      <c r="S58" s="7" t="n">
        <v>0.3429916985522783</v>
      </c>
      <c r="T58" s="7" t="n">
        <v>0.1128605035337991</v>
      </c>
      <c r="U58" s="7" t="n">
        <v>0.8003727659059463</v>
      </c>
      <c r="V58" s="7" t="n">
        <v>0.1272604494019882</v>
      </c>
      <c r="W58" s="7" t="n">
        <v>0.4858707615671017</v>
      </c>
      <c r="X58" s="7" t="n">
        <v>0.4519625221330866</v>
      </c>
      <c r="Y58" s="7" t="n">
        <v>0.1974366818769164</v>
      </c>
      <c r="Z58" s="7" t="n">
        <v>0.4035714483815311</v>
      </c>
      <c r="AA58" s="7" t="n">
        <v>0.2604645814247499</v>
      </c>
      <c r="AB58" s="7" t="n">
        <v>0.7822977808863142</v>
      </c>
      <c r="AC58" s="7" t="n">
        <v>0.5653982168456296</v>
      </c>
      <c r="AD58" s="7" t="n">
        <v>0.3434147483762288</v>
      </c>
      <c r="AE58" s="7" t="n">
        <v>0.2367469111966594</v>
      </c>
      <c r="AF58" s="7" t="n">
        <v>0.174644266512284</v>
      </c>
      <c r="AG58" s="7" t="n">
        <v>0.1960544326204084</v>
      </c>
      <c r="AH58" s="7" t="n">
        <v>0.3710826304440978</v>
      </c>
      <c r="AI58" s="7" t="n">
        <v>0.2371748461719183</v>
      </c>
      <c r="AJ58" s="7" t="n">
        <v>0.04072535805867216</v>
      </c>
      <c r="AK58" s="7" t="n">
        <v>0.2327318896413125</v>
      </c>
      <c r="AL58" s="7" t="n">
        <v>0.2292271376531687</v>
      </c>
      <c r="AM58" s="7" t="n">
        <v>0.1821201747318538</v>
      </c>
      <c r="AN58" s="7" t="n">
        <v>0.07051311372546507</v>
      </c>
      <c r="AO58" s="7" t="n">
        <v>0.1221752919638464</v>
      </c>
      <c r="AP58" s="7" t="n">
        <v>0.2093695034919265</v>
      </c>
      <c r="AQ58" s="7" t="n">
        <v>0.1209705255695762</v>
      </c>
      <c r="AR58" s="7" t="n">
        <v>0.1020345709418783</v>
      </c>
      <c r="AS58" s="7" t="n">
        <v>0.4944477500175257</v>
      </c>
      <c r="AT58" s="7" t="n">
        <v>0.3076306698316854</v>
      </c>
      <c r="AU58" s="7" t="n">
        <v>0.3200838946028438</v>
      </c>
      <c r="AV58" s="7" t="n">
        <v>0.1668547369348664</v>
      </c>
      <c r="AW58" s="7" t="n">
        <v>0.2037723220364229</v>
      </c>
      <c r="AX58" s="7" t="n">
        <v>0.2558125080486574</v>
      </c>
      <c r="AY58" s="7" t="n">
        <v>0.2829434823248906</v>
      </c>
      <c r="AZ58" s="7" t="n">
        <v>0.1746442887972619</v>
      </c>
      <c r="BA58" s="7" t="n">
        <v>0.385802915840017</v>
      </c>
      <c r="BB58" s="7" t="n">
        <v>0.1178880533191122</v>
      </c>
      <c r="BC58" s="7" t="n">
        <v>0.05366733074205366</v>
      </c>
      <c r="BD58" s="7" t="n">
        <v>0.09860954232164458</v>
      </c>
      <c r="BE58" s="7" t="n">
        <v>0.2941030986259664</v>
      </c>
      <c r="BF58" s="7" t="n">
        <v>0.1813860537368108</v>
      </c>
      <c r="BG58" s="7" t="n">
        <v>1</v>
      </c>
      <c r="BH58" s="7" t="n">
        <v>0.2723052712344374</v>
      </c>
      <c r="BI58" s="7" t="n">
        <v>0.1693117455171621</v>
      </c>
      <c r="BJ58" s="7" t="n">
        <v>0.4181431087543475</v>
      </c>
      <c r="BK58" s="7" t="n">
        <v>0.446578905401134</v>
      </c>
      <c r="BL58" s="7" t="n">
        <v>0.5384011545387242</v>
      </c>
      <c r="BM58" s="7" t="n">
        <v>0.04557021025720755</v>
      </c>
      <c r="BN58" s="7" t="n">
        <v>0.01316380367262783</v>
      </c>
      <c r="BO58" s="7" t="n">
        <v>0.2570526640115421</v>
      </c>
      <c r="BP58" s="7" t="n">
        <v>0.5052486776492964</v>
      </c>
      <c r="BQ58" s="7" t="n">
        <v>0.101498437086844</v>
      </c>
      <c r="BR58" s="7" t="n">
        <v>0.224199466775725</v>
      </c>
      <c r="BS58" s="7" t="n">
        <v>0.305165620621025</v>
      </c>
      <c r="BT58" s="7" t="n">
        <v>0.01533312062806684</v>
      </c>
      <c r="BU58" s="7" t="n">
        <v>0.04885927193587419</v>
      </c>
      <c r="BV58" s="7" t="n">
        <v>0.2879382243010239</v>
      </c>
      <c r="BW58" s="7" t="n">
        <v>0.1798430659982244</v>
      </c>
      <c r="BX58" s="7" t="n">
        <v>-0.01957915827371939</v>
      </c>
      <c r="BY58" s="7" t="n">
        <v>0.04674252328544659</v>
      </c>
      <c r="BZ58" s="7" t="n">
        <v>0.1883936630083091</v>
      </c>
      <c r="CA58" s="7" t="n">
        <v>0.858298563745971</v>
      </c>
      <c r="CB58" s="7" t="n">
        <v>0.1615274480387007</v>
      </c>
      <c r="CC58" s="7" t="n">
        <v>-0.03572528092326789</v>
      </c>
      <c r="CD58" s="7" t="n">
        <v>0.0255895244405879</v>
      </c>
      <c r="CE58" s="7" t="n">
        <v>-0.02222857166617685</v>
      </c>
      <c r="CF58" s="7" t="n">
        <v>0.7853763243266304</v>
      </c>
      <c r="CG58" s="7" t="n">
        <v>0.09327557531159655</v>
      </c>
      <c r="CH58" s="7" t="n">
        <v>0.1761229011641048</v>
      </c>
      <c r="CI58" s="7" t="n">
        <v>0.3819623341914246</v>
      </c>
      <c r="CJ58" s="7" t="n">
        <v>0.594521235745752</v>
      </c>
      <c r="CK58" s="7" t="n">
        <v>0.09552258346728819</v>
      </c>
      <c r="CL58" s="7" t="n">
        <v>-0.02050940494442608</v>
      </c>
      <c r="CM58" s="7" t="n">
        <v>-0.006377566441356294</v>
      </c>
      <c r="CN58" s="7" t="n">
        <v>0.06631759732815154</v>
      </c>
      <c r="CO58" s="7" t="n">
        <v>0.4880284577343896</v>
      </c>
      <c r="CP58" s="7" t="n">
        <v>0.2735069134120971</v>
      </c>
      <c r="CQ58" s="7" t="n">
        <v>0.1803688234583615</v>
      </c>
      <c r="CR58" s="7" t="n">
        <v>0.1372394263556421</v>
      </c>
      <c r="CS58" s="7" t="n">
        <v>-0.008788982728919063</v>
      </c>
      <c r="CT58" s="7" t="n">
        <v>0.08773462320821951</v>
      </c>
      <c r="CU58" s="7" t="n">
        <v>-0.05064134448046212</v>
      </c>
      <c r="CV58" s="7" t="n">
        <v>0.07565235928624657</v>
      </c>
      <c r="CW58" s="7" t="n">
        <v>0.3171910979111847</v>
      </c>
      <c r="CX58" s="7" t="n">
        <v>-0.0174842245120614</v>
      </c>
      <c r="CY58" s="7" t="n">
        <v>0.255343521098892</v>
      </c>
      <c r="CZ58" s="7" t="n">
        <v>-0.01855412138540752</v>
      </c>
      <c r="DA58" s="7" t="n">
        <v>0.02594576416883324</v>
      </c>
      <c r="DB58" s="7" t="n">
        <v>0.08123208604039772</v>
      </c>
      <c r="DC58" s="7" t="n">
        <v>0.05435519721962387</v>
      </c>
      <c r="DD58" s="7" t="n">
        <v>0.1077636455341741</v>
      </c>
      <c r="DE58" s="7" t="n">
        <v>0.1986125306584506</v>
      </c>
      <c r="DF58" s="7" t="n">
        <v>0.1142915244002422</v>
      </c>
      <c r="DG58" s="7" t="n">
        <v>0.3702118989476063</v>
      </c>
      <c r="DH58" s="7" t="n">
        <v>0.1397995783074922</v>
      </c>
      <c r="DI58" s="7" t="n">
        <v>0.1151502469965159</v>
      </c>
      <c r="DJ58" s="7" t="n">
        <v>0.05511221386090751</v>
      </c>
      <c r="DK58" s="7" t="n">
        <v>0.05825174334934003</v>
      </c>
      <c r="DL58" s="7" t="n">
        <v>0.09139792362478359</v>
      </c>
      <c r="DM58" s="7" t="n">
        <v>0.5980570374007071</v>
      </c>
      <c r="DN58" s="7" t="n">
        <v>-0.009485200758846041</v>
      </c>
      <c r="DO58" s="7" t="n">
        <v>0.02256711651745567</v>
      </c>
      <c r="DP58" s="7" t="n">
        <v>0.08030451807006198</v>
      </c>
      <c r="DQ58" s="7" t="n">
        <v>0.04861845966787114</v>
      </c>
      <c r="DR58" s="7" t="n">
        <v>0.1873062151258177</v>
      </c>
      <c r="DS58" s="7" t="n">
        <v>0.02189464656842678</v>
      </c>
      <c r="DT58" s="7" t="n">
        <v>0.6199954381250598</v>
      </c>
      <c r="DU58" s="7" t="n">
        <v>0.6760074865961062</v>
      </c>
      <c r="DV58" s="7" t="n">
        <v>0.1432912847515216</v>
      </c>
      <c r="DW58" s="7" t="n">
        <v>0.02278380609554626</v>
      </c>
      <c r="DX58" s="7" t="n">
        <v>0.2828851680530823</v>
      </c>
      <c r="DY58" s="7" t="n">
        <v>0.9996269380677351</v>
      </c>
      <c r="DZ58" s="7" t="n">
        <v>0.4359781617442325</v>
      </c>
      <c r="EA58" s="7" t="n">
        <v>0.02101270780738384</v>
      </c>
      <c r="EB58" s="7" t="n">
        <v>0.5519882818471856</v>
      </c>
      <c r="EC58" s="7" t="n">
        <v>0.02636394414930474</v>
      </c>
      <c r="ED58" s="7" t="n">
        <v>0.2171625878339878</v>
      </c>
      <c r="EE58" s="7" t="n">
        <v>0.881581658927086</v>
      </c>
      <c r="EF58" s="7" t="n">
        <v>0.05866011229494936</v>
      </c>
      <c r="EG58" s="7" t="n">
        <v>0.8443701987449901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0.6297960036704742</v>
      </c>
      <c r="D59" s="7" t="n">
        <v>0.6115725113923154</v>
      </c>
      <c r="E59" s="7" t="n">
        <v>0.3357244920854457</v>
      </c>
      <c r="F59" s="7" t="n">
        <v>0.645000503424959</v>
      </c>
      <c r="G59" s="7" t="n">
        <v>0.524349805434619</v>
      </c>
      <c r="H59" s="7" t="n">
        <v>0.9446358537105803</v>
      </c>
      <c r="I59" s="7" t="n">
        <v>0.7806875868769675</v>
      </c>
      <c r="J59" s="7" t="n">
        <v>0.6455445966834442</v>
      </c>
      <c r="K59" s="7" t="n">
        <v>0.3311418931085027</v>
      </c>
      <c r="L59" s="7" t="n">
        <v>0.504469003865986</v>
      </c>
      <c r="M59" s="7" t="n">
        <v>0.3246937526552482</v>
      </c>
      <c r="N59" s="7" t="n">
        <v>0.3606323725240404</v>
      </c>
      <c r="O59" s="7" t="n">
        <v>0.5472939594210897</v>
      </c>
      <c r="P59" s="7" t="n">
        <v>0.3849789090462637</v>
      </c>
      <c r="Q59" s="7" t="n">
        <v>0.4495062736593586</v>
      </c>
      <c r="R59" s="7" t="n">
        <v>0.6330203644885375</v>
      </c>
      <c r="S59" s="7" t="n">
        <v>0.9750325450108067</v>
      </c>
      <c r="T59" s="7" t="n">
        <v>0.2651034854324284</v>
      </c>
      <c r="U59" s="7" t="n">
        <v>0.424776886484213</v>
      </c>
      <c r="V59" s="7" t="n">
        <v>0.5115482647659159</v>
      </c>
      <c r="W59" s="7" t="n">
        <v>0.5513520847125782</v>
      </c>
      <c r="X59" s="7" t="n">
        <v>0.6301265698952407</v>
      </c>
      <c r="Y59" s="7" t="n">
        <v>0.5425574199535885</v>
      </c>
      <c r="Z59" s="7" t="n">
        <v>0.6285748716725135</v>
      </c>
      <c r="AA59" s="7" t="n">
        <v>0.4941453602184392</v>
      </c>
      <c r="AB59" s="7" t="n">
        <v>0.4489360366570626</v>
      </c>
      <c r="AC59" s="7" t="n">
        <v>0.2551805419943431</v>
      </c>
      <c r="AD59" s="7" t="n">
        <v>0.9586523304593332</v>
      </c>
      <c r="AE59" s="7" t="n">
        <v>0.5108831460419261</v>
      </c>
      <c r="AF59" s="7" t="n">
        <v>0.6892773516666765</v>
      </c>
      <c r="AG59" s="7" t="n">
        <v>0.6583898099160993</v>
      </c>
      <c r="AH59" s="7" t="n">
        <v>0.5666397250346475</v>
      </c>
      <c r="AI59" s="7" t="n">
        <v>0.5170603145468389</v>
      </c>
      <c r="AJ59" s="7" t="n">
        <v>0.363993942618143</v>
      </c>
      <c r="AK59" s="7" t="n">
        <v>0.5818296273612963</v>
      </c>
      <c r="AL59" s="7" t="n">
        <v>0.5253329092531087</v>
      </c>
      <c r="AM59" s="7" t="n">
        <v>0.552710929142943</v>
      </c>
      <c r="AN59" s="7" t="n">
        <v>0.4557039013608553</v>
      </c>
      <c r="AO59" s="7" t="n">
        <v>0.5203987383938816</v>
      </c>
      <c r="AP59" s="7" t="n">
        <v>0.5499865481456728</v>
      </c>
      <c r="AQ59" s="7" t="n">
        <v>0.4553590566196296</v>
      </c>
      <c r="AR59" s="7" t="n">
        <v>0.4828633478854943</v>
      </c>
      <c r="AS59" s="7" t="n">
        <v>0.7385323058529112</v>
      </c>
      <c r="AT59" s="7" t="n">
        <v>0.6214209873762255</v>
      </c>
      <c r="AU59" s="7" t="n">
        <v>0.5838381152313767</v>
      </c>
      <c r="AV59" s="7" t="n">
        <v>0.4368351292539556</v>
      </c>
      <c r="AW59" s="7" t="n">
        <v>0.5526148998902344</v>
      </c>
      <c r="AX59" s="7" t="n">
        <v>0.5721828744173105</v>
      </c>
      <c r="AY59" s="7" t="n">
        <v>0.6313068563365897</v>
      </c>
      <c r="AZ59" s="7" t="n">
        <v>0.6892773945419213</v>
      </c>
      <c r="BA59" s="7" t="n">
        <v>0.6156099423086621</v>
      </c>
      <c r="BB59" s="7" t="n">
        <v>0.5208101613570133</v>
      </c>
      <c r="BC59" s="7" t="n">
        <v>0.3501288354099255</v>
      </c>
      <c r="BD59" s="7" t="n">
        <v>0.5177917407702798</v>
      </c>
      <c r="BE59" s="7" t="n">
        <v>0.5886386270708287</v>
      </c>
      <c r="BF59" s="7" t="n">
        <v>0.4718080072875706</v>
      </c>
      <c r="BG59" s="7" t="n">
        <v>0.2723052712344374</v>
      </c>
      <c r="BH59" s="7" t="n">
        <v>1</v>
      </c>
      <c r="BI59" s="7" t="n">
        <v>0.4283108373373924</v>
      </c>
      <c r="BJ59" s="7" t="n">
        <v>0.6097584693426294</v>
      </c>
      <c r="BK59" s="7" t="n">
        <v>0.3651465904606463</v>
      </c>
      <c r="BL59" s="7" t="n">
        <v>0.6597433932211765</v>
      </c>
      <c r="BM59" s="7" t="n">
        <v>0.312656084210266</v>
      </c>
      <c r="BN59" s="7" t="n">
        <v>0.3422882549761589</v>
      </c>
      <c r="BO59" s="7" t="n">
        <v>0.4277447357072442</v>
      </c>
      <c r="BP59" s="7" t="n">
        <v>0.5945752900794763</v>
      </c>
      <c r="BQ59" s="7" t="n">
        <v>0.403754635434358</v>
      </c>
      <c r="BR59" s="7" t="n">
        <v>0.6940715253862643</v>
      </c>
      <c r="BS59" s="7" t="n">
        <v>0.4443961089486994</v>
      </c>
      <c r="BT59" s="7" t="n">
        <v>0.3376038813631541</v>
      </c>
      <c r="BU59" s="7" t="n">
        <v>0.3505707149019224</v>
      </c>
      <c r="BV59" s="7" t="n">
        <v>0.4896804855626849</v>
      </c>
      <c r="BW59" s="7" t="n">
        <v>0.6410334399237424</v>
      </c>
      <c r="BX59" s="7" t="n">
        <v>0.3022387945484323</v>
      </c>
      <c r="BY59" s="7" t="n">
        <v>0.317755155695306</v>
      </c>
      <c r="BZ59" s="7" t="n">
        <v>0.4231828575312443</v>
      </c>
      <c r="CA59" s="7" t="n">
        <v>0.3748725223481867</v>
      </c>
      <c r="CB59" s="7" t="n">
        <v>0.4307200318275041</v>
      </c>
      <c r="CC59" s="7" t="n">
        <v>0.3197442855844718</v>
      </c>
      <c r="CD59" s="7" t="n">
        <v>0.3493659940563033</v>
      </c>
      <c r="CE59" s="7" t="n">
        <v>0.3026603645209227</v>
      </c>
      <c r="CF59" s="7" t="n">
        <v>0.4673331658381208</v>
      </c>
      <c r="CG59" s="7" t="n">
        <v>0.4969537366346827</v>
      </c>
      <c r="CH59" s="7" t="n">
        <v>0.4700147878376513</v>
      </c>
      <c r="CI59" s="7" t="n">
        <v>0.6813939901165863</v>
      </c>
      <c r="CJ59" s="7" t="n">
        <v>0.5775105495059928</v>
      </c>
      <c r="CK59" s="7" t="n">
        <v>0.5224123724448644</v>
      </c>
      <c r="CL59" s="7" t="n">
        <v>0.3086746994822147</v>
      </c>
      <c r="CM59" s="7" t="n">
        <v>0.2877623256320799</v>
      </c>
      <c r="CN59" s="7" t="n">
        <v>0.3792326797993037</v>
      </c>
      <c r="CO59" s="7" t="n">
        <v>0.8260809325560546</v>
      </c>
      <c r="CP59" s="7" t="n">
        <v>0.5360436010101628</v>
      </c>
      <c r="CQ59" s="7" t="n">
        <v>0.485302541086925</v>
      </c>
      <c r="CR59" s="7" t="n">
        <v>0.4503152372922303</v>
      </c>
      <c r="CS59" s="7" t="n">
        <v>0.3033291901705419</v>
      </c>
      <c r="CT59" s="7" t="n">
        <v>0.4255587983637408</v>
      </c>
      <c r="CU59" s="7" t="n">
        <v>-0.004395249084203523</v>
      </c>
      <c r="CV59" s="7" t="n">
        <v>0.4024312713044796</v>
      </c>
      <c r="CW59" s="7" t="n">
        <v>0.585293281838234</v>
      </c>
      <c r="CX59" s="7" t="n">
        <v>0.3144448821181797</v>
      </c>
      <c r="CY59" s="7" t="n">
        <v>0.5124059379225185</v>
      </c>
      <c r="CZ59" s="7" t="n">
        <v>0.2971302531825237</v>
      </c>
      <c r="DA59" s="7" t="n">
        <v>0.3388684529693207</v>
      </c>
      <c r="DB59" s="7" t="n">
        <v>0.5185701616844164</v>
      </c>
      <c r="DC59" s="7" t="n">
        <v>0.3585946002659767</v>
      </c>
      <c r="DD59" s="7" t="n">
        <v>0.4488431343843952</v>
      </c>
      <c r="DE59" s="7" t="n">
        <v>0.5089374367590224</v>
      </c>
      <c r="DF59" s="7" t="n">
        <v>0.432857623254764</v>
      </c>
      <c r="DG59" s="7" t="n">
        <v>0.4420816273303634</v>
      </c>
      <c r="DH59" s="7" t="n">
        <v>0.6970357359410942</v>
      </c>
      <c r="DI59" s="7" t="n">
        <v>0.400394696649422</v>
      </c>
      <c r="DJ59" s="7" t="n">
        <v>0.2858456670068374</v>
      </c>
      <c r="DK59" s="7" t="n">
        <v>0.452697583529673</v>
      </c>
      <c r="DL59" s="7" t="n">
        <v>0.468983249611476</v>
      </c>
      <c r="DM59" s="7" t="n">
        <v>0.4878022937709599</v>
      </c>
      <c r="DN59" s="7" t="n">
        <v>0.2794778077685024</v>
      </c>
      <c r="DO59" s="7" t="n">
        <v>0.3122703575594667</v>
      </c>
      <c r="DP59" s="7" t="n">
        <v>0.2905009497304092</v>
      </c>
      <c r="DQ59" s="7" t="n">
        <v>0.3244004434558595</v>
      </c>
      <c r="DR59" s="7" t="n">
        <v>0.4978308793393252</v>
      </c>
      <c r="DS59" s="7" t="n">
        <v>0.3257932760681734</v>
      </c>
      <c r="DT59" s="7" t="n">
        <v>0.5627824597478979</v>
      </c>
      <c r="DU59" s="7" t="n">
        <v>0.3602790967878458</v>
      </c>
      <c r="DV59" s="7" t="n">
        <v>0.2328272740455718</v>
      </c>
      <c r="DW59" s="7" t="n">
        <v>0.3215763842424479</v>
      </c>
      <c r="DX59" s="7" t="n">
        <v>0.4420370776535396</v>
      </c>
      <c r="DY59" s="7" t="n">
        <v>0.271095878096339</v>
      </c>
      <c r="DZ59" s="7" t="n">
        <v>0.6196223892048214</v>
      </c>
      <c r="EA59" s="7" t="n">
        <v>0.3230344501007739</v>
      </c>
      <c r="EB59" s="7" t="n">
        <v>0.3430496652565525</v>
      </c>
      <c r="EC59" s="7" t="n">
        <v>0.3569256488168569</v>
      </c>
      <c r="ED59" s="7" t="n">
        <v>0.4697759572580331</v>
      </c>
      <c r="EE59" s="7" t="n">
        <v>0.3639454642823011</v>
      </c>
      <c r="EF59" s="7" t="n">
        <v>0.2675418443570006</v>
      </c>
      <c r="EG59" s="7" t="n">
        <v>0.4658131928799597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0.7181892479837116</v>
      </c>
      <c r="D60" s="7" t="n">
        <v>0.6980687551117155</v>
      </c>
      <c r="E60" s="7" t="n">
        <v>0.2804863237393546</v>
      </c>
      <c r="F60" s="7" t="n">
        <v>0.6066256591773397</v>
      </c>
      <c r="G60" s="7" t="n">
        <v>0.4931464903154272</v>
      </c>
      <c r="H60" s="7" t="n">
        <v>0.4341789086159246</v>
      </c>
      <c r="I60" s="7" t="n">
        <v>0.7762453607653608</v>
      </c>
      <c r="J60" s="7" t="n">
        <v>0.7161016647165818</v>
      </c>
      <c r="K60" s="7" t="n">
        <v>0.5135273278180167</v>
      </c>
      <c r="L60" s="7" t="n">
        <v>0.8419505744241453</v>
      </c>
      <c r="M60" s="7" t="n">
        <v>0.4448571167189047</v>
      </c>
      <c r="N60" s="7" t="n">
        <v>0.5736646933711579</v>
      </c>
      <c r="O60" s="7" t="n">
        <v>0.6441268785905003</v>
      </c>
      <c r="P60" s="7" t="n">
        <v>0.5191039099764857</v>
      </c>
      <c r="Q60" s="7" t="n">
        <v>0.6551232698180968</v>
      </c>
      <c r="R60" s="7" t="n">
        <v>0.6255704623205497</v>
      </c>
      <c r="S60" s="7" t="n">
        <v>0.4507842469435624</v>
      </c>
      <c r="T60" s="7" t="n">
        <v>0.4963479322658833</v>
      </c>
      <c r="U60" s="7" t="n">
        <v>0.3645879857210346</v>
      </c>
      <c r="V60" s="7" t="n">
        <v>0.7132747623837812</v>
      </c>
      <c r="W60" s="7" t="n">
        <v>0.6612375969419301</v>
      </c>
      <c r="X60" s="7" t="n">
        <v>0.716459425763029</v>
      </c>
      <c r="Y60" s="7" t="n">
        <v>0.763252979631051</v>
      </c>
      <c r="Z60" s="7" t="n">
        <v>0.7511231544252694</v>
      </c>
      <c r="AA60" s="7" t="n">
        <v>0.9181920314260039</v>
      </c>
      <c r="AB60" s="7" t="n">
        <v>0.3804557072872399</v>
      </c>
      <c r="AC60" s="7" t="n">
        <v>0.2222250102620437</v>
      </c>
      <c r="AD60" s="7" t="n">
        <v>0.4805636406791785</v>
      </c>
      <c r="AE60" s="7" t="n">
        <v>0.9472764668470574</v>
      </c>
      <c r="AF60" s="7" t="n">
        <v>0.5455691313832632</v>
      </c>
      <c r="AG60" s="7" t="n">
        <v>0.5102977163364434</v>
      </c>
      <c r="AH60" s="7" t="n">
        <v>0.6189094118463303</v>
      </c>
      <c r="AI60" s="7" t="n">
        <v>0.940750542075911</v>
      </c>
      <c r="AJ60" s="7" t="n">
        <v>0.6143196636698581</v>
      </c>
      <c r="AK60" s="7" t="n">
        <v>0.7660574977233913</v>
      </c>
      <c r="AL60" s="7" t="n">
        <v>0.7349347293652336</v>
      </c>
      <c r="AM60" s="7" t="n">
        <v>0.7800501235584693</v>
      </c>
      <c r="AN60" s="7" t="n">
        <v>0.7157791048078161</v>
      </c>
      <c r="AO60" s="7" t="n">
        <v>0.7567893174500566</v>
      </c>
      <c r="AP60" s="7" t="n">
        <v>0.7555069196728569</v>
      </c>
      <c r="AQ60" s="7" t="n">
        <v>0.6332736729765887</v>
      </c>
      <c r="AR60" s="7" t="n">
        <v>0.6867500368078038</v>
      </c>
      <c r="AS60" s="7" t="n">
        <v>0.605942452955557</v>
      </c>
      <c r="AT60" s="7" t="n">
        <v>0.7405511267226397</v>
      </c>
      <c r="AU60" s="7" t="n">
        <v>0.6907399818286171</v>
      </c>
      <c r="AV60" s="7" t="n">
        <v>0.9443290384387715</v>
      </c>
      <c r="AW60" s="7" t="n">
        <v>0.7538291513170763</v>
      </c>
      <c r="AX60" s="7" t="n">
        <v>0.6533452751240572</v>
      </c>
      <c r="AY60" s="7" t="n">
        <v>0.7351626538254288</v>
      </c>
      <c r="AZ60" s="7" t="n">
        <v>0.5455691254153576</v>
      </c>
      <c r="BA60" s="7" t="n">
        <v>0.6935671049514548</v>
      </c>
      <c r="BB60" s="7" t="n">
        <v>0.6621059336126547</v>
      </c>
      <c r="BC60" s="7" t="n">
        <v>0.6045320932333039</v>
      </c>
      <c r="BD60" s="7" t="n">
        <v>0.6090257916890359</v>
      </c>
      <c r="BE60" s="7" t="n">
        <v>0.6886871150976637</v>
      </c>
      <c r="BF60" s="7" t="n">
        <v>0.6523155008402379</v>
      </c>
      <c r="BG60" s="7" t="n">
        <v>0.1693117455171621</v>
      </c>
      <c r="BH60" s="7" t="n">
        <v>0.4283108373373924</v>
      </c>
      <c r="BI60" s="7" t="n">
        <v>1</v>
      </c>
      <c r="BJ60" s="7" t="n">
        <v>0.5681325395982059</v>
      </c>
      <c r="BK60" s="7" t="n">
        <v>0.427856203137178</v>
      </c>
      <c r="BL60" s="7" t="n">
        <v>0.6411429435186609</v>
      </c>
      <c r="BM60" s="7" t="n">
        <v>0.6016622922215797</v>
      </c>
      <c r="BN60" s="7" t="n">
        <v>0.6881734574336098</v>
      </c>
      <c r="BO60" s="7" t="n">
        <v>0.5564215216841485</v>
      </c>
      <c r="BP60" s="7" t="n">
        <v>0.5019586441145876</v>
      </c>
      <c r="BQ60" s="7" t="n">
        <v>0.6033259232935958</v>
      </c>
      <c r="BR60" s="7" t="n">
        <v>0.5132970661327408</v>
      </c>
      <c r="BS60" s="7" t="n">
        <v>0.6250230097355801</v>
      </c>
      <c r="BT60" s="7" t="n">
        <v>0.6772629803755416</v>
      </c>
      <c r="BU60" s="7" t="n">
        <v>0.5681686623833575</v>
      </c>
      <c r="BV60" s="7" t="n">
        <v>0.5343944005355303</v>
      </c>
      <c r="BW60" s="7" t="n">
        <v>0.5128376318582158</v>
      </c>
      <c r="BX60" s="7" t="n">
        <v>0.6173527534178312</v>
      </c>
      <c r="BY60" s="7" t="n">
        <v>0.6247959337144736</v>
      </c>
      <c r="BZ60" s="7" t="n">
        <v>0.9349299336742953</v>
      </c>
      <c r="CA60" s="7" t="n">
        <v>0.3190407084918447</v>
      </c>
      <c r="CB60" s="7" t="n">
        <v>0.9499630690583739</v>
      </c>
      <c r="CC60" s="7" t="n">
        <v>0.677096439328411</v>
      </c>
      <c r="CD60" s="7" t="n">
        <v>0.6701654352647747</v>
      </c>
      <c r="CE60" s="7" t="n">
        <v>0.6641721274628561</v>
      </c>
      <c r="CF60" s="7" t="n">
        <v>0.3806696633469215</v>
      </c>
      <c r="CG60" s="7" t="n">
        <v>0.6927248276186508</v>
      </c>
      <c r="CH60" s="7" t="n">
        <v>0.6517201451830918</v>
      </c>
      <c r="CI60" s="7" t="n">
        <v>0.5036404098918295</v>
      </c>
      <c r="CJ60" s="7" t="n">
        <v>0.4940982450759959</v>
      </c>
      <c r="CK60" s="7" t="n">
        <v>0.569996743424878</v>
      </c>
      <c r="CL60" s="7" t="n">
        <v>0.6235689217988672</v>
      </c>
      <c r="CM60" s="7" t="n">
        <v>0.5027729362070313</v>
      </c>
      <c r="CN60" s="7" t="n">
        <v>0.6331314149241468</v>
      </c>
      <c r="CO60" s="7" t="n">
        <v>0.4636187693862867</v>
      </c>
      <c r="CP60" s="7" t="n">
        <v>0.9224847536120897</v>
      </c>
      <c r="CQ60" s="7" t="n">
        <v>0.6061734571841285</v>
      </c>
      <c r="CR60" s="7" t="n">
        <v>0.8638531116940773</v>
      </c>
      <c r="CS60" s="7" t="n">
        <v>0.4771142129457333</v>
      </c>
      <c r="CT60" s="7" t="n">
        <v>0.6735668588565479</v>
      </c>
      <c r="CU60" s="7" t="n">
        <v>0.2268451856159755</v>
      </c>
      <c r="CV60" s="7" t="n">
        <v>0.64285823258463</v>
      </c>
      <c r="CW60" s="7" t="n">
        <v>0.6915068680462575</v>
      </c>
      <c r="CX60" s="7" t="n">
        <v>0.6780947513468306</v>
      </c>
      <c r="CY60" s="7" t="n">
        <v>0.9264399439308828</v>
      </c>
      <c r="CZ60" s="7" t="n">
        <v>0.6206812083325056</v>
      </c>
      <c r="DA60" s="7" t="n">
        <v>0.5311476847682417</v>
      </c>
      <c r="DB60" s="7" t="n">
        <v>0.6451004791263505</v>
      </c>
      <c r="DC60" s="7" t="n">
        <v>0.5985700384794543</v>
      </c>
      <c r="DD60" s="7" t="n">
        <v>0.6828522239474534</v>
      </c>
      <c r="DE60" s="7" t="n">
        <v>0.6313816795192357</v>
      </c>
      <c r="DF60" s="7" t="n">
        <v>0.5477301725425838</v>
      </c>
      <c r="DG60" s="7" t="n">
        <v>0.5320114180515125</v>
      </c>
      <c r="DH60" s="7" t="n">
        <v>0.5523785345281643</v>
      </c>
      <c r="DI60" s="7" t="n">
        <v>0.5011442961171375</v>
      </c>
      <c r="DJ60" s="7" t="n">
        <v>0.5142852643668973</v>
      </c>
      <c r="DK60" s="7" t="n">
        <v>0.6251830221065622</v>
      </c>
      <c r="DL60" s="7" t="n">
        <v>0.6518012370583773</v>
      </c>
      <c r="DM60" s="7" t="n">
        <v>0.5044180525654728</v>
      </c>
      <c r="DN60" s="7" t="n">
        <v>0.4381094992308622</v>
      </c>
      <c r="DO60" s="7" t="n">
        <v>0.4689639331944064</v>
      </c>
      <c r="DP60" s="7" t="n">
        <v>0.5651551901613081</v>
      </c>
      <c r="DQ60" s="7" t="n">
        <v>0.5436232753411218</v>
      </c>
      <c r="DR60" s="7" t="n">
        <v>0.6316110428184742</v>
      </c>
      <c r="DS60" s="7" t="n">
        <v>0.4854758675941759</v>
      </c>
      <c r="DT60" s="7" t="n">
        <v>0.5670383658141087</v>
      </c>
      <c r="DU60" s="7" t="n">
        <v>0.350619258636698</v>
      </c>
      <c r="DV60" s="7" t="n">
        <v>0.4660696921173007</v>
      </c>
      <c r="DW60" s="7" t="n">
        <v>0.4759603711961689</v>
      </c>
      <c r="DX60" s="7" t="n">
        <v>0.6267047916350325</v>
      </c>
      <c r="DY60" s="7" t="n">
        <v>0.1664176796246188</v>
      </c>
      <c r="DZ60" s="7" t="n">
        <v>0.6874638129679288</v>
      </c>
      <c r="EA60" s="7" t="n">
        <v>0.4782721726143202</v>
      </c>
      <c r="EB60" s="7" t="n">
        <v>0.3749415710025207</v>
      </c>
      <c r="EC60" s="7" t="n">
        <v>0.6882586016773941</v>
      </c>
      <c r="ED60" s="7" t="n">
        <v>0.9588340321759862</v>
      </c>
      <c r="EE60" s="7" t="n">
        <v>0.2651243499108558</v>
      </c>
      <c r="EF60" s="7" t="n">
        <v>0.5343093785600431</v>
      </c>
      <c r="EG60" s="7" t="n">
        <v>0.3140042178689278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0.8402323024130189</v>
      </c>
      <c r="D61" s="7" t="n">
        <v>0.8088695268959062</v>
      </c>
      <c r="E61" s="7" t="n">
        <v>0.5752302113639945</v>
      </c>
      <c r="F61" s="7" t="n">
        <v>0.7523751766292549</v>
      </c>
      <c r="G61" s="7" t="n">
        <v>0.7188924795252721</v>
      </c>
      <c r="H61" s="7" t="n">
        <v>0.6109047073285588</v>
      </c>
      <c r="I61" s="7" t="n">
        <v>0.7438800996590497</v>
      </c>
      <c r="J61" s="7" t="n">
        <v>0.8098508929227811</v>
      </c>
      <c r="K61" s="7" t="n">
        <v>0.4934378612325985</v>
      </c>
      <c r="L61" s="7" t="n">
        <v>0.6083720374879723</v>
      </c>
      <c r="M61" s="7" t="n">
        <v>0.4636767085290122</v>
      </c>
      <c r="N61" s="7" t="n">
        <v>0.5323742220541595</v>
      </c>
      <c r="O61" s="7" t="n">
        <v>0.6729662954869066</v>
      </c>
      <c r="P61" s="7" t="n">
        <v>0.494954040679125</v>
      </c>
      <c r="Q61" s="7" t="n">
        <v>0.6040037151028099</v>
      </c>
      <c r="R61" s="7" t="n">
        <v>0.7685219239688752</v>
      </c>
      <c r="S61" s="7" t="n">
        <v>0.6185738665596828</v>
      </c>
      <c r="T61" s="7" t="n">
        <v>0.4607083938637805</v>
      </c>
      <c r="U61" s="7" t="n">
        <v>0.728296300193734</v>
      </c>
      <c r="V61" s="7" t="n">
        <v>0.7151796147569138</v>
      </c>
      <c r="W61" s="7" t="n">
        <v>0.808945200302946</v>
      </c>
      <c r="X61" s="7" t="n">
        <v>0.7732730770071825</v>
      </c>
      <c r="Y61" s="7" t="n">
        <v>0.7677654595454905</v>
      </c>
      <c r="Z61" s="7" t="n">
        <v>0.817566328638954</v>
      </c>
      <c r="AA61" s="7" t="n">
        <v>0.6162915410730365</v>
      </c>
      <c r="AB61" s="7" t="n">
        <v>0.6834574221504602</v>
      </c>
      <c r="AC61" s="7" t="n">
        <v>0.4352951303361536</v>
      </c>
      <c r="AD61" s="7" t="n">
        <v>0.6818778923662333</v>
      </c>
      <c r="AE61" s="7" t="n">
        <v>0.6587632207700428</v>
      </c>
      <c r="AF61" s="7" t="n">
        <v>0.7455368356619245</v>
      </c>
      <c r="AG61" s="7" t="n">
        <v>0.7929248015304142</v>
      </c>
      <c r="AH61" s="7" t="n">
        <v>0.7342178217694342</v>
      </c>
      <c r="AI61" s="7" t="n">
        <v>0.6641415943195623</v>
      </c>
      <c r="AJ61" s="7" t="n">
        <v>0.5845995931210467</v>
      </c>
      <c r="AK61" s="7" t="n">
        <v>0.7668172462073118</v>
      </c>
      <c r="AL61" s="7" t="n">
        <v>0.7132925219342682</v>
      </c>
      <c r="AM61" s="7" t="n">
        <v>0.7157749262204018</v>
      </c>
      <c r="AN61" s="7" t="n">
        <v>0.6326814356996121</v>
      </c>
      <c r="AO61" s="7" t="n">
        <v>0.6900649879970114</v>
      </c>
      <c r="AP61" s="7" t="n">
        <v>0.7034391455202254</v>
      </c>
      <c r="AQ61" s="7" t="n">
        <v>0.6247872857545157</v>
      </c>
      <c r="AR61" s="7" t="n">
        <v>0.6688446343178216</v>
      </c>
      <c r="AS61" s="7" t="n">
        <v>0.7719466743129745</v>
      </c>
      <c r="AT61" s="7" t="n">
        <v>0.7471927425092901</v>
      </c>
      <c r="AU61" s="7" t="n">
        <v>0.7843351050818367</v>
      </c>
      <c r="AV61" s="7" t="n">
        <v>0.5801155194238485</v>
      </c>
      <c r="AW61" s="7" t="n">
        <v>0.705772653508869</v>
      </c>
      <c r="AX61" s="7" t="n">
        <v>0.7453955800851572</v>
      </c>
      <c r="AY61" s="7" t="n">
        <v>0.736343961054312</v>
      </c>
      <c r="AZ61" s="7" t="n">
        <v>0.7455368561986496</v>
      </c>
      <c r="BA61" s="7" t="n">
        <v>0.807571631477672</v>
      </c>
      <c r="BB61" s="7" t="n">
        <v>0.6732481290303641</v>
      </c>
      <c r="BC61" s="7" t="n">
        <v>0.532197205360269</v>
      </c>
      <c r="BD61" s="7" t="n">
        <v>0.6213460063002577</v>
      </c>
      <c r="BE61" s="7" t="n">
        <v>0.7668636759704921</v>
      </c>
      <c r="BF61" s="7" t="n">
        <v>0.602613354934372</v>
      </c>
      <c r="BG61" s="7" t="n">
        <v>0.4181431087543475</v>
      </c>
      <c r="BH61" s="7" t="n">
        <v>0.6097584693426294</v>
      </c>
      <c r="BI61" s="7" t="n">
        <v>0.5681325395982059</v>
      </c>
      <c r="BJ61" s="7" t="n">
        <v>1</v>
      </c>
      <c r="BK61" s="7" t="n">
        <v>0.6164961478201995</v>
      </c>
      <c r="BL61" s="7" t="n">
        <v>0.7279163243846661</v>
      </c>
      <c r="BM61" s="7" t="n">
        <v>0.5942582494636077</v>
      </c>
      <c r="BN61" s="7" t="n">
        <v>0.5871540912303096</v>
      </c>
      <c r="BO61" s="7" t="n">
        <v>0.6756417992142142</v>
      </c>
      <c r="BP61" s="7" t="n">
        <v>0.9389314114650374</v>
      </c>
      <c r="BQ61" s="7" t="n">
        <v>0.6072632858047391</v>
      </c>
      <c r="BR61" s="7" t="n">
        <v>0.6654056078361598</v>
      </c>
      <c r="BS61" s="7" t="n">
        <v>0.6643825442113124</v>
      </c>
      <c r="BT61" s="7" t="n">
        <v>0.600436332577852</v>
      </c>
      <c r="BU61" s="7" t="n">
        <v>0.5556598695581716</v>
      </c>
      <c r="BV61" s="7" t="n">
        <v>0.6041629441980594</v>
      </c>
      <c r="BW61" s="7" t="n">
        <v>0.7639264173609914</v>
      </c>
      <c r="BX61" s="7" t="n">
        <v>0.5471104673066413</v>
      </c>
      <c r="BY61" s="7" t="n">
        <v>0.5351283022786585</v>
      </c>
      <c r="BZ61" s="7" t="n">
        <v>0.5983231208152739</v>
      </c>
      <c r="CA61" s="7" t="n">
        <v>0.5852179416706191</v>
      </c>
      <c r="CB61" s="7" t="n">
        <v>0.601017524418919</v>
      </c>
      <c r="CC61" s="7" t="n">
        <v>0.5624471361952919</v>
      </c>
      <c r="CD61" s="7" t="n">
        <v>0.4993450172865538</v>
      </c>
      <c r="CE61" s="7" t="n">
        <v>0.553457691839088</v>
      </c>
      <c r="CF61" s="7" t="n">
        <v>0.7235745868258112</v>
      </c>
      <c r="CG61" s="7" t="n">
        <v>0.6399208041807279</v>
      </c>
      <c r="CH61" s="7" t="n">
        <v>0.6001899266743734</v>
      </c>
      <c r="CI61" s="7" t="n">
        <v>0.7569355837323742</v>
      </c>
      <c r="CJ61" s="7" t="n">
        <v>0.7923091710677014</v>
      </c>
      <c r="CK61" s="7" t="n">
        <v>0.5977748197914063</v>
      </c>
      <c r="CL61" s="7" t="n">
        <v>0.5534832316929471</v>
      </c>
      <c r="CM61" s="7" t="n">
        <v>0.4767635524452703</v>
      </c>
      <c r="CN61" s="7" t="n">
        <v>0.5906298120851158</v>
      </c>
      <c r="CO61" s="7" t="n">
        <v>0.622390936921895</v>
      </c>
      <c r="CP61" s="7" t="n">
        <v>0.6478199525901417</v>
      </c>
      <c r="CQ61" s="7" t="n">
        <v>0.7534414449099348</v>
      </c>
      <c r="CR61" s="7" t="n">
        <v>0.5776056714644587</v>
      </c>
      <c r="CS61" s="7" t="n">
        <v>0.4813632719113331</v>
      </c>
      <c r="CT61" s="7" t="n">
        <v>0.632978224261697</v>
      </c>
      <c r="CU61" s="7" t="n">
        <v>0.0806493412216908</v>
      </c>
      <c r="CV61" s="7" t="n">
        <v>0.6175278724574895</v>
      </c>
      <c r="CW61" s="7" t="n">
        <v>0.7756110694321728</v>
      </c>
      <c r="CX61" s="7" t="n">
        <v>0.5237074894390056</v>
      </c>
      <c r="CY61" s="7" t="n">
        <v>0.6133157105784818</v>
      </c>
      <c r="CZ61" s="7" t="n">
        <v>0.5093371954119286</v>
      </c>
      <c r="DA61" s="7" t="n">
        <v>0.5440181036600014</v>
      </c>
      <c r="DB61" s="7" t="n">
        <v>0.6227214862997874</v>
      </c>
      <c r="DC61" s="7" t="n">
        <v>0.5759049752106707</v>
      </c>
      <c r="DD61" s="7" t="n">
        <v>0.6290060004457509</v>
      </c>
      <c r="DE61" s="7" t="n">
        <v>0.6525392843819621</v>
      </c>
      <c r="DF61" s="7" t="n">
        <v>0.6112974110652808</v>
      </c>
      <c r="DG61" s="7" t="n">
        <v>0.6286000950062492</v>
      </c>
      <c r="DH61" s="7" t="n">
        <v>0.7117901899231784</v>
      </c>
      <c r="DI61" s="7" t="n">
        <v>0.5546057397757811</v>
      </c>
      <c r="DJ61" s="7" t="n">
        <v>0.4706251257891609</v>
      </c>
      <c r="DK61" s="7" t="n">
        <v>0.5946179365347801</v>
      </c>
      <c r="DL61" s="7" t="n">
        <v>0.6161758524234474</v>
      </c>
      <c r="DM61" s="7" t="n">
        <v>0.8410205784284255</v>
      </c>
      <c r="DN61" s="7" t="n">
        <v>0.4513685418120871</v>
      </c>
      <c r="DO61" s="7" t="n">
        <v>0.4912176282781082</v>
      </c>
      <c r="DP61" s="7" t="n">
        <v>0.4674295165313374</v>
      </c>
      <c r="DQ61" s="7" t="n">
        <v>0.5190331906726189</v>
      </c>
      <c r="DR61" s="7" t="n">
        <v>0.5785052024015207</v>
      </c>
      <c r="DS61" s="7" t="n">
        <v>0.5027859303473486</v>
      </c>
      <c r="DT61" s="7" t="n">
        <v>0.802336755757238</v>
      </c>
      <c r="DU61" s="7" t="n">
        <v>0.6199374449185097</v>
      </c>
      <c r="DV61" s="7" t="n">
        <v>0.499158003278999</v>
      </c>
      <c r="DW61" s="7" t="n">
        <v>0.4947514895008416</v>
      </c>
      <c r="DX61" s="7" t="n">
        <v>0.6231130196072512</v>
      </c>
      <c r="DY61" s="7" t="n">
        <v>0.4084467729092746</v>
      </c>
      <c r="DZ61" s="7" t="n">
        <v>0.8253153828107186</v>
      </c>
      <c r="EA61" s="7" t="n">
        <v>0.5040731752110813</v>
      </c>
      <c r="EB61" s="7" t="n">
        <v>0.6218914436553353</v>
      </c>
      <c r="EC61" s="7" t="n">
        <v>0.5988110260334069</v>
      </c>
      <c r="ED61" s="7" t="n">
        <v>0.6490969908047246</v>
      </c>
      <c r="EE61" s="7" t="n">
        <v>0.5960209918652224</v>
      </c>
      <c r="EF61" s="7" t="n">
        <v>0.4178842249219498</v>
      </c>
      <c r="EG61" s="7" t="n">
        <v>0.6090648606930763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0.6000535294381474</v>
      </c>
      <c r="D62" s="7" t="n">
        <v>0.5522772502700639</v>
      </c>
      <c r="E62" s="7" t="n">
        <v>0.776606195869029</v>
      </c>
      <c r="F62" s="7" t="n">
        <v>0.5492158255991969</v>
      </c>
      <c r="G62" s="7" t="n">
        <v>0.5513580558844722</v>
      </c>
      <c r="H62" s="7" t="n">
        <v>0.4218553783151533</v>
      </c>
      <c r="I62" s="7" t="n">
        <v>0.5420049581270292</v>
      </c>
      <c r="J62" s="7" t="n">
        <v>0.5395679263190925</v>
      </c>
      <c r="K62" s="7" t="n">
        <v>0.1069556052158979</v>
      </c>
      <c r="L62" s="7" t="n">
        <v>0.4344684252873973</v>
      </c>
      <c r="M62" s="7" t="n">
        <v>0.05552131732496766</v>
      </c>
      <c r="N62" s="7" t="n">
        <v>0.1602454334151285</v>
      </c>
      <c r="O62" s="7" t="n">
        <v>0.3473679184457965</v>
      </c>
      <c r="P62" s="7" t="n">
        <v>0.1657837745487211</v>
      </c>
      <c r="Q62" s="7" t="n">
        <v>0.2757575547800878</v>
      </c>
      <c r="R62" s="7" t="n">
        <v>0.543055787308656</v>
      </c>
      <c r="S62" s="7" t="n">
        <v>0.4007600866001806</v>
      </c>
      <c r="T62" s="7" t="n">
        <v>0.4292785097068623</v>
      </c>
      <c r="U62" s="7" t="n">
        <v>0.7508277183985946</v>
      </c>
      <c r="V62" s="7" t="n">
        <v>0.3718422002332398</v>
      </c>
      <c r="W62" s="7" t="n">
        <v>0.6032776072167763</v>
      </c>
      <c r="X62" s="7" t="n">
        <v>0.5186049053545134</v>
      </c>
      <c r="Y62" s="7" t="n">
        <v>0.4315674436689252</v>
      </c>
      <c r="Z62" s="7" t="n">
        <v>0.5183695758119271</v>
      </c>
      <c r="AA62" s="7" t="n">
        <v>0.4843354238294689</v>
      </c>
      <c r="AB62" s="7" t="n">
        <v>0.7931616609034476</v>
      </c>
      <c r="AC62" s="7" t="n">
        <v>0.8870144415678169</v>
      </c>
      <c r="AD62" s="7" t="n">
        <v>0.4231312712270675</v>
      </c>
      <c r="AE62" s="7" t="n">
        <v>0.4816963119802078</v>
      </c>
      <c r="AF62" s="7" t="n">
        <v>0.3779081727129769</v>
      </c>
      <c r="AG62" s="7" t="n">
        <v>0.4391792314387817</v>
      </c>
      <c r="AH62" s="7" t="n">
        <v>0.5398569527050139</v>
      </c>
      <c r="AI62" s="7" t="n">
        <v>0.4786340948606161</v>
      </c>
      <c r="AJ62" s="7" t="n">
        <v>0.1982418205191182</v>
      </c>
      <c r="AK62" s="7" t="n">
        <v>0.4222746175104369</v>
      </c>
      <c r="AL62" s="7" t="n">
        <v>0.3707380571526123</v>
      </c>
      <c r="AM62" s="7" t="n">
        <v>0.3990601992064908</v>
      </c>
      <c r="AN62" s="7" t="n">
        <v>0.2894327530702681</v>
      </c>
      <c r="AO62" s="7" t="n">
        <v>0.3469740894066367</v>
      </c>
      <c r="AP62" s="7" t="n">
        <v>0.3999778764734055</v>
      </c>
      <c r="AQ62" s="7" t="n">
        <v>0.3257309315556194</v>
      </c>
      <c r="AR62" s="7" t="n">
        <v>0.3326257746365205</v>
      </c>
      <c r="AS62" s="7" t="n">
        <v>0.5237506250572603</v>
      </c>
      <c r="AT62" s="7" t="n">
        <v>0.4452879812151132</v>
      </c>
      <c r="AU62" s="7" t="n">
        <v>0.4577559979858064</v>
      </c>
      <c r="AV62" s="7" t="n">
        <v>0.4200996445738738</v>
      </c>
      <c r="AW62" s="7" t="n">
        <v>0.415776658650622</v>
      </c>
      <c r="AX62" s="7" t="n">
        <v>0.4770500589261705</v>
      </c>
      <c r="AY62" s="7" t="n">
        <v>0.4273892671091524</v>
      </c>
      <c r="AZ62" s="7" t="n">
        <v>0.3779082699953745</v>
      </c>
      <c r="BA62" s="7" t="n">
        <v>0.4753924360665968</v>
      </c>
      <c r="BB62" s="7" t="n">
        <v>0.328999217442384</v>
      </c>
      <c r="BC62" s="7" t="n">
        <v>0.2677442036147869</v>
      </c>
      <c r="BD62" s="7" t="n">
        <v>0.3106750639258029</v>
      </c>
      <c r="BE62" s="7" t="n">
        <v>0.4317144538361729</v>
      </c>
      <c r="BF62" s="7" t="n">
        <v>0.3248078875863744</v>
      </c>
      <c r="BG62" s="7" t="n">
        <v>0.446578905401134</v>
      </c>
      <c r="BH62" s="7" t="n">
        <v>0.3651465904606463</v>
      </c>
      <c r="BI62" s="7" t="n">
        <v>0.427856203137178</v>
      </c>
      <c r="BJ62" s="7" t="n">
        <v>0.6164961478201995</v>
      </c>
      <c r="BK62" s="7" t="n">
        <v>1</v>
      </c>
      <c r="BL62" s="7" t="n">
        <v>0.5112984379433417</v>
      </c>
      <c r="BM62" s="7" t="n">
        <v>0.3342776238138984</v>
      </c>
      <c r="BN62" s="7" t="n">
        <v>0.2639954779451332</v>
      </c>
      <c r="BO62" s="7" t="n">
        <v>0.6478562643968654</v>
      </c>
      <c r="BP62" s="7" t="n">
        <v>0.6191400802945588</v>
      </c>
      <c r="BQ62" s="7" t="n">
        <v>0.3791599722614703</v>
      </c>
      <c r="BR62" s="7" t="n">
        <v>0.3878380366908361</v>
      </c>
      <c r="BS62" s="7" t="n">
        <v>0.417710682955007</v>
      </c>
      <c r="BT62" s="7" t="n">
        <v>0.2450438216809111</v>
      </c>
      <c r="BU62" s="7" t="n">
        <v>0.1714162278871694</v>
      </c>
      <c r="BV62" s="7" t="n">
        <v>0.3514058212514715</v>
      </c>
      <c r="BW62" s="7" t="n">
        <v>0.3772284875676472</v>
      </c>
      <c r="BX62" s="7" t="n">
        <v>0.1724569902735721</v>
      </c>
      <c r="BY62" s="7" t="n">
        <v>0.2385772101801445</v>
      </c>
      <c r="BZ62" s="7" t="n">
        <v>0.4458841523069937</v>
      </c>
      <c r="CA62" s="7" t="n">
        <v>0.6340783200940652</v>
      </c>
      <c r="CB62" s="7" t="n">
        <v>0.4177358988572724</v>
      </c>
      <c r="CC62" s="7" t="n">
        <v>0.2225474599570782</v>
      </c>
      <c r="CD62" s="7" t="n">
        <v>0.1843407806556299</v>
      </c>
      <c r="CE62" s="7" t="n">
        <v>0.1980521302271616</v>
      </c>
      <c r="CF62" s="7" t="n">
        <v>0.7363124368131353</v>
      </c>
      <c r="CG62" s="7" t="n">
        <v>0.2940146357393443</v>
      </c>
      <c r="CH62" s="7" t="n">
        <v>0.3236563239869794</v>
      </c>
      <c r="CI62" s="7" t="n">
        <v>0.5024252442692972</v>
      </c>
      <c r="CJ62" s="7" t="n">
        <v>0.7135135101418124</v>
      </c>
      <c r="CK62" s="7" t="n">
        <v>0.2937822737871912</v>
      </c>
      <c r="CL62" s="7" t="n">
        <v>0.1815893854922023</v>
      </c>
      <c r="CM62" s="7" t="n">
        <v>0.18555388395516</v>
      </c>
      <c r="CN62" s="7" t="n">
        <v>0.2254375130671355</v>
      </c>
      <c r="CO62" s="7" t="n">
        <v>0.4562365941366873</v>
      </c>
      <c r="CP62" s="7" t="n">
        <v>0.5005103685072698</v>
      </c>
      <c r="CQ62" s="7" t="n">
        <v>0.447628771167895</v>
      </c>
      <c r="CR62" s="7" t="n">
        <v>0.4210010122268922</v>
      </c>
      <c r="CS62" s="7" t="n">
        <v>0.2169456331665166</v>
      </c>
      <c r="CT62" s="7" t="n">
        <v>0.2732149902662132</v>
      </c>
      <c r="CU62" s="7" t="n">
        <v>0.1424317351065273</v>
      </c>
      <c r="CV62" s="7" t="n">
        <v>0.2430412375535121</v>
      </c>
      <c r="CW62" s="7" t="n">
        <v>0.4530181857435543</v>
      </c>
      <c r="CX62" s="7" t="n">
        <v>0.2226505115254561</v>
      </c>
      <c r="CY62" s="7" t="n">
        <v>0.5008251170189085</v>
      </c>
      <c r="CZ62" s="7" t="n">
        <v>0.1885570366649942</v>
      </c>
      <c r="DA62" s="7" t="n">
        <v>0.1607791848915688</v>
      </c>
      <c r="DB62" s="7" t="n">
        <v>0.3036594967146638</v>
      </c>
      <c r="DC62" s="7" t="n">
        <v>0.1797007471339546</v>
      </c>
      <c r="DD62" s="7" t="n">
        <v>0.2760199245374171</v>
      </c>
      <c r="DE62" s="7" t="n">
        <v>0.3504642180971836</v>
      </c>
      <c r="DF62" s="7" t="n">
        <v>0.221276054294671</v>
      </c>
      <c r="DG62" s="7" t="n">
        <v>0.4450185434227091</v>
      </c>
      <c r="DH62" s="7" t="n">
        <v>0.3939718234539757</v>
      </c>
      <c r="DI62" s="7" t="n">
        <v>0.1452448689770142</v>
      </c>
      <c r="DJ62" s="7" t="n">
        <v>0.2058673386309837</v>
      </c>
      <c r="DK62" s="7" t="n">
        <v>0.2853513357581648</v>
      </c>
      <c r="DL62" s="7" t="n">
        <v>0.2391357325233153</v>
      </c>
      <c r="DM62" s="7" t="n">
        <v>0.809338432235862</v>
      </c>
      <c r="DN62" s="7" t="n">
        <v>0.05823563700347114</v>
      </c>
      <c r="DO62" s="7" t="n">
        <v>0.07948771927405504</v>
      </c>
      <c r="DP62" s="7" t="n">
        <v>0.1765726910516194</v>
      </c>
      <c r="DQ62" s="7" t="n">
        <v>0.2053804909109671</v>
      </c>
      <c r="DR62" s="7" t="n">
        <v>0.3363005506924762</v>
      </c>
      <c r="DS62" s="7" t="n">
        <v>0.09066181577334212</v>
      </c>
      <c r="DT62" s="7" t="n">
        <v>0.7061394459425974</v>
      </c>
      <c r="DU62" s="7" t="n">
        <v>0.7083706864880814</v>
      </c>
      <c r="DV62" s="7" t="n">
        <v>0.5149004889492265</v>
      </c>
      <c r="DW62" s="7" t="n">
        <v>0.08687104063589333</v>
      </c>
      <c r="DX62" s="7" t="n">
        <v>0.4085840653111349</v>
      </c>
      <c r="DY62" s="7" t="n">
        <v>0.4363220411245646</v>
      </c>
      <c r="DZ62" s="7" t="n">
        <v>0.5029799713650943</v>
      </c>
      <c r="EA62" s="7" t="n">
        <v>0.09547174988049363</v>
      </c>
      <c r="EB62" s="7" t="n">
        <v>0.6049503496015761</v>
      </c>
      <c r="EC62" s="7" t="n">
        <v>0.2863790009989302</v>
      </c>
      <c r="ED62" s="7" t="n">
        <v>0.4537966693729985</v>
      </c>
      <c r="EE62" s="7" t="n">
        <v>0.6821604139925956</v>
      </c>
      <c r="EF62" s="7" t="n">
        <v>0.1733276965264099</v>
      </c>
      <c r="EG62" s="7" t="n">
        <v>0.677246593390371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0.8691718586324516</v>
      </c>
      <c r="D63" s="7" t="n">
        <v>0.9468093818789568</v>
      </c>
      <c r="E63" s="7" t="n">
        <v>0.554566586606458</v>
      </c>
      <c r="F63" s="7" t="n">
        <v>0.9597476472667305</v>
      </c>
      <c r="G63" s="7" t="n">
        <v>0.8353322994039941</v>
      </c>
      <c r="H63" s="7" t="n">
        <v>0.6652488314328288</v>
      </c>
      <c r="I63" s="7" t="n">
        <v>0.8766491174760731</v>
      </c>
      <c r="J63" s="7" t="n">
        <v>0.9574298729299402</v>
      </c>
      <c r="K63" s="7" t="n">
        <v>0.5867137412844809</v>
      </c>
      <c r="L63" s="7" t="n">
        <v>0.6247850799709939</v>
      </c>
      <c r="M63" s="7" t="n">
        <v>0.5410573459624598</v>
      </c>
      <c r="N63" s="7" t="n">
        <v>0.6279015197502967</v>
      </c>
      <c r="O63" s="7" t="n">
        <v>0.6169011666896246</v>
      </c>
      <c r="P63" s="7" t="n">
        <v>0.569153329615445</v>
      </c>
      <c r="Q63" s="7" t="n">
        <v>0.6255619723157437</v>
      </c>
      <c r="R63" s="7" t="n">
        <v>0.730524333161685</v>
      </c>
      <c r="S63" s="7" t="n">
        <v>0.7008872521155417</v>
      </c>
      <c r="T63" s="7" t="n">
        <v>0.4604408979985186</v>
      </c>
      <c r="U63" s="7" t="n">
        <v>0.6770726308442868</v>
      </c>
      <c r="V63" s="7" t="n">
        <v>0.6330356940558907</v>
      </c>
      <c r="W63" s="7" t="n">
        <v>0.8801998465936496</v>
      </c>
      <c r="X63" s="7" t="n">
        <v>0.9703796553968335</v>
      </c>
      <c r="Y63" s="7" t="n">
        <v>0.7438791384316714</v>
      </c>
      <c r="Z63" s="7" t="n">
        <v>0.9121806135436579</v>
      </c>
      <c r="AA63" s="7" t="n">
        <v>0.768121403589332</v>
      </c>
      <c r="AB63" s="7" t="n">
        <v>0.6254220178644936</v>
      </c>
      <c r="AC63" s="7" t="n">
        <v>0.4730850903990131</v>
      </c>
      <c r="AD63" s="7" t="n">
        <v>0.6986146093070842</v>
      </c>
      <c r="AE63" s="7" t="n">
        <v>0.736926555383083</v>
      </c>
      <c r="AF63" s="7" t="n">
        <v>0.5829541531536396</v>
      </c>
      <c r="AG63" s="7" t="n">
        <v>0.4963083207525014</v>
      </c>
      <c r="AH63" s="7" t="n">
        <v>0.7783671571981637</v>
      </c>
      <c r="AI63" s="7" t="n">
        <v>0.7373100872675417</v>
      </c>
      <c r="AJ63" s="7" t="n">
        <v>0.6518764755490398</v>
      </c>
      <c r="AK63" s="7" t="n">
        <v>0.8289842765179369</v>
      </c>
      <c r="AL63" s="7" t="n">
        <v>0.8243583557583781</v>
      </c>
      <c r="AM63" s="7" t="n">
        <v>0.8198698546583427</v>
      </c>
      <c r="AN63" s="7" t="n">
        <v>0.5830366943507109</v>
      </c>
      <c r="AO63" s="7" t="n">
        <v>0.6763428627297476</v>
      </c>
      <c r="AP63" s="7" t="n">
        <v>0.8304115446825808</v>
      </c>
      <c r="AQ63" s="7" t="n">
        <v>0.7025712691097711</v>
      </c>
      <c r="AR63" s="7" t="n">
        <v>0.5649696722407344</v>
      </c>
      <c r="AS63" s="7" t="n">
        <v>0.8408372143723877</v>
      </c>
      <c r="AT63" s="7" t="n">
        <v>0.906012777840139</v>
      </c>
      <c r="AU63" s="7" t="n">
        <v>0.8304880827547642</v>
      </c>
      <c r="AV63" s="7" t="n">
        <v>0.6775194803690937</v>
      </c>
      <c r="AW63" s="7" t="n">
        <v>0.8321465911635236</v>
      </c>
      <c r="AX63" s="7" t="n">
        <v>0.7472043392636205</v>
      </c>
      <c r="AY63" s="7" t="n">
        <v>0.9094427755060779</v>
      </c>
      <c r="AZ63" s="7" t="n">
        <v>0.5829540694548088</v>
      </c>
      <c r="BA63" s="7" t="n">
        <v>0.8645439960293687</v>
      </c>
      <c r="BB63" s="7" t="n">
        <v>0.6020503385125763</v>
      </c>
      <c r="BC63" s="7" t="n">
        <v>0.4378038554609116</v>
      </c>
      <c r="BD63" s="7" t="n">
        <v>0.5388208787964763</v>
      </c>
      <c r="BE63" s="7" t="n">
        <v>0.8101031752069843</v>
      </c>
      <c r="BF63" s="7" t="n">
        <v>0.7361556691960288</v>
      </c>
      <c r="BG63" s="7" t="n">
        <v>0.5384011545387242</v>
      </c>
      <c r="BH63" s="7" t="n">
        <v>0.6597433932211765</v>
      </c>
      <c r="BI63" s="7" t="n">
        <v>0.6411429435186609</v>
      </c>
      <c r="BJ63" s="7" t="n">
        <v>0.7279163243846661</v>
      </c>
      <c r="BK63" s="7" t="n">
        <v>0.5112984379433417</v>
      </c>
      <c r="BL63" s="7" t="n">
        <v>1</v>
      </c>
      <c r="BM63" s="7" t="n">
        <v>0.515998259724876</v>
      </c>
      <c r="BN63" s="7" t="n">
        <v>0.5883719899186644</v>
      </c>
      <c r="BO63" s="7" t="n">
        <v>0.4790398726102125</v>
      </c>
      <c r="BP63" s="7" t="n">
        <v>0.7531300492903007</v>
      </c>
      <c r="BQ63" s="7" t="n">
        <v>0.5406279937479311</v>
      </c>
      <c r="BR63" s="7" t="n">
        <v>0.495060887243863</v>
      </c>
      <c r="BS63" s="7" t="n">
        <v>0.5193243210863681</v>
      </c>
      <c r="BT63" s="7" t="n">
        <v>0.6293553537420175</v>
      </c>
      <c r="BU63" s="7" t="n">
        <v>0.6550811317480759</v>
      </c>
      <c r="BV63" s="7" t="n">
        <v>0.6328220547386133</v>
      </c>
      <c r="BW63" s="7" t="n">
        <v>0.4612532941434822</v>
      </c>
      <c r="BX63" s="7" t="n">
        <v>0.6192299636377924</v>
      </c>
      <c r="BY63" s="7" t="n">
        <v>0.5730504101882395</v>
      </c>
      <c r="BZ63" s="7" t="n">
        <v>0.7328596719184447</v>
      </c>
      <c r="CA63" s="7" t="n">
        <v>0.6490456568925512</v>
      </c>
      <c r="CB63" s="7" t="n">
        <v>0.7039564187201405</v>
      </c>
      <c r="CC63" s="7" t="n">
        <v>0.6029337453372595</v>
      </c>
      <c r="CD63" s="7" t="n">
        <v>0.475590262018765</v>
      </c>
      <c r="CE63" s="7" t="n">
        <v>0.593216880063542</v>
      </c>
      <c r="CF63" s="7" t="n">
        <v>0.6410044218230947</v>
      </c>
      <c r="CG63" s="7" t="n">
        <v>0.6520971436181411</v>
      </c>
      <c r="CH63" s="7" t="n">
        <v>0.7344891301001593</v>
      </c>
      <c r="CI63" s="7" t="n">
        <v>0.542896190013043</v>
      </c>
      <c r="CJ63" s="7" t="n">
        <v>0.717727040959921</v>
      </c>
      <c r="CK63" s="7" t="n">
        <v>0.5085260564574072</v>
      </c>
      <c r="CL63" s="7" t="n">
        <v>0.6237795280194205</v>
      </c>
      <c r="CM63" s="7" t="n">
        <v>0.5828159504701085</v>
      </c>
      <c r="CN63" s="7" t="n">
        <v>0.713813275437127</v>
      </c>
      <c r="CO63" s="7" t="n">
        <v>0.7493731008386794</v>
      </c>
      <c r="CP63" s="7" t="n">
        <v>0.7599515760086483</v>
      </c>
      <c r="CQ63" s="7" t="n">
        <v>0.6554392266592429</v>
      </c>
      <c r="CR63" s="7" t="n">
        <v>0.6832277259166266</v>
      </c>
      <c r="CS63" s="7" t="n">
        <v>0.5445779744849305</v>
      </c>
      <c r="CT63" s="7" t="n">
        <v>0.7332977402661561</v>
      </c>
      <c r="CU63" s="7" t="n">
        <v>0.09483144564197715</v>
      </c>
      <c r="CV63" s="7" t="n">
        <v>0.7419254801873542</v>
      </c>
      <c r="CW63" s="7" t="n">
        <v>0.8243186640142044</v>
      </c>
      <c r="CX63" s="7" t="n">
        <v>0.6286307629478711</v>
      </c>
      <c r="CY63" s="7" t="n">
        <v>0.7495455595851168</v>
      </c>
      <c r="CZ63" s="7" t="n">
        <v>0.6109559335323638</v>
      </c>
      <c r="DA63" s="7" t="n">
        <v>0.6239692714141708</v>
      </c>
      <c r="DB63" s="7" t="n">
        <v>0.5407254577853594</v>
      </c>
      <c r="DC63" s="7" t="n">
        <v>0.6709919419448219</v>
      </c>
      <c r="DD63" s="7" t="n">
        <v>0.7783307999259056</v>
      </c>
      <c r="DE63" s="7" t="n">
        <v>0.7302389655408306</v>
      </c>
      <c r="DF63" s="7" t="n">
        <v>0.6123800488566228</v>
      </c>
      <c r="DG63" s="7" t="n">
        <v>0.6987333734921164</v>
      </c>
      <c r="DH63" s="7" t="n">
        <v>0.515390216481439</v>
      </c>
      <c r="DI63" s="7" t="n">
        <v>0.6407489263625495</v>
      </c>
      <c r="DJ63" s="7" t="n">
        <v>0.490394671577905</v>
      </c>
      <c r="DK63" s="7" t="n">
        <v>0.4513872723940806</v>
      </c>
      <c r="DL63" s="7" t="n">
        <v>0.669742828906758</v>
      </c>
      <c r="DM63" s="7" t="n">
        <v>0.7120524827629169</v>
      </c>
      <c r="DN63" s="7" t="n">
        <v>0.4998242001641282</v>
      </c>
      <c r="DO63" s="7" t="n">
        <v>0.5828142012879141</v>
      </c>
      <c r="DP63" s="7" t="n">
        <v>0.5105059950077957</v>
      </c>
      <c r="DQ63" s="7" t="n">
        <v>0.5864699354911281</v>
      </c>
      <c r="DR63" s="7" t="n">
        <v>0.752557526050206</v>
      </c>
      <c r="DS63" s="7" t="n">
        <v>0.5751229605257312</v>
      </c>
      <c r="DT63" s="7" t="n">
        <v>0.6807268085915211</v>
      </c>
      <c r="DU63" s="7" t="n">
        <v>0.6870877127145918</v>
      </c>
      <c r="DV63" s="7" t="n">
        <v>0.4688279192311171</v>
      </c>
      <c r="DW63" s="7" t="n">
        <v>0.5698996938831939</v>
      </c>
      <c r="DX63" s="7" t="n">
        <v>0.7858108332238278</v>
      </c>
      <c r="DY63" s="7" t="n">
        <v>0.5380634769837661</v>
      </c>
      <c r="DZ63" s="7" t="n">
        <v>0.8883191237486034</v>
      </c>
      <c r="EA63" s="7" t="n">
        <v>0.5513176984907244</v>
      </c>
      <c r="EB63" s="7" t="n">
        <v>0.5154975927947097</v>
      </c>
      <c r="EC63" s="7" t="n">
        <v>0.583549129167009</v>
      </c>
      <c r="ED63" s="7" t="n">
        <v>0.6229106239569698</v>
      </c>
      <c r="EE63" s="7" t="n">
        <v>0.555491549106895</v>
      </c>
      <c r="EF63" s="7" t="n">
        <v>0.4806705309444915</v>
      </c>
      <c r="EG63" s="7" t="n">
        <v>0.6402994251254459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0.6985372253568214</v>
      </c>
      <c r="D64" s="7" t="n">
        <v>0.6423967845924564</v>
      </c>
      <c r="E64" s="7" t="n">
        <v>0.1021027673081567</v>
      </c>
      <c r="F64" s="7" t="n">
        <v>0.4603640094444097</v>
      </c>
      <c r="G64" s="7" t="n">
        <v>0.3940537224921457</v>
      </c>
      <c r="H64" s="7" t="n">
        <v>0.3015005338917416</v>
      </c>
      <c r="I64" s="7" t="n">
        <v>0.5753951021664789</v>
      </c>
      <c r="J64" s="7" t="n">
        <v>0.6700691679552141</v>
      </c>
      <c r="K64" s="7" t="n">
        <v>0.7069741020925344</v>
      </c>
      <c r="L64" s="7" t="n">
        <v>0.5788268373789422</v>
      </c>
      <c r="M64" s="7" t="n">
        <v>0.6750513026434311</v>
      </c>
      <c r="N64" s="7" t="n">
        <v>0.7008400603530732</v>
      </c>
      <c r="O64" s="7" t="n">
        <v>0.8586098609599627</v>
      </c>
      <c r="P64" s="7" t="n">
        <v>0.7266949756824979</v>
      </c>
      <c r="Q64" s="7" t="n">
        <v>0.8397650931778738</v>
      </c>
      <c r="R64" s="7" t="n">
        <v>0.6162066099396424</v>
      </c>
      <c r="S64" s="7" t="n">
        <v>0.3124003771102609</v>
      </c>
      <c r="T64" s="7" t="n">
        <v>0.6928458662169132</v>
      </c>
      <c r="U64" s="7" t="n">
        <v>0.2242857384983012</v>
      </c>
      <c r="V64" s="7" t="n">
        <v>0.8370232713170713</v>
      </c>
      <c r="W64" s="7" t="n">
        <v>0.5858067820685562</v>
      </c>
      <c r="X64" s="7" t="n">
        <v>0.6419522234624669</v>
      </c>
      <c r="Y64" s="7" t="n">
        <v>0.8479338214381429</v>
      </c>
      <c r="Z64" s="7" t="n">
        <v>0.7467565526722977</v>
      </c>
      <c r="AA64" s="7" t="n">
        <v>0.5524428438192853</v>
      </c>
      <c r="AB64" s="7" t="n">
        <v>0.2156631001499837</v>
      </c>
      <c r="AC64" s="7" t="n">
        <v>0.1102493169983849</v>
      </c>
      <c r="AD64" s="7" t="n">
        <v>0.3548444348581424</v>
      </c>
      <c r="AE64" s="7" t="n">
        <v>0.6103136339212533</v>
      </c>
      <c r="AF64" s="7" t="n">
        <v>0.6074793309600554</v>
      </c>
      <c r="AG64" s="7" t="n">
        <v>0.5420800725847271</v>
      </c>
      <c r="AH64" s="7" t="n">
        <v>0.5492895561898278</v>
      </c>
      <c r="AI64" s="7" t="n">
        <v>0.615349063302798</v>
      </c>
      <c r="AJ64" s="7" t="n">
        <v>0.8037885676343207</v>
      </c>
      <c r="AK64" s="7" t="n">
        <v>0.814319346521296</v>
      </c>
      <c r="AL64" s="7" t="n">
        <v>0.8219432545691948</v>
      </c>
      <c r="AM64" s="7" t="n">
        <v>0.7840194153024321</v>
      </c>
      <c r="AN64" s="7" t="n">
        <v>0.8301735742635465</v>
      </c>
      <c r="AO64" s="7" t="n">
        <v>0.8342951870027214</v>
      </c>
      <c r="AP64" s="7" t="n">
        <v>0.7705584971174243</v>
      </c>
      <c r="AQ64" s="7" t="n">
        <v>0.7160626986158276</v>
      </c>
      <c r="AR64" s="7" t="n">
        <v>0.8177966215726801</v>
      </c>
      <c r="AS64" s="7" t="n">
        <v>0.4833911645031077</v>
      </c>
      <c r="AT64" s="7" t="n">
        <v>0.7338944427348379</v>
      </c>
      <c r="AU64" s="7" t="n">
        <v>0.7423286541185136</v>
      </c>
      <c r="AV64" s="7" t="n">
        <v>0.6385626060449828</v>
      </c>
      <c r="AW64" s="7" t="n">
        <v>0.7569260925611465</v>
      </c>
      <c r="AX64" s="7" t="n">
        <v>0.7002069061257337</v>
      </c>
      <c r="AY64" s="7" t="n">
        <v>0.7131719296503884</v>
      </c>
      <c r="AZ64" s="7" t="n">
        <v>0.6074794337585916</v>
      </c>
      <c r="BA64" s="7" t="n">
        <v>0.7139767181275176</v>
      </c>
      <c r="BB64" s="7" t="n">
        <v>0.8039208405013476</v>
      </c>
      <c r="BC64" s="7" t="n">
        <v>0.5732853254056848</v>
      </c>
      <c r="BD64" s="7" t="n">
        <v>0.7715741919345077</v>
      </c>
      <c r="BE64" s="7" t="n">
        <v>0.7590784665332495</v>
      </c>
      <c r="BF64" s="7" t="n">
        <v>0.8154199811159668</v>
      </c>
      <c r="BG64" s="7" t="n">
        <v>0.04557021025720755</v>
      </c>
      <c r="BH64" s="7" t="n">
        <v>0.312656084210266</v>
      </c>
      <c r="BI64" s="7" t="n">
        <v>0.6016622922215797</v>
      </c>
      <c r="BJ64" s="7" t="n">
        <v>0.5942582494636077</v>
      </c>
      <c r="BK64" s="7" t="n">
        <v>0.3342776238138984</v>
      </c>
      <c r="BL64" s="7" t="n">
        <v>0.515998259724876</v>
      </c>
      <c r="BM64" s="7" t="n">
        <v>1</v>
      </c>
      <c r="BN64" s="7" t="n">
        <v>0.7561829868612007</v>
      </c>
      <c r="BO64" s="7" t="n">
        <v>0.5451019399979199</v>
      </c>
      <c r="BP64" s="7" t="n">
        <v>0.505642612960817</v>
      </c>
      <c r="BQ64" s="7" t="n">
        <v>0.9082388260504201</v>
      </c>
      <c r="BR64" s="7" t="n">
        <v>0.4591066842133434</v>
      </c>
      <c r="BS64" s="7" t="n">
        <v>0.525829022848912</v>
      </c>
      <c r="BT64" s="7" t="n">
        <v>0.7400495554490487</v>
      </c>
      <c r="BU64" s="7" t="n">
        <v>0.7756777489087485</v>
      </c>
      <c r="BV64" s="7" t="n">
        <v>0.6263122036451847</v>
      </c>
      <c r="BW64" s="7" t="n">
        <v>0.543422700536129</v>
      </c>
      <c r="BX64" s="7" t="n">
        <v>0.7042365004184583</v>
      </c>
      <c r="BY64" s="7" t="n">
        <v>0.81838754917826</v>
      </c>
      <c r="BZ64" s="7" t="n">
        <v>0.5998215088741213</v>
      </c>
      <c r="CA64" s="7" t="n">
        <v>0.07886342856865501</v>
      </c>
      <c r="CB64" s="7" t="n">
        <v>0.6191990039140706</v>
      </c>
      <c r="CC64" s="7" t="n">
        <v>0.7104225905311669</v>
      </c>
      <c r="CD64" s="7" t="n">
        <v>0.6055290488547518</v>
      </c>
      <c r="CE64" s="7" t="n">
        <v>0.6949886957561292</v>
      </c>
      <c r="CF64" s="7" t="n">
        <v>0.2063129884618168</v>
      </c>
      <c r="CG64" s="7" t="n">
        <v>0.7799751520853523</v>
      </c>
      <c r="CH64" s="7" t="n">
        <v>0.8167791508227372</v>
      </c>
      <c r="CI64" s="7" t="n">
        <v>0.4356654068424227</v>
      </c>
      <c r="CJ64" s="7" t="n">
        <v>0.4646132471606729</v>
      </c>
      <c r="CK64" s="7" t="n">
        <v>0.7359895950526731</v>
      </c>
      <c r="CL64" s="7" t="n">
        <v>0.7129838889636776</v>
      </c>
      <c r="CM64" s="7" t="n">
        <v>0.673079955089577</v>
      </c>
      <c r="CN64" s="7" t="n">
        <v>0.7618460417436091</v>
      </c>
      <c r="CO64" s="7" t="n">
        <v>0.3231164757439017</v>
      </c>
      <c r="CP64" s="7" t="n">
        <v>0.5805359060482425</v>
      </c>
      <c r="CQ64" s="7" t="n">
        <v>0.7179650957941377</v>
      </c>
      <c r="CR64" s="7" t="n">
        <v>0.5915454567835701</v>
      </c>
      <c r="CS64" s="7" t="n">
        <v>0.6297574401817142</v>
      </c>
      <c r="CT64" s="7" t="n">
        <v>0.78630158895169</v>
      </c>
      <c r="CU64" s="7" t="n">
        <v>0.3076766220457505</v>
      </c>
      <c r="CV64" s="7" t="n">
        <v>0.7494286303328561</v>
      </c>
      <c r="CW64" s="7" t="n">
        <v>0.751765376092127</v>
      </c>
      <c r="CX64" s="7" t="n">
        <v>0.6125478384261284</v>
      </c>
      <c r="CY64" s="7" t="n">
        <v>0.5659078002168527</v>
      </c>
      <c r="CZ64" s="7" t="n">
        <v>0.6328247802940505</v>
      </c>
      <c r="DA64" s="7" t="n">
        <v>0.7765532353793774</v>
      </c>
      <c r="DB64" s="7" t="n">
        <v>0.7853383886151596</v>
      </c>
      <c r="DC64" s="7" t="n">
        <v>0.768238841553895</v>
      </c>
      <c r="DD64" s="7" t="n">
        <v>0.7560734643828504</v>
      </c>
      <c r="DE64" s="7" t="n">
        <v>0.7745964415272726</v>
      </c>
      <c r="DF64" s="7" t="n">
        <v>0.8391584706771387</v>
      </c>
      <c r="DG64" s="7" t="n">
        <v>0.5446885599321221</v>
      </c>
      <c r="DH64" s="7" t="n">
        <v>0.5859492241905073</v>
      </c>
      <c r="DI64" s="7" t="n">
        <v>0.7806825952877058</v>
      </c>
      <c r="DJ64" s="7" t="n">
        <v>0.8078048801883692</v>
      </c>
      <c r="DK64" s="7" t="n">
        <v>0.7620799274661106</v>
      </c>
      <c r="DL64" s="7" t="n">
        <v>0.7745555470780967</v>
      </c>
      <c r="DM64" s="7" t="n">
        <v>0.3998085785567322</v>
      </c>
      <c r="DN64" s="7" t="n">
        <v>0.6937349391434701</v>
      </c>
      <c r="DO64" s="7" t="n">
        <v>0.7098179349816989</v>
      </c>
      <c r="DP64" s="7" t="n">
        <v>0.799547691150064</v>
      </c>
      <c r="DQ64" s="7" t="n">
        <v>0.7929086615718308</v>
      </c>
      <c r="DR64" s="7" t="n">
        <v>0.7270850003021432</v>
      </c>
      <c r="DS64" s="7" t="n">
        <v>0.7394367038727646</v>
      </c>
      <c r="DT64" s="7" t="n">
        <v>0.546676745575426</v>
      </c>
      <c r="DU64" s="7" t="n">
        <v>0.1667519284756175</v>
      </c>
      <c r="DV64" s="7" t="n">
        <v>0.6901111946430534</v>
      </c>
      <c r="DW64" s="7" t="n">
        <v>0.7320048228293387</v>
      </c>
      <c r="DX64" s="7" t="n">
        <v>0.7402535328716844</v>
      </c>
      <c r="DY64" s="7" t="n">
        <v>0.03774287905241076</v>
      </c>
      <c r="DZ64" s="7" t="n">
        <v>0.6840704974464124</v>
      </c>
      <c r="EA64" s="7" t="n">
        <v>0.7499541660225041</v>
      </c>
      <c r="EB64" s="7" t="n">
        <v>0.1773991642927997</v>
      </c>
      <c r="EC64" s="7" t="n">
        <v>0.7544052411217982</v>
      </c>
      <c r="ED64" s="7" t="n">
        <v>0.6015434656798432</v>
      </c>
      <c r="EE64" s="7" t="n">
        <v>0.1392326590105231</v>
      </c>
      <c r="EF64" s="7" t="n">
        <v>0.7837331430423393</v>
      </c>
      <c r="EG64" s="7" t="n">
        <v>0.1234896174494679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0.7176122657518371</v>
      </c>
      <c r="D65" s="7" t="n">
        <v>0.7210364969168161</v>
      </c>
      <c r="E65" s="7" t="n">
        <v>0.04828276518246133</v>
      </c>
      <c r="F65" s="7" t="n">
        <v>0.5538576174906584</v>
      </c>
      <c r="G65" s="7" t="n">
        <v>0.3944114209386127</v>
      </c>
      <c r="H65" s="7" t="n">
        <v>0.2586604065428291</v>
      </c>
      <c r="I65" s="7" t="n">
        <v>0.6026756605690944</v>
      </c>
      <c r="J65" s="7" t="n">
        <v>0.7129017231192079</v>
      </c>
      <c r="K65" s="7" t="n">
        <v>0.792773399810873</v>
      </c>
      <c r="L65" s="7" t="n">
        <v>0.6072524010595132</v>
      </c>
      <c r="M65" s="7" t="n">
        <v>0.7042555660310007</v>
      </c>
      <c r="N65" s="7" t="n">
        <v>0.7982984087630453</v>
      </c>
      <c r="O65" s="7" t="n">
        <v>0.7498357577172999</v>
      </c>
      <c r="P65" s="7" t="n">
        <v>0.6859909975391048</v>
      </c>
      <c r="Q65" s="7" t="n">
        <v>0.8365423171674821</v>
      </c>
      <c r="R65" s="7" t="n">
        <v>0.5112718867962933</v>
      </c>
      <c r="S65" s="7" t="n">
        <v>0.3068412335018508</v>
      </c>
      <c r="T65" s="7" t="n">
        <v>0.5560368487010302</v>
      </c>
      <c r="U65" s="7" t="n">
        <v>0.1758689092586401</v>
      </c>
      <c r="V65" s="7" t="n">
        <v>0.8521870012857454</v>
      </c>
      <c r="W65" s="7" t="n">
        <v>0.6877368319062973</v>
      </c>
      <c r="X65" s="7" t="n">
        <v>0.7109964046347432</v>
      </c>
      <c r="Y65" s="7" t="n">
        <v>0.8605426843587998</v>
      </c>
      <c r="Z65" s="7" t="n">
        <v>0.7808479054517203</v>
      </c>
      <c r="AA65" s="7" t="n">
        <v>0.6261547494735331</v>
      </c>
      <c r="AB65" s="7" t="n">
        <v>0.1428707279799721</v>
      </c>
      <c r="AC65" s="7" t="n">
        <v>0.03258342590476366</v>
      </c>
      <c r="AD65" s="7" t="n">
        <v>0.3330086019714658</v>
      </c>
      <c r="AE65" s="7" t="n">
        <v>0.6698707172455177</v>
      </c>
      <c r="AF65" s="7" t="n">
        <v>0.5639363101457739</v>
      </c>
      <c r="AG65" s="7" t="n">
        <v>0.478924732191383</v>
      </c>
      <c r="AH65" s="7" t="n">
        <v>0.5020240919649881</v>
      </c>
      <c r="AI65" s="7" t="n">
        <v>0.6717400823177889</v>
      </c>
      <c r="AJ65" s="7" t="n">
        <v>0.8783261336054953</v>
      </c>
      <c r="AK65" s="7" t="n">
        <v>0.8425941063160011</v>
      </c>
      <c r="AL65" s="7" t="n">
        <v>0.8400304051523964</v>
      </c>
      <c r="AM65" s="7" t="n">
        <v>0.8107502500100481</v>
      </c>
      <c r="AN65" s="7" t="n">
        <v>0.8887364409429617</v>
      </c>
      <c r="AO65" s="7" t="n">
        <v>0.8686256131660679</v>
      </c>
      <c r="AP65" s="7" t="n">
        <v>0.7722506532305113</v>
      </c>
      <c r="AQ65" s="7" t="n">
        <v>0.6599252847724261</v>
      </c>
      <c r="AR65" s="7" t="n">
        <v>0.832663654899046</v>
      </c>
      <c r="AS65" s="7" t="n">
        <v>0.5432501524337174</v>
      </c>
      <c r="AT65" s="7" t="n">
        <v>0.7543002048556822</v>
      </c>
      <c r="AU65" s="7" t="n">
        <v>0.7721337242335791</v>
      </c>
      <c r="AV65" s="7" t="n">
        <v>0.6989766211805768</v>
      </c>
      <c r="AW65" s="7" t="n">
        <v>0.7648069742527311</v>
      </c>
      <c r="AX65" s="7" t="n">
        <v>0.6286227904723101</v>
      </c>
      <c r="AY65" s="7" t="n">
        <v>0.7591583379610493</v>
      </c>
      <c r="AZ65" s="7" t="n">
        <v>0.5639362292153751</v>
      </c>
      <c r="BA65" s="7" t="n">
        <v>0.7475110887739714</v>
      </c>
      <c r="BB65" s="7" t="n">
        <v>0.7957988392747235</v>
      </c>
      <c r="BC65" s="7" t="n">
        <v>0.8356875852422097</v>
      </c>
      <c r="BD65" s="7" t="n">
        <v>0.7090459144271288</v>
      </c>
      <c r="BE65" s="7" t="n">
        <v>0.782482305616591</v>
      </c>
      <c r="BF65" s="7" t="n">
        <v>0.7223578172947939</v>
      </c>
      <c r="BG65" s="7" t="n">
        <v>0.01316380367262783</v>
      </c>
      <c r="BH65" s="7" t="n">
        <v>0.3422882549761589</v>
      </c>
      <c r="BI65" s="7" t="n">
        <v>0.6881734574336098</v>
      </c>
      <c r="BJ65" s="7" t="n">
        <v>0.5871540912303096</v>
      </c>
      <c r="BK65" s="7" t="n">
        <v>0.2639954779451332</v>
      </c>
      <c r="BL65" s="7" t="n">
        <v>0.5883719899186644</v>
      </c>
      <c r="BM65" s="7" t="n">
        <v>0.7561829868612007</v>
      </c>
      <c r="BN65" s="7" t="n">
        <v>1</v>
      </c>
      <c r="BO65" s="7" t="n">
        <v>0.4387382934067346</v>
      </c>
      <c r="BP65" s="7" t="n">
        <v>0.4767126070318127</v>
      </c>
      <c r="BQ65" s="7" t="n">
        <v>0.6708481100407704</v>
      </c>
      <c r="BR65" s="7" t="n">
        <v>0.4713645084524383</v>
      </c>
      <c r="BS65" s="7" t="n">
        <v>0.5051952484834955</v>
      </c>
      <c r="BT65" s="7" t="n">
        <v>0.9816474266069114</v>
      </c>
      <c r="BU65" s="7" t="n">
        <v>0.8080827155744196</v>
      </c>
      <c r="BV65" s="7" t="n">
        <v>0.6079169286388613</v>
      </c>
      <c r="BW65" s="7" t="n">
        <v>0.4887148983249379</v>
      </c>
      <c r="BX65" s="7" t="n">
        <v>0.8803366244148245</v>
      </c>
      <c r="BY65" s="7" t="n">
        <v>0.8513965392143404</v>
      </c>
      <c r="BZ65" s="7" t="n">
        <v>0.6978600712190292</v>
      </c>
      <c r="CA65" s="7" t="n">
        <v>0.1056529966965356</v>
      </c>
      <c r="CB65" s="7" t="n">
        <v>0.7110684882785387</v>
      </c>
      <c r="CC65" s="7" t="n">
        <v>0.9574146889363485</v>
      </c>
      <c r="CD65" s="7" t="n">
        <v>0.8665001562918526</v>
      </c>
      <c r="CE65" s="7" t="n">
        <v>0.9524565025777525</v>
      </c>
      <c r="CF65" s="7" t="n">
        <v>0.1469970284960809</v>
      </c>
      <c r="CG65" s="7" t="n">
        <v>0.9207888629035843</v>
      </c>
      <c r="CH65" s="7" t="n">
        <v>0.7233240413454877</v>
      </c>
      <c r="CI65" s="7" t="n">
        <v>0.3791883040349004</v>
      </c>
      <c r="CJ65" s="7" t="n">
        <v>0.3584369193793467</v>
      </c>
      <c r="CK65" s="7" t="n">
        <v>0.6634633651476298</v>
      </c>
      <c r="CL65" s="7" t="n">
        <v>0.8909669348796443</v>
      </c>
      <c r="CM65" s="7" t="n">
        <v>0.6776673074300529</v>
      </c>
      <c r="CN65" s="7" t="n">
        <v>0.8524011510893298</v>
      </c>
      <c r="CO65" s="7" t="n">
        <v>0.2962501925922404</v>
      </c>
      <c r="CP65" s="7" t="n">
        <v>0.6269691366798205</v>
      </c>
      <c r="CQ65" s="7" t="n">
        <v>0.6575607731586729</v>
      </c>
      <c r="CR65" s="7" t="n">
        <v>0.6498114666312816</v>
      </c>
      <c r="CS65" s="7" t="n">
        <v>0.6166592788468127</v>
      </c>
      <c r="CT65" s="7" t="n">
        <v>0.8804504361206202</v>
      </c>
      <c r="CU65" s="7" t="n">
        <v>0.3580221825852317</v>
      </c>
      <c r="CV65" s="7" t="n">
        <v>0.8561087071776569</v>
      </c>
      <c r="CW65" s="7" t="n">
        <v>0.7705926311433213</v>
      </c>
      <c r="CX65" s="7" t="n">
        <v>0.9156745290752614</v>
      </c>
      <c r="CY65" s="7" t="n">
        <v>0.609919883574819</v>
      </c>
      <c r="CZ65" s="7" t="n">
        <v>0.8930383207525826</v>
      </c>
      <c r="DA65" s="7" t="n">
        <v>0.7867119418480968</v>
      </c>
      <c r="DB65" s="7" t="n">
        <v>0.7596572733649549</v>
      </c>
      <c r="DC65" s="7" t="n">
        <v>0.896344124581526</v>
      </c>
      <c r="DD65" s="7" t="n">
        <v>0.7920345453599846</v>
      </c>
      <c r="DE65" s="7" t="n">
        <v>0.6803073080091837</v>
      </c>
      <c r="DF65" s="7" t="n">
        <v>0.7388818338936669</v>
      </c>
      <c r="DG65" s="7" t="n">
        <v>0.5234263262949151</v>
      </c>
      <c r="DH65" s="7" t="n">
        <v>0.5707835780167956</v>
      </c>
      <c r="DI65" s="7" t="n">
        <v>0.7509770790202901</v>
      </c>
      <c r="DJ65" s="7" t="n">
        <v>0.7409366548036196</v>
      </c>
      <c r="DK65" s="7" t="n">
        <v>0.7697737350189952</v>
      </c>
      <c r="DL65" s="7" t="n">
        <v>0.8549890507151671</v>
      </c>
      <c r="DM65" s="7" t="n">
        <v>0.3658741600068149</v>
      </c>
      <c r="DN65" s="7" t="n">
        <v>0.7309701751228661</v>
      </c>
      <c r="DO65" s="7" t="n">
        <v>0.7609773722725639</v>
      </c>
      <c r="DP65" s="7" t="n">
        <v>0.8049931489081331</v>
      </c>
      <c r="DQ65" s="7" t="n">
        <v>0.7682785844911005</v>
      </c>
      <c r="DR65" s="7" t="n">
        <v>0.6646789234614636</v>
      </c>
      <c r="DS65" s="7" t="n">
        <v>0.7671933122152457</v>
      </c>
      <c r="DT65" s="7" t="n">
        <v>0.4573672753092078</v>
      </c>
      <c r="DU65" s="7" t="n">
        <v>0.2252117513555749</v>
      </c>
      <c r="DV65" s="7" t="n">
        <v>0.5114042505261682</v>
      </c>
      <c r="DW65" s="7" t="n">
        <v>0.7597883517849345</v>
      </c>
      <c r="DX65" s="7" t="n">
        <v>0.7389740373086716</v>
      </c>
      <c r="DY65" s="7" t="n">
        <v>0.007529076001303634</v>
      </c>
      <c r="DZ65" s="7" t="n">
        <v>0.7183368595579963</v>
      </c>
      <c r="EA65" s="7" t="n">
        <v>0.7599062202741766</v>
      </c>
      <c r="EB65" s="7" t="n">
        <v>0.1837576063679754</v>
      </c>
      <c r="EC65" s="7" t="n">
        <v>0.9909907507289993</v>
      </c>
      <c r="ED65" s="7" t="n">
        <v>0.6622615975093663</v>
      </c>
      <c r="EE65" s="7" t="n">
        <v>0.06831404492075649</v>
      </c>
      <c r="EF65" s="7" t="n">
        <v>0.7886374788086755</v>
      </c>
      <c r="EG65" s="7" t="n">
        <v>0.08829184929767882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0.685478502519825</v>
      </c>
      <c r="D66" s="7" t="n">
        <v>0.5853767768622907</v>
      </c>
      <c r="E66" s="7" t="n">
        <v>0.5084629006040607</v>
      </c>
      <c r="F66" s="7" t="n">
        <v>0.4921274066178723</v>
      </c>
      <c r="G66" s="7" t="n">
        <v>0.4927784312623386</v>
      </c>
      <c r="H66" s="7" t="n">
        <v>0.4212822331694873</v>
      </c>
      <c r="I66" s="7" t="n">
        <v>0.6042406913744023</v>
      </c>
      <c r="J66" s="7" t="n">
        <v>0.5909948155284068</v>
      </c>
      <c r="K66" s="7" t="n">
        <v>0.3524580018500605</v>
      </c>
      <c r="L66" s="7" t="n">
        <v>0.6262711217790347</v>
      </c>
      <c r="M66" s="7" t="n">
        <v>0.3303653437783825</v>
      </c>
      <c r="N66" s="7" t="n">
        <v>0.4092586024481484</v>
      </c>
      <c r="O66" s="7" t="n">
        <v>0.5895929593576101</v>
      </c>
      <c r="P66" s="7" t="n">
        <v>0.4317323941832823</v>
      </c>
      <c r="Q66" s="7" t="n">
        <v>0.5246905480222009</v>
      </c>
      <c r="R66" s="7" t="n">
        <v>0.6565192672666824</v>
      </c>
      <c r="S66" s="7" t="n">
        <v>0.420176440872496</v>
      </c>
      <c r="T66" s="7" t="n">
        <v>0.4676187957781196</v>
      </c>
      <c r="U66" s="7" t="n">
        <v>0.609391836407511</v>
      </c>
      <c r="V66" s="7" t="n">
        <v>0.6465871903813278</v>
      </c>
      <c r="W66" s="7" t="n">
        <v>0.5650947997647661</v>
      </c>
      <c r="X66" s="7" t="n">
        <v>0.5436715991094541</v>
      </c>
      <c r="Y66" s="7" t="n">
        <v>0.6539429419974373</v>
      </c>
      <c r="Z66" s="7" t="n">
        <v>0.6277732186431983</v>
      </c>
      <c r="AA66" s="7" t="n">
        <v>0.5800986843482457</v>
      </c>
      <c r="AB66" s="7" t="n">
        <v>0.6281992744116647</v>
      </c>
      <c r="AC66" s="7" t="n">
        <v>0.4228719826566124</v>
      </c>
      <c r="AD66" s="7" t="n">
        <v>0.4601833996486849</v>
      </c>
      <c r="AE66" s="7" t="n">
        <v>0.6144743650718728</v>
      </c>
      <c r="AF66" s="7" t="n">
        <v>0.5540785413795662</v>
      </c>
      <c r="AG66" s="7" t="n">
        <v>0.5671163169167885</v>
      </c>
      <c r="AH66" s="7" t="n">
        <v>0.6230759286361365</v>
      </c>
      <c r="AI66" s="7" t="n">
        <v>0.6190841298865244</v>
      </c>
      <c r="AJ66" s="7" t="n">
        <v>0.4330497045528228</v>
      </c>
      <c r="AK66" s="7" t="n">
        <v>0.6090986785262402</v>
      </c>
      <c r="AL66" s="7" t="n">
        <v>0.5492318046763631</v>
      </c>
      <c r="AM66" s="7" t="n">
        <v>0.5671669568579853</v>
      </c>
      <c r="AN66" s="7" t="n">
        <v>0.5755451161288452</v>
      </c>
      <c r="AO66" s="7" t="n">
        <v>0.6091203356348432</v>
      </c>
      <c r="AP66" s="7" t="n">
        <v>0.5697768225993524</v>
      </c>
      <c r="AQ66" s="7" t="n">
        <v>0.5337363887433753</v>
      </c>
      <c r="AR66" s="7" t="n">
        <v>0.6386661995061483</v>
      </c>
      <c r="AS66" s="7" t="n">
        <v>0.5936701548776401</v>
      </c>
      <c r="AT66" s="7" t="n">
        <v>0.5602281197045303</v>
      </c>
      <c r="AU66" s="7" t="n">
        <v>0.610288442288336</v>
      </c>
      <c r="AV66" s="7" t="n">
        <v>0.6139116860706634</v>
      </c>
      <c r="AW66" s="7" t="n">
        <v>0.5681399871675022</v>
      </c>
      <c r="AX66" s="7" t="n">
        <v>0.6371187200298775</v>
      </c>
      <c r="AY66" s="7" t="n">
        <v>0.5394337225053295</v>
      </c>
      <c r="AZ66" s="7" t="n">
        <v>0.5540786269746308</v>
      </c>
      <c r="BA66" s="7" t="n">
        <v>0.6162416198311791</v>
      </c>
      <c r="BB66" s="7" t="n">
        <v>0.5439243070247636</v>
      </c>
      <c r="BC66" s="7" t="n">
        <v>0.4651588816293314</v>
      </c>
      <c r="BD66" s="7" t="n">
        <v>0.5205555868423943</v>
      </c>
      <c r="BE66" s="7" t="n">
        <v>0.6237071939119475</v>
      </c>
      <c r="BF66" s="7" t="n">
        <v>0.4957169126745267</v>
      </c>
      <c r="BG66" s="7" t="n">
        <v>0.2570526640115421</v>
      </c>
      <c r="BH66" s="7" t="n">
        <v>0.4277447357072442</v>
      </c>
      <c r="BI66" s="7" t="n">
        <v>0.5564215216841485</v>
      </c>
      <c r="BJ66" s="7" t="n">
        <v>0.6756417992142142</v>
      </c>
      <c r="BK66" s="7" t="n">
        <v>0.6478562643968654</v>
      </c>
      <c r="BL66" s="7" t="n">
        <v>0.4790398726102125</v>
      </c>
      <c r="BM66" s="7" t="n">
        <v>0.5451019399979199</v>
      </c>
      <c r="BN66" s="7" t="n">
        <v>0.4387382934067346</v>
      </c>
      <c r="BO66" s="7" t="n">
        <v>1</v>
      </c>
      <c r="BP66" s="7" t="n">
        <v>0.6325180253815766</v>
      </c>
      <c r="BQ66" s="7" t="n">
        <v>0.538931667123575</v>
      </c>
      <c r="BR66" s="7" t="n">
        <v>0.5632892499666069</v>
      </c>
      <c r="BS66" s="7" t="n">
        <v>0.5062558913378957</v>
      </c>
      <c r="BT66" s="7" t="n">
        <v>0.4390369814679336</v>
      </c>
      <c r="BU66" s="7" t="n">
        <v>0.404680567191939</v>
      </c>
      <c r="BV66" s="7" t="n">
        <v>0.5685914416866211</v>
      </c>
      <c r="BW66" s="7" t="n">
        <v>0.5573149734410576</v>
      </c>
      <c r="BX66" s="7" t="n">
        <v>0.4416525010835616</v>
      </c>
      <c r="BY66" s="7" t="n">
        <v>0.4881834032099517</v>
      </c>
      <c r="BZ66" s="7" t="n">
        <v>0.5618586083230808</v>
      </c>
      <c r="CA66" s="7" t="n">
        <v>0.4295979851672841</v>
      </c>
      <c r="CB66" s="7" t="n">
        <v>0.5818920607388448</v>
      </c>
      <c r="CC66" s="7" t="n">
        <v>0.4393257235541774</v>
      </c>
      <c r="CD66" s="7" t="n">
        <v>0.4033428802840386</v>
      </c>
      <c r="CE66" s="7" t="n">
        <v>0.414719008063425</v>
      </c>
      <c r="CF66" s="7" t="n">
        <v>0.583942626973723</v>
      </c>
      <c r="CG66" s="7" t="n">
        <v>0.5142874896456165</v>
      </c>
      <c r="CH66" s="7" t="n">
        <v>0.4944281574636714</v>
      </c>
      <c r="CI66" s="7" t="n">
        <v>0.6862136436488648</v>
      </c>
      <c r="CJ66" s="7" t="n">
        <v>0.6789942991826509</v>
      </c>
      <c r="CK66" s="7" t="n">
        <v>0.4810110634688552</v>
      </c>
      <c r="CL66" s="7" t="n">
        <v>0.4517136408161304</v>
      </c>
      <c r="CM66" s="7" t="n">
        <v>0.3952965073279303</v>
      </c>
      <c r="CN66" s="7" t="n">
        <v>0.4331558037256006</v>
      </c>
      <c r="CO66" s="7" t="n">
        <v>0.4774102575137121</v>
      </c>
      <c r="CP66" s="7" t="n">
        <v>0.606237790924042</v>
      </c>
      <c r="CQ66" s="7" t="n">
        <v>0.6785761328243479</v>
      </c>
      <c r="CR66" s="7" t="n">
        <v>0.6289673257463235</v>
      </c>
      <c r="CS66" s="7" t="n">
        <v>0.4308299027836709</v>
      </c>
      <c r="CT66" s="7" t="n">
        <v>0.4864167382514208</v>
      </c>
      <c r="CU66" s="7" t="n">
        <v>0.1873140975292484</v>
      </c>
      <c r="CV66" s="7" t="n">
        <v>0.4475925493535496</v>
      </c>
      <c r="CW66" s="7" t="n">
        <v>0.6287794907330413</v>
      </c>
      <c r="CX66" s="7" t="n">
        <v>0.422209827391885</v>
      </c>
      <c r="CY66" s="7" t="n">
        <v>0.6086825638885128</v>
      </c>
      <c r="CZ66" s="7" t="n">
        <v>0.4205791936708716</v>
      </c>
      <c r="DA66" s="7" t="n">
        <v>0.3925489232753445</v>
      </c>
      <c r="DB66" s="7" t="n">
        <v>0.5118337064567094</v>
      </c>
      <c r="DC66" s="7" t="n">
        <v>0.3880217936021316</v>
      </c>
      <c r="DD66" s="7" t="n">
        <v>0.4892598488085723</v>
      </c>
      <c r="DE66" s="7" t="n">
        <v>0.5480132596654839</v>
      </c>
      <c r="DF66" s="7" t="n">
        <v>0.3913576806259053</v>
      </c>
      <c r="DG66" s="7" t="n">
        <v>0.5376585798988924</v>
      </c>
      <c r="DH66" s="7" t="n">
        <v>0.599040272363344</v>
      </c>
      <c r="DI66" s="7" t="n">
        <v>0.3274474071371501</v>
      </c>
      <c r="DJ66" s="7" t="n">
        <v>0.489293521313121</v>
      </c>
      <c r="DK66" s="7" t="n">
        <v>0.6173308927829114</v>
      </c>
      <c r="DL66" s="7" t="n">
        <v>0.4473587196704139</v>
      </c>
      <c r="DM66" s="7" t="n">
        <v>0.7271338289635754</v>
      </c>
      <c r="DN66" s="7" t="n">
        <v>0.3312866503811949</v>
      </c>
      <c r="DO66" s="7" t="n">
        <v>0.3020174578392846</v>
      </c>
      <c r="DP66" s="7" t="n">
        <v>0.4478062947518936</v>
      </c>
      <c r="DQ66" s="7" t="n">
        <v>0.4069036137925628</v>
      </c>
      <c r="DR66" s="7" t="n">
        <v>0.462370572087931</v>
      </c>
      <c r="DS66" s="7" t="n">
        <v>0.3374769359039285</v>
      </c>
      <c r="DT66" s="7" t="n">
        <v>0.7340300905222659</v>
      </c>
      <c r="DU66" s="7" t="n">
        <v>0.4013021068859199</v>
      </c>
      <c r="DV66" s="7" t="n">
        <v>0.4828903762591986</v>
      </c>
      <c r="DW66" s="7" t="n">
        <v>0.3291181201398395</v>
      </c>
      <c r="DX66" s="7" t="n">
        <v>0.4908236135459691</v>
      </c>
      <c r="DY66" s="7" t="n">
        <v>0.246564883543735</v>
      </c>
      <c r="DZ66" s="7" t="n">
        <v>0.6043662711853414</v>
      </c>
      <c r="EA66" s="7" t="n">
        <v>0.3500121396758663</v>
      </c>
      <c r="EB66" s="7" t="n">
        <v>0.5018406034678122</v>
      </c>
      <c r="EC66" s="7" t="n">
        <v>0.4783095463683422</v>
      </c>
      <c r="ED66" s="7" t="n">
        <v>0.5512418251742901</v>
      </c>
      <c r="EE66" s="7" t="n">
        <v>0.4762019146838007</v>
      </c>
      <c r="EF66" s="7" t="n">
        <v>0.3983429495679431</v>
      </c>
      <c r="EG66" s="7" t="n">
        <v>0.4722047325811777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0.8075079001581654</v>
      </c>
      <c r="D67" s="7" t="n">
        <v>0.7923985794802442</v>
      </c>
      <c r="E67" s="7" t="n">
        <v>0.6496162491299642</v>
      </c>
      <c r="F67" s="7" t="n">
        <v>0.7685144798131783</v>
      </c>
      <c r="G67" s="7" t="n">
        <v>0.7530186630232288</v>
      </c>
      <c r="H67" s="7" t="n">
        <v>0.60837414679006</v>
      </c>
      <c r="I67" s="7" t="n">
        <v>0.73925343685786</v>
      </c>
      <c r="J67" s="7" t="n">
        <v>0.8056695307194932</v>
      </c>
      <c r="K67" s="7" t="n">
        <v>0.3856272971241361</v>
      </c>
      <c r="L67" s="7" t="n">
        <v>0.5894529516724214</v>
      </c>
      <c r="M67" s="7" t="n">
        <v>0.3664464464916143</v>
      </c>
      <c r="N67" s="7" t="n">
        <v>0.4296498855045344</v>
      </c>
      <c r="O67" s="7" t="n">
        <v>0.6294829010656777</v>
      </c>
      <c r="P67" s="7" t="n">
        <v>0.4194315064573433</v>
      </c>
      <c r="Q67" s="7" t="n">
        <v>0.5358090646123281</v>
      </c>
      <c r="R67" s="7" t="n">
        <v>0.7629952929194311</v>
      </c>
      <c r="S67" s="7" t="n">
        <v>0.6210272756221945</v>
      </c>
      <c r="T67" s="7" t="n">
        <v>0.4423826171823296</v>
      </c>
      <c r="U67" s="7" t="n">
        <v>0.7892430096468831</v>
      </c>
      <c r="V67" s="7" t="n">
        <v>0.6253907414956588</v>
      </c>
      <c r="W67" s="7" t="n">
        <v>0.7900162838693191</v>
      </c>
      <c r="X67" s="7" t="n">
        <v>0.7697832330497681</v>
      </c>
      <c r="Y67" s="7" t="n">
        <v>0.6911067718964579</v>
      </c>
      <c r="Z67" s="7" t="n">
        <v>0.7892359407395265</v>
      </c>
      <c r="AA67" s="7" t="n">
        <v>0.5725827670048275</v>
      </c>
      <c r="AB67" s="7" t="n">
        <v>0.7472300593154065</v>
      </c>
      <c r="AC67" s="7" t="n">
        <v>0.504078327180889</v>
      </c>
      <c r="AD67" s="7" t="n">
        <v>0.6671425296443737</v>
      </c>
      <c r="AE67" s="7" t="n">
        <v>0.5998320644539084</v>
      </c>
      <c r="AF67" s="7" t="n">
        <v>0.6584114440785452</v>
      </c>
      <c r="AG67" s="7" t="n">
        <v>0.6956779282336901</v>
      </c>
      <c r="AH67" s="7" t="n">
        <v>0.7556394674633828</v>
      </c>
      <c r="AI67" s="7" t="n">
        <v>0.6088056711380259</v>
      </c>
      <c r="AJ67" s="7" t="n">
        <v>0.4938360309440682</v>
      </c>
      <c r="AK67" s="7" t="n">
        <v>0.7178587408968312</v>
      </c>
      <c r="AL67" s="7" t="n">
        <v>0.6651957511849194</v>
      </c>
      <c r="AM67" s="7" t="n">
        <v>0.6823627688376748</v>
      </c>
      <c r="AN67" s="7" t="n">
        <v>0.5286873136268234</v>
      </c>
      <c r="AO67" s="7" t="n">
        <v>0.6097269655516809</v>
      </c>
      <c r="AP67" s="7" t="n">
        <v>0.6816170682539534</v>
      </c>
      <c r="AQ67" s="7" t="n">
        <v>0.6090378332268858</v>
      </c>
      <c r="AR67" s="7" t="n">
        <v>0.5672555863269048</v>
      </c>
      <c r="AS67" s="7" t="n">
        <v>0.7900889062944999</v>
      </c>
      <c r="AT67" s="7" t="n">
        <v>0.7359912021969992</v>
      </c>
      <c r="AU67" s="7" t="n">
        <v>0.7226383130682964</v>
      </c>
      <c r="AV67" s="7" t="n">
        <v>0.4986495598819611</v>
      </c>
      <c r="AW67" s="7" t="n">
        <v>0.6861824313291923</v>
      </c>
      <c r="AX67" s="7" t="n">
        <v>0.7300805131393977</v>
      </c>
      <c r="AY67" s="7" t="n">
        <v>0.7180636509835918</v>
      </c>
      <c r="AZ67" s="7" t="n">
        <v>0.6584114907990262</v>
      </c>
      <c r="BA67" s="7" t="n">
        <v>0.7569807348851239</v>
      </c>
      <c r="BB67" s="7" t="n">
        <v>0.5778338870158909</v>
      </c>
      <c r="BC67" s="7" t="n">
        <v>0.3983996296782604</v>
      </c>
      <c r="BD67" s="7" t="n">
        <v>0.5280473275536643</v>
      </c>
      <c r="BE67" s="7" t="n">
        <v>0.7021974403152494</v>
      </c>
      <c r="BF67" s="7" t="n">
        <v>0.5865179841590215</v>
      </c>
      <c r="BG67" s="7" t="n">
        <v>0.5052486776492964</v>
      </c>
      <c r="BH67" s="7" t="n">
        <v>0.5945752900794763</v>
      </c>
      <c r="BI67" s="7" t="n">
        <v>0.5019586441145876</v>
      </c>
      <c r="BJ67" s="7" t="n">
        <v>0.9389314114650374</v>
      </c>
      <c r="BK67" s="7" t="n">
        <v>0.6191400802945588</v>
      </c>
      <c r="BL67" s="7" t="n">
        <v>0.7531300492903007</v>
      </c>
      <c r="BM67" s="7" t="n">
        <v>0.505642612960817</v>
      </c>
      <c r="BN67" s="7" t="n">
        <v>0.4767126070318127</v>
      </c>
      <c r="BO67" s="7" t="n">
        <v>0.6325180253815766</v>
      </c>
      <c r="BP67" s="7" t="n">
        <v>1</v>
      </c>
      <c r="BQ67" s="7" t="n">
        <v>0.5291614342584491</v>
      </c>
      <c r="BR67" s="7" t="n">
        <v>0.6162768465466532</v>
      </c>
      <c r="BS67" s="7" t="n">
        <v>0.5882615869663488</v>
      </c>
      <c r="BT67" s="7" t="n">
        <v>0.4963628262008778</v>
      </c>
      <c r="BU67" s="7" t="n">
        <v>0.4750777384286022</v>
      </c>
      <c r="BV67" s="7" t="n">
        <v>0.5738051258581889</v>
      </c>
      <c r="BW67" s="7" t="n">
        <v>0.6619146130969635</v>
      </c>
      <c r="BX67" s="7" t="n">
        <v>0.4513955450576918</v>
      </c>
      <c r="BY67" s="7" t="n">
        <v>0.4753369273608389</v>
      </c>
      <c r="BZ67" s="7" t="n">
        <v>0.5455990596272421</v>
      </c>
      <c r="CA67" s="7" t="n">
        <v>0.6691730474700943</v>
      </c>
      <c r="CB67" s="7" t="n">
        <v>0.5383432516062496</v>
      </c>
      <c r="CC67" s="7" t="n">
        <v>0.4630957517678961</v>
      </c>
      <c r="CD67" s="7" t="n">
        <v>0.3623328918127849</v>
      </c>
      <c r="CE67" s="7" t="n">
        <v>0.4484833656667319</v>
      </c>
      <c r="CF67" s="7" t="n">
        <v>0.7699355972681963</v>
      </c>
      <c r="CG67" s="7" t="n">
        <v>0.5512512292054014</v>
      </c>
      <c r="CH67" s="7" t="n">
        <v>0.5832715395335032</v>
      </c>
      <c r="CI67" s="7" t="n">
        <v>0.7243699277433103</v>
      </c>
      <c r="CJ67" s="7" t="n">
        <v>0.830963839909625</v>
      </c>
      <c r="CK67" s="7" t="n">
        <v>0.4968967035988736</v>
      </c>
      <c r="CL67" s="7" t="n">
        <v>0.4644173000977272</v>
      </c>
      <c r="CM67" s="7" t="n">
        <v>0.4357244331282555</v>
      </c>
      <c r="CN67" s="7" t="n">
        <v>0.506036734647637</v>
      </c>
      <c r="CO67" s="7" t="n">
        <v>0.6512006839836243</v>
      </c>
      <c r="CP67" s="7" t="n">
        <v>0.6027778974634986</v>
      </c>
      <c r="CQ67" s="7" t="n">
        <v>0.7143299259171813</v>
      </c>
      <c r="CR67" s="7" t="n">
        <v>0.521728012608679</v>
      </c>
      <c r="CS67" s="7" t="n">
        <v>0.4483069922372871</v>
      </c>
      <c r="CT67" s="7" t="n">
        <v>0.5717529782015749</v>
      </c>
      <c r="CU67" s="7" t="n">
        <v>0.07045707635155311</v>
      </c>
      <c r="CV67" s="7" t="n">
        <v>0.533838783540164</v>
      </c>
      <c r="CW67" s="7" t="n">
        <v>0.7156159176750697</v>
      </c>
      <c r="CX67" s="7" t="n">
        <v>0.4374484385676018</v>
      </c>
      <c r="CY67" s="7" t="n">
        <v>0.5767617929828946</v>
      </c>
      <c r="CZ67" s="7" t="n">
        <v>0.409535906339406</v>
      </c>
      <c r="DA67" s="7" t="n">
        <v>0.4695291581230036</v>
      </c>
      <c r="DB67" s="7" t="n">
        <v>0.5199208390479957</v>
      </c>
      <c r="DC67" s="7" t="n">
        <v>0.4757892886435896</v>
      </c>
      <c r="DD67" s="7" t="n">
        <v>0.5740956268657519</v>
      </c>
      <c r="DE67" s="7" t="n">
        <v>0.6242179797690407</v>
      </c>
      <c r="DF67" s="7" t="n">
        <v>0.5441257924068623</v>
      </c>
      <c r="DG67" s="7" t="n">
        <v>0.7868327787247315</v>
      </c>
      <c r="DH67" s="7" t="n">
        <v>0.5989379462598072</v>
      </c>
      <c r="DI67" s="7" t="n">
        <v>0.4711789424979396</v>
      </c>
      <c r="DJ67" s="7" t="n">
        <v>0.4106275916166092</v>
      </c>
      <c r="DK67" s="7" t="n">
        <v>0.4816749968289538</v>
      </c>
      <c r="DL67" s="7" t="n">
        <v>0.5175384995049772</v>
      </c>
      <c r="DM67" s="7" t="n">
        <v>0.8600633147045503</v>
      </c>
      <c r="DN67" s="7" t="n">
        <v>0.3463409152962583</v>
      </c>
      <c r="DO67" s="7" t="n">
        <v>0.3836674409055798</v>
      </c>
      <c r="DP67" s="7" t="n">
        <v>0.3957997913230699</v>
      </c>
      <c r="DQ67" s="7" t="n">
        <v>0.4592482417998959</v>
      </c>
      <c r="DR67" s="7" t="n">
        <v>0.5684591299716601</v>
      </c>
      <c r="DS67" s="7" t="n">
        <v>0.4006556963153945</v>
      </c>
      <c r="DT67" s="7" t="n">
        <v>0.7893816604782291</v>
      </c>
      <c r="DU67" s="7" t="n">
        <v>0.6727525887580282</v>
      </c>
      <c r="DV67" s="7" t="n">
        <v>0.496047323970837</v>
      </c>
      <c r="DW67" s="7" t="n">
        <v>0.3928830512090017</v>
      </c>
      <c r="DX67" s="7" t="n">
        <v>0.6444584569361793</v>
      </c>
      <c r="DY67" s="7" t="n">
        <v>0.4973787382477631</v>
      </c>
      <c r="DZ67" s="7" t="n">
        <v>0.7856011180076631</v>
      </c>
      <c r="EA67" s="7" t="n">
        <v>0.4029113681236063</v>
      </c>
      <c r="EB67" s="7" t="n">
        <v>0.6269609342359831</v>
      </c>
      <c r="EC67" s="7" t="n">
        <v>0.4820495365975721</v>
      </c>
      <c r="ED67" s="7" t="n">
        <v>0.5807866433541287</v>
      </c>
      <c r="EE67" s="7" t="n">
        <v>0.6578769173748608</v>
      </c>
      <c r="EF67" s="7" t="n">
        <v>0.346039517299202</v>
      </c>
      <c r="EG67" s="7" t="n">
        <v>0.6837308670918334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0.6716968865204007</v>
      </c>
      <c r="D68" s="7" t="n">
        <v>0.6279880296939969</v>
      </c>
      <c r="E68" s="7" t="n">
        <v>0.1407800762326671</v>
      </c>
      <c r="F68" s="7" t="n">
        <v>0.4810738329695218</v>
      </c>
      <c r="G68" s="7" t="n">
        <v>0.4308304624991508</v>
      </c>
      <c r="H68" s="7" t="n">
        <v>0.3951884568614261</v>
      </c>
      <c r="I68" s="7" t="n">
        <v>0.5982417869026885</v>
      </c>
      <c r="J68" s="7" t="n">
        <v>0.6614039346117466</v>
      </c>
      <c r="K68" s="7" t="n">
        <v>0.5947142359199111</v>
      </c>
      <c r="L68" s="7" t="n">
        <v>0.6098229328714695</v>
      </c>
      <c r="M68" s="7" t="n">
        <v>0.5580983239017894</v>
      </c>
      <c r="N68" s="7" t="n">
        <v>0.5992040460325686</v>
      </c>
      <c r="O68" s="7" t="n">
        <v>0.8347590240729028</v>
      </c>
      <c r="P68" s="7" t="n">
        <v>0.6183741794520925</v>
      </c>
      <c r="Q68" s="7" t="n">
        <v>0.7418855725263472</v>
      </c>
      <c r="R68" s="7" t="n">
        <v>0.7410736609357447</v>
      </c>
      <c r="S68" s="7" t="n">
        <v>0.4034248523682293</v>
      </c>
      <c r="T68" s="7" t="n">
        <v>0.7794994919432853</v>
      </c>
      <c r="U68" s="7" t="n">
        <v>0.2533300597038175</v>
      </c>
      <c r="V68" s="7" t="n">
        <v>0.756497982641543</v>
      </c>
      <c r="W68" s="7" t="n">
        <v>0.5626137291065315</v>
      </c>
      <c r="X68" s="7" t="n">
        <v>0.6434689321132014</v>
      </c>
      <c r="Y68" s="7" t="n">
        <v>0.7972844877760618</v>
      </c>
      <c r="Z68" s="7" t="n">
        <v>0.7239277398733986</v>
      </c>
      <c r="AA68" s="7" t="n">
        <v>0.569416042688866</v>
      </c>
      <c r="AB68" s="7" t="n">
        <v>0.2720677221343071</v>
      </c>
      <c r="AC68" s="7" t="n">
        <v>0.1589368339394104</v>
      </c>
      <c r="AD68" s="7" t="n">
        <v>0.4565741897477067</v>
      </c>
      <c r="AE68" s="7" t="n">
        <v>0.6388880345064043</v>
      </c>
      <c r="AF68" s="7" t="n">
        <v>0.6813902076473124</v>
      </c>
      <c r="AG68" s="7" t="n">
        <v>0.6192761223934448</v>
      </c>
      <c r="AH68" s="7" t="n">
        <v>0.6181345936570559</v>
      </c>
      <c r="AI68" s="7" t="n">
        <v>0.6472683756896783</v>
      </c>
      <c r="AJ68" s="7" t="n">
        <v>0.6807623285308201</v>
      </c>
      <c r="AK68" s="7" t="n">
        <v>0.7712931212352505</v>
      </c>
      <c r="AL68" s="7" t="n">
        <v>0.7802096189040225</v>
      </c>
      <c r="AM68" s="7" t="n">
        <v>0.7563636617067105</v>
      </c>
      <c r="AN68" s="7" t="n">
        <v>0.7374513387154051</v>
      </c>
      <c r="AO68" s="7" t="n">
        <v>0.7636576509092753</v>
      </c>
      <c r="AP68" s="7" t="n">
        <v>0.7415206384101765</v>
      </c>
      <c r="AQ68" s="7" t="n">
        <v>0.6580738886406721</v>
      </c>
      <c r="AR68" s="7" t="n">
        <v>0.7269791517411961</v>
      </c>
      <c r="AS68" s="7" t="n">
        <v>0.499942808480499</v>
      </c>
      <c r="AT68" s="7" t="n">
        <v>0.7126913851617397</v>
      </c>
      <c r="AU68" s="7" t="n">
        <v>0.7086168075718986</v>
      </c>
      <c r="AV68" s="7" t="n">
        <v>0.6415516718468703</v>
      </c>
      <c r="AW68" s="7" t="n">
        <v>0.7310222750878335</v>
      </c>
      <c r="AX68" s="7" t="n">
        <v>0.7747722473867233</v>
      </c>
      <c r="AY68" s="7" t="n">
        <v>0.6892984513045881</v>
      </c>
      <c r="AZ68" s="7" t="n">
        <v>0.6813902616215346</v>
      </c>
      <c r="BA68" s="7" t="n">
        <v>0.691052825982946</v>
      </c>
      <c r="BB68" s="7" t="n">
        <v>0.726748304511876</v>
      </c>
      <c r="BC68" s="7" t="n">
        <v>0.5451542884677612</v>
      </c>
      <c r="BD68" s="7" t="n">
        <v>0.7222391163072153</v>
      </c>
      <c r="BE68" s="7" t="n">
        <v>0.7177096547855402</v>
      </c>
      <c r="BF68" s="7" t="n">
        <v>0.8361026307869531</v>
      </c>
      <c r="BG68" s="7" t="n">
        <v>0.101498437086844</v>
      </c>
      <c r="BH68" s="7" t="n">
        <v>0.403754635434358</v>
      </c>
      <c r="BI68" s="7" t="n">
        <v>0.6033259232935958</v>
      </c>
      <c r="BJ68" s="7" t="n">
        <v>0.6072632858047391</v>
      </c>
      <c r="BK68" s="7" t="n">
        <v>0.3791599722614703</v>
      </c>
      <c r="BL68" s="7" t="n">
        <v>0.5406279937479311</v>
      </c>
      <c r="BM68" s="7" t="n">
        <v>0.9082388260504201</v>
      </c>
      <c r="BN68" s="7" t="n">
        <v>0.6708481100407704</v>
      </c>
      <c r="BO68" s="7" t="n">
        <v>0.538931667123575</v>
      </c>
      <c r="BP68" s="7" t="n">
        <v>0.5291614342584491</v>
      </c>
      <c r="BQ68" s="7" t="n">
        <v>1</v>
      </c>
      <c r="BR68" s="7" t="n">
        <v>0.484260282467662</v>
      </c>
      <c r="BS68" s="7" t="n">
        <v>0.631391179114432</v>
      </c>
      <c r="BT68" s="7" t="n">
        <v>0.6406369124494702</v>
      </c>
      <c r="BU68" s="7" t="n">
        <v>0.6498604031135962</v>
      </c>
      <c r="BV68" s="7" t="n">
        <v>0.5298279355736658</v>
      </c>
      <c r="BW68" s="7" t="n">
        <v>0.6083635620240978</v>
      </c>
      <c r="BX68" s="7" t="n">
        <v>0.5850670363894809</v>
      </c>
      <c r="BY68" s="7" t="n">
        <v>0.6756673828869737</v>
      </c>
      <c r="BZ68" s="7" t="n">
        <v>0.5876931495197006</v>
      </c>
      <c r="CA68" s="7" t="n">
        <v>0.1106566260173214</v>
      </c>
      <c r="CB68" s="7" t="n">
        <v>0.6148893059708002</v>
      </c>
      <c r="CC68" s="7" t="n">
        <v>0.6155317224743766</v>
      </c>
      <c r="CD68" s="7" t="n">
        <v>0.5886622999772785</v>
      </c>
      <c r="CE68" s="7" t="n">
        <v>0.6008577366625723</v>
      </c>
      <c r="CF68" s="7" t="n">
        <v>0.2556293747899186</v>
      </c>
      <c r="CG68" s="7" t="n">
        <v>0.6984769253263289</v>
      </c>
      <c r="CH68" s="7" t="n">
        <v>0.8369326777517874</v>
      </c>
      <c r="CI68" s="7" t="n">
        <v>0.545233519960019</v>
      </c>
      <c r="CJ68" s="7" t="n">
        <v>0.5122249033618889</v>
      </c>
      <c r="CK68" s="7" t="n">
        <v>0.6870295867192405</v>
      </c>
      <c r="CL68" s="7" t="n">
        <v>0.5911093734903931</v>
      </c>
      <c r="CM68" s="7" t="n">
        <v>0.5297525721006981</v>
      </c>
      <c r="CN68" s="7" t="n">
        <v>0.6433667315095792</v>
      </c>
      <c r="CO68" s="7" t="n">
        <v>0.3627902812099087</v>
      </c>
      <c r="CP68" s="7" t="n">
        <v>0.607755149700055</v>
      </c>
      <c r="CQ68" s="7" t="n">
        <v>0.695460700748647</v>
      </c>
      <c r="CR68" s="7" t="n">
        <v>0.6106309674691646</v>
      </c>
      <c r="CS68" s="7" t="n">
        <v>0.5054610446396074</v>
      </c>
      <c r="CT68" s="7" t="n">
        <v>0.6867396298968641</v>
      </c>
      <c r="CU68" s="7" t="n">
        <v>0.3165400066414825</v>
      </c>
      <c r="CV68" s="7" t="n">
        <v>0.6519704278509896</v>
      </c>
      <c r="CW68" s="7" t="n">
        <v>0.7113863569217328</v>
      </c>
      <c r="CX68" s="7" t="n">
        <v>0.5526406002861939</v>
      </c>
      <c r="CY68" s="7" t="n">
        <v>0.5831841373143787</v>
      </c>
      <c r="CZ68" s="7" t="n">
        <v>0.5365415544605574</v>
      </c>
      <c r="DA68" s="7" t="n">
        <v>0.6539487033339288</v>
      </c>
      <c r="DB68" s="7" t="n">
        <v>0.7226300224046869</v>
      </c>
      <c r="DC68" s="7" t="n">
        <v>0.6499121949123836</v>
      </c>
      <c r="DD68" s="7" t="n">
        <v>0.6804429715252899</v>
      </c>
      <c r="DE68" s="7" t="n">
        <v>0.8133175443837354</v>
      </c>
      <c r="DF68" s="7" t="n">
        <v>0.7745307828245868</v>
      </c>
      <c r="DG68" s="7" t="n">
        <v>0.4753603851979362</v>
      </c>
      <c r="DH68" s="7" t="n">
        <v>0.6298895074500404</v>
      </c>
      <c r="DI68" s="7" t="n">
        <v>0.6951308357948515</v>
      </c>
      <c r="DJ68" s="7" t="n">
        <v>0.6150533403871714</v>
      </c>
      <c r="DK68" s="7" t="n">
        <v>0.6662197051600807</v>
      </c>
      <c r="DL68" s="7" t="n">
        <v>0.6837985989003004</v>
      </c>
      <c r="DM68" s="7" t="n">
        <v>0.4114577603024391</v>
      </c>
      <c r="DN68" s="7" t="n">
        <v>0.5535656819241951</v>
      </c>
      <c r="DO68" s="7" t="n">
        <v>0.5888314861466349</v>
      </c>
      <c r="DP68" s="7" t="n">
        <v>0.6041490418431357</v>
      </c>
      <c r="DQ68" s="7" t="n">
        <v>0.6585125586040652</v>
      </c>
      <c r="DR68" s="7" t="n">
        <v>0.7884542578843703</v>
      </c>
      <c r="DS68" s="7" t="n">
        <v>0.6183910792940082</v>
      </c>
      <c r="DT68" s="7" t="n">
        <v>0.5685104564996265</v>
      </c>
      <c r="DU68" s="7" t="n">
        <v>0.2037736341008448</v>
      </c>
      <c r="DV68" s="7" t="n">
        <v>0.7366210951178949</v>
      </c>
      <c r="DW68" s="7" t="n">
        <v>0.6106682499957492</v>
      </c>
      <c r="DX68" s="7" t="n">
        <v>0.6450843881591387</v>
      </c>
      <c r="DY68" s="7" t="n">
        <v>0.09674529551326201</v>
      </c>
      <c r="DZ68" s="7" t="n">
        <v>0.6706045732111445</v>
      </c>
      <c r="EA68" s="7" t="n">
        <v>0.6224588780112777</v>
      </c>
      <c r="EB68" s="7" t="n">
        <v>0.1523451541397682</v>
      </c>
      <c r="EC68" s="7" t="n">
        <v>0.6796985611392804</v>
      </c>
      <c r="ED68" s="7" t="n">
        <v>0.6141555015781462</v>
      </c>
      <c r="EE68" s="7" t="n">
        <v>0.1734308336694732</v>
      </c>
      <c r="EF68" s="7" t="n">
        <v>0.5919410364813803</v>
      </c>
      <c r="EG68" s="7" t="n">
        <v>0.1798397565114246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0.698378711862098</v>
      </c>
      <c r="D69" s="7" t="n">
        <v>0.5630268784487731</v>
      </c>
      <c r="E69" s="7" t="n">
        <v>0.3610855512686952</v>
      </c>
      <c r="F69" s="7" t="n">
        <v>0.4938811969783732</v>
      </c>
      <c r="G69" s="7" t="n">
        <v>0.4658503476393939</v>
      </c>
      <c r="H69" s="7" t="n">
        <v>0.6692790318550326</v>
      </c>
      <c r="I69" s="7" t="n">
        <v>0.7085590456234122</v>
      </c>
      <c r="J69" s="7" t="n">
        <v>0.5983380529982792</v>
      </c>
      <c r="K69" s="7" t="n">
        <v>0.4048273172378745</v>
      </c>
      <c r="L69" s="7" t="n">
        <v>0.5810445768986243</v>
      </c>
      <c r="M69" s="7" t="n">
        <v>0.3952987522115939</v>
      </c>
      <c r="N69" s="7" t="n">
        <v>0.4263078540123357</v>
      </c>
      <c r="O69" s="7" t="n">
        <v>0.613709269881665</v>
      </c>
      <c r="P69" s="7" t="n">
        <v>0.5276927146382587</v>
      </c>
      <c r="Q69" s="7" t="n">
        <v>0.5841729871895147</v>
      </c>
      <c r="R69" s="7" t="n">
        <v>0.5581861957857087</v>
      </c>
      <c r="S69" s="7" t="n">
        <v>0.6853330568390339</v>
      </c>
      <c r="T69" s="7" t="n">
        <v>0.2927549401749455</v>
      </c>
      <c r="U69" s="7" t="n">
        <v>0.4018712494505697</v>
      </c>
      <c r="V69" s="7" t="n">
        <v>0.7250259399746917</v>
      </c>
      <c r="W69" s="7" t="n">
        <v>0.530710349409508</v>
      </c>
      <c r="X69" s="7" t="n">
        <v>0.5482562233893309</v>
      </c>
      <c r="Y69" s="7" t="n">
        <v>0.6866899614956183</v>
      </c>
      <c r="Z69" s="7" t="n">
        <v>0.6435911234182364</v>
      </c>
      <c r="AA69" s="7" t="n">
        <v>0.4736780662070862</v>
      </c>
      <c r="AB69" s="7" t="n">
        <v>0.4854939860620704</v>
      </c>
      <c r="AC69" s="7" t="n">
        <v>0.2264626109751689</v>
      </c>
      <c r="AD69" s="7" t="n">
        <v>0.7029083336590713</v>
      </c>
      <c r="AE69" s="7" t="n">
        <v>0.5396901634038623</v>
      </c>
      <c r="AF69" s="7" t="n">
        <v>0.7098924427707605</v>
      </c>
      <c r="AG69" s="7" t="n">
        <v>0.7343360632915663</v>
      </c>
      <c r="AH69" s="7" t="n">
        <v>0.4989182911504696</v>
      </c>
      <c r="AI69" s="7" t="n">
        <v>0.5475922149887626</v>
      </c>
      <c r="AJ69" s="7" t="n">
        <v>0.4893680531408323</v>
      </c>
      <c r="AK69" s="7" t="n">
        <v>0.6577389109489054</v>
      </c>
      <c r="AL69" s="7" t="n">
        <v>0.5883133573415747</v>
      </c>
      <c r="AM69" s="7" t="n">
        <v>0.603766734712648</v>
      </c>
      <c r="AN69" s="7" t="n">
        <v>0.6804692077222128</v>
      </c>
      <c r="AO69" s="7" t="n">
        <v>0.7019981000504386</v>
      </c>
      <c r="AP69" s="7" t="n">
        <v>0.5867176262878666</v>
      </c>
      <c r="AQ69" s="7" t="n">
        <v>0.5813739313633322</v>
      </c>
      <c r="AR69" s="7" t="n">
        <v>0.7336105745524861</v>
      </c>
      <c r="AS69" s="7" t="n">
        <v>0.6669020024857089</v>
      </c>
      <c r="AT69" s="7" t="n">
        <v>0.6071032325936268</v>
      </c>
      <c r="AU69" s="7" t="n">
        <v>0.5922708013423251</v>
      </c>
      <c r="AV69" s="7" t="n">
        <v>0.5017348550364255</v>
      </c>
      <c r="AW69" s="7" t="n">
        <v>0.5854063107973233</v>
      </c>
      <c r="AX69" s="7" t="n">
        <v>0.5548648523223324</v>
      </c>
      <c r="AY69" s="7" t="n">
        <v>0.5984182244753687</v>
      </c>
      <c r="AZ69" s="7" t="n">
        <v>0.7098925323572894</v>
      </c>
      <c r="BA69" s="7" t="n">
        <v>0.6172382862466346</v>
      </c>
      <c r="BB69" s="7" t="n">
        <v>0.6432552381047578</v>
      </c>
      <c r="BC69" s="7" t="n">
        <v>0.5997547659198614</v>
      </c>
      <c r="BD69" s="7" t="n">
        <v>0.6005797003781512</v>
      </c>
      <c r="BE69" s="7" t="n">
        <v>0.615923069960037</v>
      </c>
      <c r="BF69" s="7" t="n">
        <v>0.4659217142049631</v>
      </c>
      <c r="BG69" s="7" t="n">
        <v>0.224199466775725</v>
      </c>
      <c r="BH69" s="7" t="n">
        <v>0.6940715253862643</v>
      </c>
      <c r="BI69" s="7" t="n">
        <v>0.5132970661327408</v>
      </c>
      <c r="BJ69" s="7" t="n">
        <v>0.6654056078361598</v>
      </c>
      <c r="BK69" s="7" t="n">
        <v>0.3878380366908361</v>
      </c>
      <c r="BL69" s="7" t="n">
        <v>0.495060887243863</v>
      </c>
      <c r="BM69" s="7" t="n">
        <v>0.4591066842133434</v>
      </c>
      <c r="BN69" s="7" t="n">
        <v>0.4713645084524383</v>
      </c>
      <c r="BO69" s="7" t="n">
        <v>0.5632892499666069</v>
      </c>
      <c r="BP69" s="7" t="n">
        <v>0.6162768465466532</v>
      </c>
      <c r="BQ69" s="7" t="n">
        <v>0.484260282467662</v>
      </c>
      <c r="BR69" s="7" t="n">
        <v>1</v>
      </c>
      <c r="BS69" s="7" t="n">
        <v>0.5157413495281545</v>
      </c>
      <c r="BT69" s="7" t="n">
        <v>0.467024230878063</v>
      </c>
      <c r="BU69" s="7" t="n">
        <v>0.4550768166471519</v>
      </c>
      <c r="BV69" s="7" t="n">
        <v>0.6079077876267174</v>
      </c>
      <c r="BW69" s="7" t="n">
        <v>0.7529316936594599</v>
      </c>
      <c r="BX69" s="7" t="n">
        <v>0.4451969132050536</v>
      </c>
      <c r="BY69" s="7" t="n">
        <v>0.4940797637400345</v>
      </c>
      <c r="BZ69" s="7" t="n">
        <v>0.4432555552210651</v>
      </c>
      <c r="CA69" s="7" t="n">
        <v>0.3525746131102903</v>
      </c>
      <c r="CB69" s="7" t="n">
        <v>0.4757079631729725</v>
      </c>
      <c r="CC69" s="7" t="n">
        <v>0.4764968279062104</v>
      </c>
      <c r="CD69" s="7" t="n">
        <v>0.5464504518042267</v>
      </c>
      <c r="CE69" s="7" t="n">
        <v>0.4511549754488545</v>
      </c>
      <c r="CF69" s="7" t="n">
        <v>0.4849262292077597</v>
      </c>
      <c r="CG69" s="7" t="n">
        <v>0.6109025514073241</v>
      </c>
      <c r="CH69" s="7" t="n">
        <v>0.4633212569747384</v>
      </c>
      <c r="CI69" s="7" t="n">
        <v>0.7625298196284951</v>
      </c>
      <c r="CJ69" s="7" t="n">
        <v>0.6455340714986438</v>
      </c>
      <c r="CK69" s="7" t="n">
        <v>0.5685669735649193</v>
      </c>
      <c r="CL69" s="7" t="n">
        <v>0.4517659393942477</v>
      </c>
      <c r="CM69" s="7" t="n">
        <v>0.4501323463258659</v>
      </c>
      <c r="CN69" s="7" t="n">
        <v>0.4449480985041149</v>
      </c>
      <c r="CO69" s="7" t="n">
        <v>0.6590128381600249</v>
      </c>
      <c r="CP69" s="7" t="n">
        <v>0.5356890280108383</v>
      </c>
      <c r="CQ69" s="7" t="n">
        <v>0.5520157858148441</v>
      </c>
      <c r="CR69" s="7" t="n">
        <v>0.4885800018067049</v>
      </c>
      <c r="CS69" s="7" t="n">
        <v>0.4682483840055258</v>
      </c>
      <c r="CT69" s="7" t="n">
        <v>0.5182380672771625</v>
      </c>
      <c r="CU69" s="7" t="n">
        <v>0.02216488957861402</v>
      </c>
      <c r="CV69" s="7" t="n">
        <v>0.4477960473444895</v>
      </c>
      <c r="CW69" s="7" t="n">
        <v>0.5948322749759961</v>
      </c>
      <c r="CX69" s="7" t="n">
        <v>0.4224907761846322</v>
      </c>
      <c r="CY69" s="7" t="n">
        <v>0.5154690076727744</v>
      </c>
      <c r="CZ69" s="7" t="n">
        <v>0.3873586373202064</v>
      </c>
      <c r="DA69" s="7" t="n">
        <v>0.4524010596500709</v>
      </c>
      <c r="DB69" s="7" t="n">
        <v>0.6057841980558897</v>
      </c>
      <c r="DC69" s="7" t="n">
        <v>0.419848014644547</v>
      </c>
      <c r="DD69" s="7" t="n">
        <v>0.4936314747851407</v>
      </c>
      <c r="DE69" s="7" t="n">
        <v>0.5031266627160538</v>
      </c>
      <c r="DF69" s="7" t="n">
        <v>0.4772240281020657</v>
      </c>
      <c r="DG69" s="7" t="n">
        <v>0.5315335121527501</v>
      </c>
      <c r="DH69" s="7" t="n">
        <v>0.7896185950450685</v>
      </c>
      <c r="DI69" s="7" t="n">
        <v>0.3870042209576336</v>
      </c>
      <c r="DJ69" s="7" t="n">
        <v>0.4623737350182338</v>
      </c>
      <c r="DK69" s="7" t="n">
        <v>0.7434610719447957</v>
      </c>
      <c r="DL69" s="7" t="n">
        <v>0.5321410642457528</v>
      </c>
      <c r="DM69" s="7" t="n">
        <v>0.5187383733943646</v>
      </c>
      <c r="DN69" s="7" t="n">
        <v>0.3867015729226929</v>
      </c>
      <c r="DO69" s="7" t="n">
        <v>0.3546478719747262</v>
      </c>
      <c r="DP69" s="7" t="n">
        <v>0.4863430653695524</v>
      </c>
      <c r="DQ69" s="7" t="n">
        <v>0.4967731402062803</v>
      </c>
      <c r="DR69" s="7" t="n">
        <v>0.4394993102743598</v>
      </c>
      <c r="DS69" s="7" t="n">
        <v>0.3869530594229207</v>
      </c>
      <c r="DT69" s="7" t="n">
        <v>0.6927370280857452</v>
      </c>
      <c r="DU69" s="7" t="n">
        <v>0.2822168788735016</v>
      </c>
      <c r="DV69" s="7" t="n">
        <v>0.2975893798496062</v>
      </c>
      <c r="DW69" s="7" t="n">
        <v>0.3831859464394566</v>
      </c>
      <c r="DX69" s="7" t="n">
        <v>0.5013035711340054</v>
      </c>
      <c r="DY69" s="7" t="n">
        <v>0.2151455048501111</v>
      </c>
      <c r="DZ69" s="7" t="n">
        <v>0.5973845762110356</v>
      </c>
      <c r="EA69" s="7" t="n">
        <v>0.4099791086814312</v>
      </c>
      <c r="EB69" s="7" t="n">
        <v>0.3588135532291717</v>
      </c>
      <c r="EC69" s="7" t="n">
        <v>0.5024490825531571</v>
      </c>
      <c r="ED69" s="7" t="n">
        <v>0.5882941953800991</v>
      </c>
      <c r="EE69" s="7" t="n">
        <v>0.3730728877437954</v>
      </c>
      <c r="EF69" s="7" t="n">
        <v>0.445515654098583</v>
      </c>
      <c r="EG69" s="7" t="n">
        <v>0.44524858084064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0.636999313017887</v>
      </c>
      <c r="D70" s="7" t="n">
        <v>0.5920480678875777</v>
      </c>
      <c r="E70" s="7" t="n">
        <v>0.370670977870774</v>
      </c>
      <c r="F70" s="7" t="n">
        <v>0.5039890677770261</v>
      </c>
      <c r="G70" s="7" t="n">
        <v>0.5385447973114218</v>
      </c>
      <c r="H70" s="7" t="n">
        <v>0.4947852215036551</v>
      </c>
      <c r="I70" s="7" t="n">
        <v>0.6356195105845389</v>
      </c>
      <c r="J70" s="7" t="n">
        <v>0.6095106696906504</v>
      </c>
      <c r="K70" s="7" t="n">
        <v>0.3648630074827809</v>
      </c>
      <c r="L70" s="7" t="n">
        <v>0.6169366594462314</v>
      </c>
      <c r="M70" s="7" t="n">
        <v>0.3229598903390846</v>
      </c>
      <c r="N70" s="7" t="n">
        <v>0.3912665414713715</v>
      </c>
      <c r="O70" s="7" t="n">
        <v>0.5511124732563972</v>
      </c>
      <c r="P70" s="7" t="n">
        <v>0.3878848030273541</v>
      </c>
      <c r="Q70" s="7" t="n">
        <v>0.4892593426168867</v>
      </c>
      <c r="R70" s="7" t="n">
        <v>0.69704698742955</v>
      </c>
      <c r="S70" s="7" t="n">
        <v>0.4763948362474032</v>
      </c>
      <c r="T70" s="7" t="n">
        <v>0.4741719820432337</v>
      </c>
      <c r="U70" s="7" t="n">
        <v>0.4309021405385638</v>
      </c>
      <c r="V70" s="7" t="n">
        <v>0.5932871189488879</v>
      </c>
      <c r="W70" s="7" t="n">
        <v>0.5574956361056287</v>
      </c>
      <c r="X70" s="7" t="n">
        <v>0.5819130240962023</v>
      </c>
      <c r="Y70" s="7" t="n">
        <v>0.655166967717743</v>
      </c>
      <c r="Z70" s="7" t="n">
        <v>0.6409211090715524</v>
      </c>
      <c r="AA70" s="7" t="n">
        <v>0.6650963371310069</v>
      </c>
      <c r="AB70" s="7" t="n">
        <v>0.5024074918217092</v>
      </c>
      <c r="AC70" s="7" t="n">
        <v>0.2371138897901179</v>
      </c>
      <c r="AD70" s="7" t="n">
        <v>0.5566176183150658</v>
      </c>
      <c r="AE70" s="7" t="n">
        <v>0.7474335848141328</v>
      </c>
      <c r="AF70" s="7" t="n">
        <v>0.5849956113898769</v>
      </c>
      <c r="AG70" s="7" t="n">
        <v>0.7116162360632963</v>
      </c>
      <c r="AH70" s="7" t="n">
        <v>0.5821249139815879</v>
      </c>
      <c r="AI70" s="7" t="n">
        <v>0.7601453711474883</v>
      </c>
      <c r="AJ70" s="7" t="n">
        <v>0.434405411452381</v>
      </c>
      <c r="AK70" s="7" t="n">
        <v>0.6268472616573044</v>
      </c>
      <c r="AL70" s="7" t="n">
        <v>0.5963446275997264</v>
      </c>
      <c r="AM70" s="7" t="n">
        <v>0.5999918906005469</v>
      </c>
      <c r="AN70" s="7" t="n">
        <v>0.5449509166984035</v>
      </c>
      <c r="AO70" s="7" t="n">
        <v>0.580137806967774</v>
      </c>
      <c r="AP70" s="7" t="n">
        <v>0.574655305932562</v>
      </c>
      <c r="AQ70" s="7" t="n">
        <v>0.4581488279488377</v>
      </c>
      <c r="AR70" s="7" t="n">
        <v>0.5589579808504993</v>
      </c>
      <c r="AS70" s="7" t="n">
        <v>0.6116890423255873</v>
      </c>
      <c r="AT70" s="7" t="n">
        <v>0.5975488669969625</v>
      </c>
      <c r="AU70" s="7" t="n">
        <v>0.6282782553214102</v>
      </c>
      <c r="AV70" s="7" t="n">
        <v>0.6590773766699961</v>
      </c>
      <c r="AW70" s="7" t="n">
        <v>0.5742449799715916</v>
      </c>
      <c r="AX70" s="7" t="n">
        <v>0.6135962585895579</v>
      </c>
      <c r="AY70" s="7" t="n">
        <v>0.588630578121411</v>
      </c>
      <c r="AZ70" s="7" t="n">
        <v>0.5849955560792374</v>
      </c>
      <c r="BA70" s="7" t="n">
        <v>0.6309960403782846</v>
      </c>
      <c r="BB70" s="7" t="n">
        <v>0.5660160507044658</v>
      </c>
      <c r="BC70" s="7" t="n">
        <v>0.4878797879832912</v>
      </c>
      <c r="BD70" s="7" t="n">
        <v>0.5489074423716034</v>
      </c>
      <c r="BE70" s="7" t="n">
        <v>0.6244844492724531</v>
      </c>
      <c r="BF70" s="7" t="n">
        <v>0.5544456132384484</v>
      </c>
      <c r="BG70" s="7" t="n">
        <v>0.305165620621025</v>
      </c>
      <c r="BH70" s="7" t="n">
        <v>0.4443961089486994</v>
      </c>
      <c r="BI70" s="7" t="n">
        <v>0.6250230097355801</v>
      </c>
      <c r="BJ70" s="7" t="n">
        <v>0.6643825442113124</v>
      </c>
      <c r="BK70" s="7" t="n">
        <v>0.417710682955007</v>
      </c>
      <c r="BL70" s="7" t="n">
        <v>0.5193243210863681</v>
      </c>
      <c r="BM70" s="7" t="n">
        <v>0.525829022848912</v>
      </c>
      <c r="BN70" s="7" t="n">
        <v>0.5051952484834955</v>
      </c>
      <c r="BO70" s="7" t="n">
        <v>0.5062558913378957</v>
      </c>
      <c r="BP70" s="7" t="n">
        <v>0.5882615869663488</v>
      </c>
      <c r="BQ70" s="7" t="n">
        <v>0.631391179114432</v>
      </c>
      <c r="BR70" s="7" t="n">
        <v>0.5157413495281545</v>
      </c>
      <c r="BS70" s="7" t="n">
        <v>1</v>
      </c>
      <c r="BT70" s="7" t="n">
        <v>0.4846236511469198</v>
      </c>
      <c r="BU70" s="7" t="n">
        <v>0.3964637179156815</v>
      </c>
      <c r="BV70" s="7" t="n">
        <v>0.4695363852461715</v>
      </c>
      <c r="BW70" s="7" t="n">
        <v>0.7325687487254819</v>
      </c>
      <c r="BX70" s="7" t="n">
        <v>0.3915313580442754</v>
      </c>
      <c r="BY70" s="7" t="n">
        <v>0.4062503157272884</v>
      </c>
      <c r="BZ70" s="7" t="n">
        <v>0.6409623983980978</v>
      </c>
      <c r="CA70" s="7" t="n">
        <v>0.3857993733838989</v>
      </c>
      <c r="CB70" s="7" t="n">
        <v>0.660423011041399</v>
      </c>
      <c r="CC70" s="7" t="n">
        <v>0.4390872656567971</v>
      </c>
      <c r="CD70" s="7" t="n">
        <v>0.5121878644005617</v>
      </c>
      <c r="CE70" s="7" t="n">
        <v>0.431313687341668</v>
      </c>
      <c r="CF70" s="7" t="n">
        <v>0.5412792497777021</v>
      </c>
      <c r="CG70" s="7" t="n">
        <v>0.5328350367815822</v>
      </c>
      <c r="CH70" s="7" t="n">
        <v>0.5502763995740413</v>
      </c>
      <c r="CI70" s="7" t="n">
        <v>0.6361881585155867</v>
      </c>
      <c r="CJ70" s="7" t="n">
        <v>0.6167744253421042</v>
      </c>
      <c r="CK70" s="7" t="n">
        <v>0.5317418341768846</v>
      </c>
      <c r="CL70" s="7" t="n">
        <v>0.3985097768713001</v>
      </c>
      <c r="CM70" s="7" t="n">
        <v>0.284067471892946</v>
      </c>
      <c r="CN70" s="7" t="n">
        <v>0.4457053289014781</v>
      </c>
      <c r="CO70" s="7" t="n">
        <v>0.496784737648777</v>
      </c>
      <c r="CP70" s="7" t="n">
        <v>0.7108858621488643</v>
      </c>
      <c r="CQ70" s="7" t="n">
        <v>0.5550796923648335</v>
      </c>
      <c r="CR70" s="7" t="n">
        <v>0.6310933779841431</v>
      </c>
      <c r="CS70" s="7" t="n">
        <v>0.2620932540890198</v>
      </c>
      <c r="CT70" s="7" t="n">
        <v>0.4868883137523362</v>
      </c>
      <c r="CU70" s="7" t="n">
        <v>0.156629993734637</v>
      </c>
      <c r="CV70" s="7" t="n">
        <v>0.467061886787428</v>
      </c>
      <c r="CW70" s="7" t="n">
        <v>0.6262129004568632</v>
      </c>
      <c r="CX70" s="7" t="n">
        <v>0.4357513328858195</v>
      </c>
      <c r="CY70" s="7" t="n">
        <v>0.6405167961533679</v>
      </c>
      <c r="CZ70" s="7" t="n">
        <v>0.4082188691993733</v>
      </c>
      <c r="DA70" s="7" t="n">
        <v>0.3867576248417997</v>
      </c>
      <c r="DB70" s="7" t="n">
        <v>0.5462318465802253</v>
      </c>
      <c r="DC70" s="7" t="n">
        <v>0.4384131747645303</v>
      </c>
      <c r="DD70" s="7" t="n">
        <v>0.4708163256277548</v>
      </c>
      <c r="DE70" s="7" t="n">
        <v>0.5804758672333</v>
      </c>
      <c r="DF70" s="7" t="n">
        <v>0.4760233262263645</v>
      </c>
      <c r="DG70" s="7" t="n">
        <v>0.40658900575468</v>
      </c>
      <c r="DH70" s="7" t="n">
        <v>0.5717872055182847</v>
      </c>
      <c r="DI70" s="7" t="n">
        <v>0.4153980126924115</v>
      </c>
      <c r="DJ70" s="7" t="n">
        <v>0.3305159996846944</v>
      </c>
      <c r="DK70" s="7" t="n">
        <v>0.4967329649235537</v>
      </c>
      <c r="DL70" s="7" t="n">
        <v>0.488255361351147</v>
      </c>
      <c r="DM70" s="7" t="n">
        <v>0.5269113392111282</v>
      </c>
      <c r="DN70" s="7" t="n">
        <v>0.3249843124764643</v>
      </c>
      <c r="DO70" s="7" t="n">
        <v>0.3531163240854283</v>
      </c>
      <c r="DP70" s="7" t="n">
        <v>0.3434985784034011</v>
      </c>
      <c r="DQ70" s="7" t="n">
        <v>0.3870447625147039</v>
      </c>
      <c r="DR70" s="7" t="n">
        <v>0.5378902820665553</v>
      </c>
      <c r="DS70" s="7" t="n">
        <v>0.3712187119499459</v>
      </c>
      <c r="DT70" s="7" t="n">
        <v>0.6910603949998276</v>
      </c>
      <c r="DU70" s="7" t="n">
        <v>0.3209512986435243</v>
      </c>
      <c r="DV70" s="7" t="n">
        <v>0.4224300338511593</v>
      </c>
      <c r="DW70" s="7" t="n">
        <v>0.3629908063559957</v>
      </c>
      <c r="DX70" s="7" t="n">
        <v>0.4725645725435748</v>
      </c>
      <c r="DY70" s="7" t="n">
        <v>0.2969596185097123</v>
      </c>
      <c r="DZ70" s="7" t="n">
        <v>0.6297603846252279</v>
      </c>
      <c r="EA70" s="7" t="n">
        <v>0.3692234239276717</v>
      </c>
      <c r="EB70" s="7" t="n">
        <v>0.3864933976391243</v>
      </c>
      <c r="EC70" s="7" t="n">
        <v>0.5164046939064542</v>
      </c>
      <c r="ED70" s="7" t="n">
        <v>0.7220490931178555</v>
      </c>
      <c r="EE70" s="7" t="n">
        <v>0.3820079370867398</v>
      </c>
      <c r="EF70" s="7" t="n">
        <v>0.3155728735324373</v>
      </c>
      <c r="EG70" s="7" t="n">
        <v>0.4265338481365699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0.7336385307954505</v>
      </c>
      <c r="D71" s="7" t="n">
        <v>0.7578733452462881</v>
      </c>
      <c r="E71" s="7" t="n">
        <v>0.06247932978532612</v>
      </c>
      <c r="F71" s="7" t="n">
        <v>0.5899780259178945</v>
      </c>
      <c r="G71" s="7" t="n">
        <v>0.4102720152080683</v>
      </c>
      <c r="H71" s="7" t="n">
        <v>0.2485903328938087</v>
      </c>
      <c r="I71" s="7" t="n">
        <v>0.6132550561457375</v>
      </c>
      <c r="J71" s="7" t="n">
        <v>0.7485640789878624</v>
      </c>
      <c r="K71" s="7" t="n">
        <v>0.8411249789585941</v>
      </c>
      <c r="L71" s="7" t="n">
        <v>0.6062351873522616</v>
      </c>
      <c r="M71" s="7" t="n">
        <v>0.76038575715185</v>
      </c>
      <c r="N71" s="7" t="n">
        <v>0.8487434494432218</v>
      </c>
      <c r="O71" s="7" t="n">
        <v>0.7414439236897319</v>
      </c>
      <c r="P71" s="7" t="n">
        <v>0.733309384405708</v>
      </c>
      <c r="Q71" s="7" t="n">
        <v>0.8470189734243471</v>
      </c>
      <c r="R71" s="7" t="n">
        <v>0.5012600428816935</v>
      </c>
      <c r="S71" s="7" t="n">
        <v>0.3055298680445461</v>
      </c>
      <c r="T71" s="7" t="n">
        <v>0.5157822821438403</v>
      </c>
      <c r="U71" s="7" t="n">
        <v>0.200396947436126</v>
      </c>
      <c r="V71" s="7" t="n">
        <v>0.8534338350889359</v>
      </c>
      <c r="W71" s="7" t="n">
        <v>0.7279379377799839</v>
      </c>
      <c r="X71" s="7" t="n">
        <v>0.7506995901570124</v>
      </c>
      <c r="Y71" s="7" t="n">
        <v>0.8665043786444613</v>
      </c>
      <c r="Z71" s="7" t="n">
        <v>0.807616673148689</v>
      </c>
      <c r="AA71" s="7" t="n">
        <v>0.6441115402037573</v>
      </c>
      <c r="AB71" s="7" t="n">
        <v>0.1536245308741956</v>
      </c>
      <c r="AC71" s="7" t="n">
        <v>0.03278750491123512</v>
      </c>
      <c r="AD71" s="7" t="n">
        <v>0.3280665683473722</v>
      </c>
      <c r="AE71" s="7" t="n">
        <v>0.6724447210408665</v>
      </c>
      <c r="AF71" s="7" t="n">
        <v>0.5360979984416513</v>
      </c>
      <c r="AG71" s="7" t="n">
        <v>0.4575109020243938</v>
      </c>
      <c r="AH71" s="7" t="n">
        <v>0.5111495315602632</v>
      </c>
      <c r="AI71" s="7" t="n">
        <v>0.6736988664690077</v>
      </c>
      <c r="AJ71" s="7" t="n">
        <v>0.9166436012339394</v>
      </c>
      <c r="AK71" s="7" t="n">
        <v>0.8664457849934424</v>
      </c>
      <c r="AL71" s="7" t="n">
        <v>0.8611028233962686</v>
      </c>
      <c r="AM71" s="7" t="n">
        <v>0.8331453431052903</v>
      </c>
      <c r="AN71" s="7" t="n">
        <v>0.8870837256405998</v>
      </c>
      <c r="AO71" s="7" t="n">
        <v>0.8754856076320231</v>
      </c>
      <c r="AP71" s="7" t="n">
        <v>0.8013922829025879</v>
      </c>
      <c r="AQ71" s="7" t="n">
        <v>0.7080248648746541</v>
      </c>
      <c r="AR71" s="7" t="n">
        <v>0.8305978109869594</v>
      </c>
      <c r="AS71" s="7" t="n">
        <v>0.5807611786542582</v>
      </c>
      <c r="AT71" s="7" t="n">
        <v>0.7907982456556309</v>
      </c>
      <c r="AU71" s="7" t="n">
        <v>0.7876736808713372</v>
      </c>
      <c r="AV71" s="7" t="n">
        <v>0.7076392207439621</v>
      </c>
      <c r="AW71" s="7" t="n">
        <v>0.7935531549026535</v>
      </c>
      <c r="AX71" s="7" t="n">
        <v>0.6269484534713354</v>
      </c>
      <c r="AY71" s="7" t="n">
        <v>0.7977906413246818</v>
      </c>
      <c r="AZ71" s="7" t="n">
        <v>0.5360979370744664</v>
      </c>
      <c r="BA71" s="7" t="n">
        <v>0.7659837203043672</v>
      </c>
      <c r="BB71" s="7" t="n">
        <v>0.7934777996143374</v>
      </c>
      <c r="BC71" s="7" t="n">
        <v>0.8125196085713611</v>
      </c>
      <c r="BD71" s="7" t="n">
        <v>0.7019517844495023</v>
      </c>
      <c r="BE71" s="7" t="n">
        <v>0.7950356904014616</v>
      </c>
      <c r="BF71" s="7" t="n">
        <v>0.7195901500245856</v>
      </c>
      <c r="BG71" s="7" t="n">
        <v>0.01533312062806684</v>
      </c>
      <c r="BH71" s="7" t="n">
        <v>0.3376038813631541</v>
      </c>
      <c r="BI71" s="7" t="n">
        <v>0.6772629803755416</v>
      </c>
      <c r="BJ71" s="7" t="n">
        <v>0.600436332577852</v>
      </c>
      <c r="BK71" s="7" t="n">
        <v>0.2450438216809111</v>
      </c>
      <c r="BL71" s="7" t="n">
        <v>0.6293553537420175</v>
      </c>
      <c r="BM71" s="7" t="n">
        <v>0.7400495554490487</v>
      </c>
      <c r="BN71" s="7" t="n">
        <v>0.9816474266069114</v>
      </c>
      <c r="BO71" s="7" t="n">
        <v>0.4390369814679336</v>
      </c>
      <c r="BP71" s="7" t="n">
        <v>0.4963628262008778</v>
      </c>
      <c r="BQ71" s="7" t="n">
        <v>0.6406369124494702</v>
      </c>
      <c r="BR71" s="7" t="n">
        <v>0.467024230878063</v>
      </c>
      <c r="BS71" s="7" t="n">
        <v>0.4846236511469198</v>
      </c>
      <c r="BT71" s="7" t="n">
        <v>1</v>
      </c>
      <c r="BU71" s="7" t="n">
        <v>0.8643378141271759</v>
      </c>
      <c r="BV71" s="7" t="n">
        <v>0.6406560789756029</v>
      </c>
      <c r="BW71" s="7" t="n">
        <v>0.4636721189554582</v>
      </c>
      <c r="BX71" s="7" t="n">
        <v>0.9329437734021528</v>
      </c>
      <c r="BY71" s="7" t="n">
        <v>0.8594250162919254</v>
      </c>
      <c r="BZ71" s="7" t="n">
        <v>0.7085260988602819</v>
      </c>
      <c r="CA71" s="7" t="n">
        <v>0.1373442409094658</v>
      </c>
      <c r="CB71" s="7" t="n">
        <v>0.7236432502965016</v>
      </c>
      <c r="CC71" s="7" t="n">
        <v>0.9840662163424085</v>
      </c>
      <c r="CD71" s="7" t="n">
        <v>0.8362553688618888</v>
      </c>
      <c r="CE71" s="7" t="n">
        <v>0.9848198256046187</v>
      </c>
      <c r="CF71" s="7" t="n">
        <v>0.1606627259850006</v>
      </c>
      <c r="CG71" s="7" t="n">
        <v>0.9128671883922327</v>
      </c>
      <c r="CH71" s="7" t="n">
        <v>0.7199481444700678</v>
      </c>
      <c r="CI71" s="7" t="n">
        <v>0.3531330093306913</v>
      </c>
      <c r="CJ71" s="7" t="n">
        <v>0.376265872778179</v>
      </c>
      <c r="CK71" s="7" t="n">
        <v>0.6567406876593429</v>
      </c>
      <c r="CL71" s="7" t="n">
        <v>0.9406841094947562</v>
      </c>
      <c r="CM71" s="7" t="n">
        <v>0.749068335770166</v>
      </c>
      <c r="CN71" s="7" t="n">
        <v>0.9084086701638966</v>
      </c>
      <c r="CO71" s="7" t="n">
        <v>0.3227350931810905</v>
      </c>
      <c r="CP71" s="7" t="n">
        <v>0.6304231842817595</v>
      </c>
      <c r="CQ71" s="7" t="n">
        <v>0.6652868116096698</v>
      </c>
      <c r="CR71" s="7" t="n">
        <v>0.6671044902867327</v>
      </c>
      <c r="CS71" s="7" t="n">
        <v>0.6857049690246666</v>
      </c>
      <c r="CT71" s="7" t="n">
        <v>0.9230258301809887</v>
      </c>
      <c r="CU71" s="7" t="n">
        <v>0.3023448172357996</v>
      </c>
      <c r="CV71" s="7" t="n">
        <v>0.9134040024688341</v>
      </c>
      <c r="CW71" s="7" t="n">
        <v>0.7857410099373312</v>
      </c>
      <c r="CX71" s="7" t="n">
        <v>0.9439971681542254</v>
      </c>
      <c r="CY71" s="7" t="n">
        <v>0.6200429221404405</v>
      </c>
      <c r="CZ71" s="7" t="n">
        <v>0.9362894708566054</v>
      </c>
      <c r="DA71" s="7" t="n">
        <v>0.8395659123864526</v>
      </c>
      <c r="DB71" s="7" t="n">
        <v>0.7520605015026087</v>
      </c>
      <c r="DC71" s="7" t="n">
        <v>0.9364815891107555</v>
      </c>
      <c r="DD71" s="7" t="n">
        <v>0.8477851721574172</v>
      </c>
      <c r="DE71" s="7" t="n">
        <v>0.6850608791989021</v>
      </c>
      <c r="DF71" s="7" t="n">
        <v>0.7371174681315087</v>
      </c>
      <c r="DG71" s="7" t="n">
        <v>0.5511684039216017</v>
      </c>
      <c r="DH71" s="7" t="n">
        <v>0.5429626763351102</v>
      </c>
      <c r="DI71" s="7" t="n">
        <v>0.7730119039673189</v>
      </c>
      <c r="DJ71" s="7" t="n">
        <v>0.7628538575075067</v>
      </c>
      <c r="DK71" s="7" t="n">
        <v>0.7612313787491921</v>
      </c>
      <c r="DL71" s="7" t="n">
        <v>0.8849950497656384</v>
      </c>
      <c r="DM71" s="7" t="n">
        <v>0.3881570062020006</v>
      </c>
      <c r="DN71" s="7" t="n">
        <v>0.7836246220381382</v>
      </c>
      <c r="DO71" s="7" t="n">
        <v>0.8137678484271644</v>
      </c>
      <c r="DP71" s="7" t="n">
        <v>0.8180589386860619</v>
      </c>
      <c r="DQ71" s="7" t="n">
        <v>0.8056951892165858</v>
      </c>
      <c r="DR71" s="7" t="n">
        <v>0.6637050207014951</v>
      </c>
      <c r="DS71" s="7" t="n">
        <v>0.8143426027429076</v>
      </c>
      <c r="DT71" s="7" t="n">
        <v>0.4576243190811142</v>
      </c>
      <c r="DU71" s="7" t="n">
        <v>0.2618943396008326</v>
      </c>
      <c r="DV71" s="7" t="n">
        <v>0.4891716113851042</v>
      </c>
      <c r="DW71" s="7" t="n">
        <v>0.8089242685124323</v>
      </c>
      <c r="DX71" s="7" t="n">
        <v>0.7494871751951047</v>
      </c>
      <c r="DY71" s="7" t="n">
        <v>0.01032322130300203</v>
      </c>
      <c r="DZ71" s="7" t="n">
        <v>0.7408707449238254</v>
      </c>
      <c r="EA71" s="7" t="n">
        <v>0.8029910532460528</v>
      </c>
      <c r="EB71" s="7" t="n">
        <v>0.1951162690361081</v>
      </c>
      <c r="EC71" s="7" t="n">
        <v>0.9728493619652716</v>
      </c>
      <c r="ED71" s="7" t="n">
        <v>0.6419339651896225</v>
      </c>
      <c r="EE71" s="7" t="n">
        <v>0.07295872819825178</v>
      </c>
      <c r="EF71" s="7" t="n">
        <v>0.7967437571665178</v>
      </c>
      <c r="EG71" s="7" t="n">
        <v>0.1072069268014902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0.7556583080981158</v>
      </c>
      <c r="D72" s="7" t="n">
        <v>0.7602220015407142</v>
      </c>
      <c r="E72" s="7" t="n">
        <v>0.0709201301882426</v>
      </c>
      <c r="F72" s="7" t="n">
        <v>0.601603583421255</v>
      </c>
      <c r="G72" s="7" t="n">
        <v>0.4378267461214622</v>
      </c>
      <c r="H72" s="7" t="n">
        <v>0.2980320094484138</v>
      </c>
      <c r="I72" s="7" t="n">
        <v>0.6205790547555825</v>
      </c>
      <c r="J72" s="7" t="n">
        <v>0.7698844552313893</v>
      </c>
      <c r="K72" s="7" t="n">
        <v>0.945281610970844</v>
      </c>
      <c r="L72" s="7" t="n">
        <v>0.5508300410699659</v>
      </c>
      <c r="M72" s="7" t="n">
        <v>0.9302869006665045</v>
      </c>
      <c r="N72" s="7" t="n">
        <v>0.9290690113952047</v>
      </c>
      <c r="O72" s="7" t="n">
        <v>0.7885417110038783</v>
      </c>
      <c r="P72" s="7" t="n">
        <v>0.9282095979243499</v>
      </c>
      <c r="Q72" s="7" t="n">
        <v>0.913646254073665</v>
      </c>
      <c r="R72" s="7" t="n">
        <v>0.5016474723105404</v>
      </c>
      <c r="S72" s="7" t="n">
        <v>0.3473579858120449</v>
      </c>
      <c r="T72" s="7" t="n">
        <v>0.4397564820511675</v>
      </c>
      <c r="U72" s="7" t="n">
        <v>0.1991061242237966</v>
      </c>
      <c r="V72" s="7" t="n">
        <v>0.865630436119222</v>
      </c>
      <c r="W72" s="7" t="n">
        <v>0.6994596753381481</v>
      </c>
      <c r="X72" s="7" t="n">
        <v>0.761421793620345</v>
      </c>
      <c r="Y72" s="7" t="n">
        <v>0.8768979803781271</v>
      </c>
      <c r="Z72" s="7" t="n">
        <v>0.8259685404825851</v>
      </c>
      <c r="AA72" s="7" t="n">
        <v>0.5755348344611243</v>
      </c>
      <c r="AB72" s="7" t="n">
        <v>0.1587632035231641</v>
      </c>
      <c r="AC72" s="7" t="n">
        <v>0.003423448410720413</v>
      </c>
      <c r="AD72" s="7" t="n">
        <v>0.3497852600908625</v>
      </c>
      <c r="AE72" s="7" t="n">
        <v>0.5928392483103316</v>
      </c>
      <c r="AF72" s="7" t="n">
        <v>0.5322668400000922</v>
      </c>
      <c r="AG72" s="7" t="n">
        <v>0.3894952645466324</v>
      </c>
      <c r="AH72" s="7" t="n">
        <v>0.4617531080533108</v>
      </c>
      <c r="AI72" s="7" t="n">
        <v>0.5941675156511529</v>
      </c>
      <c r="AJ72" s="7" t="n">
        <v>0.9902445187297169</v>
      </c>
      <c r="AK72" s="7" t="n">
        <v>0.8824761820972795</v>
      </c>
      <c r="AL72" s="7" t="n">
        <v>0.8983506945668989</v>
      </c>
      <c r="AM72" s="7" t="n">
        <v>0.8353700453369416</v>
      </c>
      <c r="AN72" s="7" t="n">
        <v>0.8627885189788645</v>
      </c>
      <c r="AO72" s="7" t="n">
        <v>0.8689094475158798</v>
      </c>
      <c r="AP72" s="7" t="n">
        <v>0.8316410779559632</v>
      </c>
      <c r="AQ72" s="7" t="n">
        <v>0.8248964587498085</v>
      </c>
      <c r="AR72" s="7" t="n">
        <v>0.8375307663033316</v>
      </c>
      <c r="AS72" s="7" t="n">
        <v>0.5763523281664062</v>
      </c>
      <c r="AT72" s="7" t="n">
        <v>0.8244473306606341</v>
      </c>
      <c r="AU72" s="7" t="n">
        <v>0.797731607350002</v>
      </c>
      <c r="AV72" s="7" t="n">
        <v>0.6438523639983564</v>
      </c>
      <c r="AW72" s="7" t="n">
        <v>0.8073922185544279</v>
      </c>
      <c r="AX72" s="7" t="n">
        <v>0.5828718815040724</v>
      </c>
      <c r="AY72" s="7" t="n">
        <v>0.8151270560892345</v>
      </c>
      <c r="AZ72" s="7" t="n">
        <v>0.5322668714578741</v>
      </c>
      <c r="BA72" s="7" t="n">
        <v>0.7805956186370705</v>
      </c>
      <c r="BB72" s="7" t="n">
        <v>0.8143086709065404</v>
      </c>
      <c r="BC72" s="7" t="n">
        <v>0.6443501492086268</v>
      </c>
      <c r="BD72" s="7" t="n">
        <v>0.7461577586396416</v>
      </c>
      <c r="BE72" s="7" t="n">
        <v>0.8131503893627209</v>
      </c>
      <c r="BF72" s="7" t="n">
        <v>0.7264629141604652</v>
      </c>
      <c r="BG72" s="7" t="n">
        <v>0.04885927193587419</v>
      </c>
      <c r="BH72" s="7" t="n">
        <v>0.3505707149019224</v>
      </c>
      <c r="BI72" s="7" t="n">
        <v>0.5681686623833575</v>
      </c>
      <c r="BJ72" s="7" t="n">
        <v>0.5556598695581716</v>
      </c>
      <c r="BK72" s="7" t="n">
        <v>0.1714162278871694</v>
      </c>
      <c r="BL72" s="7" t="n">
        <v>0.6550811317480759</v>
      </c>
      <c r="BM72" s="7" t="n">
        <v>0.7756777489087485</v>
      </c>
      <c r="BN72" s="7" t="n">
        <v>0.8080827155744196</v>
      </c>
      <c r="BO72" s="7" t="n">
        <v>0.404680567191939</v>
      </c>
      <c r="BP72" s="7" t="n">
        <v>0.4750777384286022</v>
      </c>
      <c r="BQ72" s="7" t="n">
        <v>0.6498604031135962</v>
      </c>
      <c r="BR72" s="7" t="n">
        <v>0.4550768166471519</v>
      </c>
      <c r="BS72" s="7" t="n">
        <v>0.3964637179156815</v>
      </c>
      <c r="BT72" s="7" t="n">
        <v>0.8643378141271759</v>
      </c>
      <c r="BU72" s="7" t="n">
        <v>1</v>
      </c>
      <c r="BV72" s="7" t="n">
        <v>0.7068185659092331</v>
      </c>
      <c r="BW72" s="7" t="n">
        <v>0.3843511068549001</v>
      </c>
      <c r="BX72" s="7" t="n">
        <v>0.939916893101287</v>
      </c>
      <c r="BY72" s="7" t="n">
        <v>0.8994152754948903</v>
      </c>
      <c r="BZ72" s="7" t="n">
        <v>0.6242760561566912</v>
      </c>
      <c r="CA72" s="7" t="n">
        <v>0.1334746717665694</v>
      </c>
      <c r="CB72" s="7" t="n">
        <v>0.6336269580856074</v>
      </c>
      <c r="CC72" s="7" t="n">
        <v>0.8625493292135468</v>
      </c>
      <c r="CD72" s="7" t="n">
        <v>0.6562837085772317</v>
      </c>
      <c r="CE72" s="7" t="n">
        <v>0.8586751297412472</v>
      </c>
      <c r="CF72" s="7" t="n">
        <v>0.1663179357547646</v>
      </c>
      <c r="CG72" s="7" t="n">
        <v>0.8392650823060712</v>
      </c>
      <c r="CH72" s="7" t="n">
        <v>0.7273693433272154</v>
      </c>
      <c r="CI72" s="7" t="n">
        <v>0.3121439768609202</v>
      </c>
      <c r="CJ72" s="7" t="n">
        <v>0.434324290926985</v>
      </c>
      <c r="CK72" s="7" t="n">
        <v>0.7053780355846334</v>
      </c>
      <c r="CL72" s="7" t="n">
        <v>0.9331323838854979</v>
      </c>
      <c r="CM72" s="7" t="n">
        <v>0.8958093052124028</v>
      </c>
      <c r="CN72" s="7" t="n">
        <v>0.9713113174522079</v>
      </c>
      <c r="CO72" s="7" t="n">
        <v>0.3910061528979559</v>
      </c>
      <c r="CP72" s="7" t="n">
        <v>0.5662188338785521</v>
      </c>
      <c r="CQ72" s="7" t="n">
        <v>0.6298899967693417</v>
      </c>
      <c r="CR72" s="7" t="n">
        <v>0.618256096841505</v>
      </c>
      <c r="CS72" s="7" t="n">
        <v>0.8153179284603123</v>
      </c>
      <c r="CT72" s="7" t="n">
        <v>0.9466742671883496</v>
      </c>
      <c r="CU72" s="7" t="n">
        <v>0.1489613344800984</v>
      </c>
      <c r="CV72" s="7" t="n">
        <v>0.9590044394441701</v>
      </c>
      <c r="CW72" s="7" t="n">
        <v>0.8037319732294135</v>
      </c>
      <c r="CX72" s="7" t="n">
        <v>0.7997816142320371</v>
      </c>
      <c r="CY72" s="7" t="n">
        <v>0.5633076290213413</v>
      </c>
      <c r="CZ72" s="7" t="n">
        <v>0.863376122123198</v>
      </c>
      <c r="DA72" s="7" t="n">
        <v>0.9889826838239728</v>
      </c>
      <c r="DB72" s="7" t="n">
        <v>0.7689907528011023</v>
      </c>
      <c r="DC72" s="7" t="n">
        <v>0.9559876081129745</v>
      </c>
      <c r="DD72" s="7" t="n">
        <v>0.9324345718357239</v>
      </c>
      <c r="DE72" s="7" t="n">
        <v>0.681951469095646</v>
      </c>
      <c r="DF72" s="7" t="n">
        <v>0.8550817080659353</v>
      </c>
      <c r="DG72" s="7" t="n">
        <v>0.5826050355350145</v>
      </c>
      <c r="DH72" s="7" t="n">
        <v>0.5321928264793984</v>
      </c>
      <c r="DI72" s="7" t="n">
        <v>0.9018080299124898</v>
      </c>
      <c r="DJ72" s="7" t="n">
        <v>0.8555618973330976</v>
      </c>
      <c r="DK72" s="7" t="n">
        <v>0.7629310409775198</v>
      </c>
      <c r="DL72" s="7" t="n">
        <v>0.9306880806629054</v>
      </c>
      <c r="DM72" s="7" t="n">
        <v>0.3537625634919274</v>
      </c>
      <c r="DN72" s="7" t="n">
        <v>0.9433972836698803</v>
      </c>
      <c r="DO72" s="7" t="n">
        <v>0.9500349699229446</v>
      </c>
      <c r="DP72" s="7" t="n">
        <v>0.8637585459823828</v>
      </c>
      <c r="DQ72" s="7" t="n">
        <v>0.9515907323503655</v>
      </c>
      <c r="DR72" s="7" t="n">
        <v>0.6546469813382852</v>
      </c>
      <c r="DS72" s="7" t="n">
        <v>0.9590269050943601</v>
      </c>
      <c r="DT72" s="7" t="n">
        <v>0.4433392971615449</v>
      </c>
      <c r="DU72" s="7" t="n">
        <v>0.2143207257073059</v>
      </c>
      <c r="DV72" s="7" t="n">
        <v>0.4343448852520224</v>
      </c>
      <c r="DW72" s="7" t="n">
        <v>0.9589353807363724</v>
      </c>
      <c r="DX72" s="7" t="n">
        <v>0.7780860040522326</v>
      </c>
      <c r="DY72" s="7" t="n">
        <v>0.04498169217982861</v>
      </c>
      <c r="DZ72" s="7" t="n">
        <v>0.7516238240197501</v>
      </c>
      <c r="EA72" s="7" t="n">
        <v>0.9594131864070329</v>
      </c>
      <c r="EB72" s="7" t="n">
        <v>0.1660971409743494</v>
      </c>
      <c r="EC72" s="7" t="n">
        <v>0.804850094865469</v>
      </c>
      <c r="ED72" s="7" t="n">
        <v>0.5303316912047846</v>
      </c>
      <c r="EE72" s="7" t="n">
        <v>0.09086274033953935</v>
      </c>
      <c r="EF72" s="7" t="n">
        <v>0.8344898847619752</v>
      </c>
      <c r="EG72" s="7" t="n">
        <v>0.1303821815307693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0.7831283096517004</v>
      </c>
      <c r="D73" s="7" t="n">
        <v>0.7178883522867309</v>
      </c>
      <c r="E73" s="7" t="n">
        <v>0.3213965061241606</v>
      </c>
      <c r="F73" s="7" t="n">
        <v>0.6174818692298014</v>
      </c>
      <c r="G73" s="7" t="n">
        <v>0.5556075489979551</v>
      </c>
      <c r="H73" s="7" t="n">
        <v>0.5002423274528471</v>
      </c>
      <c r="I73" s="7" t="n">
        <v>0.7200007801509053</v>
      </c>
      <c r="J73" s="7" t="n">
        <v>0.7482455595498779</v>
      </c>
      <c r="K73" s="7" t="n">
        <v>0.6128887041813287</v>
      </c>
      <c r="L73" s="7" t="n">
        <v>0.5218473945245997</v>
      </c>
      <c r="M73" s="7" t="n">
        <v>0.6028962237277313</v>
      </c>
      <c r="N73" s="7" t="n">
        <v>0.62568551973311</v>
      </c>
      <c r="O73" s="7" t="n">
        <v>0.6709196056805776</v>
      </c>
      <c r="P73" s="7" t="n">
        <v>0.6749843500962904</v>
      </c>
      <c r="Q73" s="7" t="n">
        <v>0.7164516841384485</v>
      </c>
      <c r="R73" s="7" t="n">
        <v>0.5452180670937292</v>
      </c>
      <c r="S73" s="7" t="n">
        <v>0.5200761588800377</v>
      </c>
      <c r="T73" s="7" t="n">
        <v>0.4292786696011062</v>
      </c>
      <c r="U73" s="7" t="n">
        <v>0.4245979454572116</v>
      </c>
      <c r="V73" s="7" t="n">
        <v>0.784711587521116</v>
      </c>
      <c r="W73" s="7" t="n">
        <v>0.6724402305395547</v>
      </c>
      <c r="X73" s="7" t="n">
        <v>0.7139189400671202</v>
      </c>
      <c r="Y73" s="7" t="n">
        <v>0.7808432861012485</v>
      </c>
      <c r="Z73" s="7" t="n">
        <v>0.7791469540236772</v>
      </c>
      <c r="AA73" s="7" t="n">
        <v>0.5357444371524261</v>
      </c>
      <c r="AB73" s="7" t="n">
        <v>0.442566627354619</v>
      </c>
      <c r="AC73" s="7" t="n">
        <v>0.2261005474208738</v>
      </c>
      <c r="AD73" s="7" t="n">
        <v>0.5209499750059051</v>
      </c>
      <c r="AE73" s="7" t="n">
        <v>0.5602199587223761</v>
      </c>
      <c r="AF73" s="7" t="n">
        <v>0.563379392411781</v>
      </c>
      <c r="AG73" s="7" t="n">
        <v>0.4850793418856355</v>
      </c>
      <c r="AH73" s="7" t="n">
        <v>0.5426994758068984</v>
      </c>
      <c r="AI73" s="7" t="n">
        <v>0.5620730839697629</v>
      </c>
      <c r="AJ73" s="7" t="n">
        <v>0.7155852018908363</v>
      </c>
      <c r="AK73" s="7" t="n">
        <v>0.7928938274985339</v>
      </c>
      <c r="AL73" s="7" t="n">
        <v>0.7475220021870381</v>
      </c>
      <c r="AM73" s="7" t="n">
        <v>0.7037713437843458</v>
      </c>
      <c r="AN73" s="7" t="n">
        <v>0.7528910760773294</v>
      </c>
      <c r="AO73" s="7" t="n">
        <v>0.7751091846041301</v>
      </c>
      <c r="AP73" s="7" t="n">
        <v>0.7166733395121883</v>
      </c>
      <c r="AQ73" s="7" t="n">
        <v>0.719577391859812</v>
      </c>
      <c r="AR73" s="7" t="n">
        <v>0.7865725352211445</v>
      </c>
      <c r="AS73" s="7" t="n">
        <v>0.8124246755996467</v>
      </c>
      <c r="AT73" s="7" t="n">
        <v>0.7669436164757457</v>
      </c>
      <c r="AU73" s="7" t="n">
        <v>0.6749024752975408</v>
      </c>
      <c r="AV73" s="7" t="n">
        <v>0.5733179906303635</v>
      </c>
      <c r="AW73" s="7" t="n">
        <v>0.6914861081853687</v>
      </c>
      <c r="AX73" s="7" t="n">
        <v>0.5861489461181777</v>
      </c>
      <c r="AY73" s="7" t="n">
        <v>0.7603435320136348</v>
      </c>
      <c r="AZ73" s="7" t="n">
        <v>0.5633793964817059</v>
      </c>
      <c r="BA73" s="7" t="n">
        <v>0.7031702096667098</v>
      </c>
      <c r="BB73" s="7" t="n">
        <v>0.7065212586175945</v>
      </c>
      <c r="BC73" s="7" t="n">
        <v>0.57262399505443</v>
      </c>
      <c r="BD73" s="7" t="n">
        <v>0.6499838809874178</v>
      </c>
      <c r="BE73" s="7" t="n">
        <v>0.6912081660687779</v>
      </c>
      <c r="BF73" s="7" t="n">
        <v>0.5766207830443585</v>
      </c>
      <c r="BG73" s="7" t="n">
        <v>0.2879382243010239</v>
      </c>
      <c r="BH73" s="7" t="n">
        <v>0.4896804855626849</v>
      </c>
      <c r="BI73" s="7" t="n">
        <v>0.5343944005355303</v>
      </c>
      <c r="BJ73" s="7" t="n">
        <v>0.6041629441980594</v>
      </c>
      <c r="BK73" s="7" t="n">
        <v>0.3514058212514715</v>
      </c>
      <c r="BL73" s="7" t="n">
        <v>0.6328220547386133</v>
      </c>
      <c r="BM73" s="7" t="n">
        <v>0.6263122036451847</v>
      </c>
      <c r="BN73" s="7" t="n">
        <v>0.6079169286388613</v>
      </c>
      <c r="BO73" s="7" t="n">
        <v>0.5685914416866211</v>
      </c>
      <c r="BP73" s="7" t="n">
        <v>0.5738051258581889</v>
      </c>
      <c r="BQ73" s="7" t="n">
        <v>0.5298279355736658</v>
      </c>
      <c r="BR73" s="7" t="n">
        <v>0.6079077876267174</v>
      </c>
      <c r="BS73" s="7" t="n">
        <v>0.4695363852461715</v>
      </c>
      <c r="BT73" s="7" t="n">
        <v>0.6406560789756029</v>
      </c>
      <c r="BU73" s="7" t="n">
        <v>0.7068185659092331</v>
      </c>
      <c r="BV73" s="7" t="n">
        <v>1</v>
      </c>
      <c r="BW73" s="7" t="n">
        <v>0.4842125556648214</v>
      </c>
      <c r="BX73" s="7" t="n">
        <v>0.6879523247287334</v>
      </c>
      <c r="BY73" s="7" t="n">
        <v>0.6987381208141541</v>
      </c>
      <c r="BZ73" s="7" t="n">
        <v>0.5395593296614494</v>
      </c>
      <c r="CA73" s="7" t="n">
        <v>0.3998879268039664</v>
      </c>
      <c r="CB73" s="7" t="n">
        <v>0.5492123880368291</v>
      </c>
      <c r="CC73" s="7" t="n">
        <v>0.6407264841537647</v>
      </c>
      <c r="CD73" s="7" t="n">
        <v>0.5144790300100188</v>
      </c>
      <c r="CE73" s="7" t="n">
        <v>0.6230979000989675</v>
      </c>
      <c r="CF73" s="7" t="n">
        <v>0.43939345716668</v>
      </c>
      <c r="CG73" s="7" t="n">
        <v>0.7015579589526193</v>
      </c>
      <c r="CH73" s="7" t="n">
        <v>0.5745576462133474</v>
      </c>
      <c r="CI73" s="7" t="n">
        <v>0.5763178853984543</v>
      </c>
      <c r="CJ73" s="7" t="n">
        <v>0.6639866775846661</v>
      </c>
      <c r="CK73" s="7" t="n">
        <v>0.6125198403221239</v>
      </c>
      <c r="CL73" s="7" t="n">
        <v>0.6923790505586841</v>
      </c>
      <c r="CM73" s="7" t="n">
        <v>0.6899316197694224</v>
      </c>
      <c r="CN73" s="7" t="n">
        <v>0.7086284349988773</v>
      </c>
      <c r="CO73" s="7" t="n">
        <v>0.7278102006733895</v>
      </c>
      <c r="CP73" s="7" t="n">
        <v>0.5629158298677197</v>
      </c>
      <c r="CQ73" s="7" t="n">
        <v>0.675179621491678</v>
      </c>
      <c r="CR73" s="7" t="n">
        <v>0.5188014109111856</v>
      </c>
      <c r="CS73" s="7" t="n">
        <v>0.6732380524189024</v>
      </c>
      <c r="CT73" s="7" t="n">
        <v>0.7491377554912927</v>
      </c>
      <c r="CU73" s="7" t="n">
        <v>0.217982191789421</v>
      </c>
      <c r="CV73" s="7" t="n">
        <v>0.688119729239731</v>
      </c>
      <c r="CW73" s="7" t="n">
        <v>0.6842353207044753</v>
      </c>
      <c r="CX73" s="7" t="n">
        <v>0.5901413363826664</v>
      </c>
      <c r="CY73" s="7" t="n">
        <v>0.5484509520390476</v>
      </c>
      <c r="CZ73" s="7" t="n">
        <v>0.6261920142371838</v>
      </c>
      <c r="DA73" s="7" t="n">
        <v>0.6890886385477605</v>
      </c>
      <c r="DB73" s="7" t="n">
        <v>0.6620746452439423</v>
      </c>
      <c r="DC73" s="7" t="n">
        <v>0.6574692145452281</v>
      </c>
      <c r="DD73" s="7" t="n">
        <v>0.6989212582247611</v>
      </c>
      <c r="DE73" s="7" t="n">
        <v>0.6129171139882296</v>
      </c>
      <c r="DF73" s="7" t="n">
        <v>0.6422629865763451</v>
      </c>
      <c r="DG73" s="7" t="n">
        <v>0.6702904586549111</v>
      </c>
      <c r="DH73" s="7" t="n">
        <v>0.6086098244768079</v>
      </c>
      <c r="DI73" s="7" t="n">
        <v>0.5958071411861959</v>
      </c>
      <c r="DJ73" s="7" t="n">
        <v>0.7546622407744484</v>
      </c>
      <c r="DK73" s="7" t="n">
        <v>0.7584471374470116</v>
      </c>
      <c r="DL73" s="7" t="n">
        <v>0.7099991359348574</v>
      </c>
      <c r="DM73" s="7" t="n">
        <v>0.5317622981122954</v>
      </c>
      <c r="DN73" s="7" t="n">
        <v>0.6220938296810787</v>
      </c>
      <c r="DO73" s="7" t="n">
        <v>0.6060641479168583</v>
      </c>
      <c r="DP73" s="7" t="n">
        <v>0.7385171147149098</v>
      </c>
      <c r="DQ73" s="7" t="n">
        <v>0.714197609881414</v>
      </c>
      <c r="DR73" s="7" t="n">
        <v>0.516743857438882</v>
      </c>
      <c r="DS73" s="7" t="n">
        <v>0.6257749953251528</v>
      </c>
      <c r="DT73" s="7" t="n">
        <v>0.6708672169267595</v>
      </c>
      <c r="DU73" s="7" t="n">
        <v>0.3561635949748361</v>
      </c>
      <c r="DV73" s="7" t="n">
        <v>0.4440590414217728</v>
      </c>
      <c r="DW73" s="7" t="n">
        <v>0.6245519522623051</v>
      </c>
      <c r="DX73" s="7" t="n">
        <v>0.6900199699845629</v>
      </c>
      <c r="DY73" s="7" t="n">
        <v>0.2793316590771508</v>
      </c>
      <c r="DZ73" s="7" t="n">
        <v>0.6954951691317379</v>
      </c>
      <c r="EA73" s="7" t="n">
        <v>0.6433441961207044</v>
      </c>
      <c r="EB73" s="7" t="n">
        <v>0.3500729475408081</v>
      </c>
      <c r="EC73" s="7" t="n">
        <v>0.6209173748908557</v>
      </c>
      <c r="ED73" s="7" t="n">
        <v>0.5561811303333286</v>
      </c>
      <c r="EE73" s="7" t="n">
        <v>0.3771578416346347</v>
      </c>
      <c r="EF73" s="7" t="n">
        <v>0.7058521036798123</v>
      </c>
      <c r="EG73" s="7" t="n">
        <v>0.4003454304599715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0.6469052621476135</v>
      </c>
      <c r="D74" s="7" t="n">
        <v>0.5610056251345916</v>
      </c>
      <c r="E74" s="7" t="n">
        <v>0.3212834506520826</v>
      </c>
      <c r="F74" s="7" t="n">
        <v>0.4660942111105263</v>
      </c>
      <c r="G74" s="7" t="n">
        <v>0.4433442082669519</v>
      </c>
      <c r="H74" s="7" t="n">
        <v>0.6578177604447507</v>
      </c>
      <c r="I74" s="7" t="n">
        <v>0.6626082934132289</v>
      </c>
      <c r="J74" s="7" t="n">
        <v>0.5776029091488455</v>
      </c>
      <c r="K74" s="7" t="n">
        <v>0.3301315931359209</v>
      </c>
      <c r="L74" s="7" t="n">
        <v>0.5746123594879943</v>
      </c>
      <c r="M74" s="7" t="n">
        <v>0.3026169865796915</v>
      </c>
      <c r="N74" s="7" t="n">
        <v>0.3463771573750762</v>
      </c>
      <c r="O74" s="7" t="n">
        <v>0.6079680681222631</v>
      </c>
      <c r="P74" s="7" t="n">
        <v>0.3714194635758243</v>
      </c>
      <c r="Q74" s="7" t="n">
        <v>0.5075158388922586</v>
      </c>
      <c r="R74" s="7" t="n">
        <v>0.6879370547797868</v>
      </c>
      <c r="S74" s="7" t="n">
        <v>0.6454466276493913</v>
      </c>
      <c r="T74" s="7" t="n">
        <v>0.4563984345889703</v>
      </c>
      <c r="U74" s="7" t="n">
        <v>0.4159281143381273</v>
      </c>
      <c r="V74" s="7" t="n">
        <v>0.6498938976323158</v>
      </c>
      <c r="W74" s="7" t="n">
        <v>0.5538708067994289</v>
      </c>
      <c r="X74" s="7" t="n">
        <v>0.5234886766444314</v>
      </c>
      <c r="Y74" s="7" t="n">
        <v>0.6778174548663065</v>
      </c>
      <c r="Z74" s="7" t="n">
        <v>0.6261894526531899</v>
      </c>
      <c r="AA74" s="7" t="n">
        <v>0.4863609951868516</v>
      </c>
      <c r="AB74" s="7" t="n">
        <v>0.4566467954183476</v>
      </c>
      <c r="AC74" s="7" t="n">
        <v>0.1694904866864548</v>
      </c>
      <c r="AD74" s="7" t="n">
        <v>0.7448421554393634</v>
      </c>
      <c r="AE74" s="7" t="n">
        <v>0.5844550458243692</v>
      </c>
      <c r="AF74" s="7" t="n">
        <v>0.6897132509558588</v>
      </c>
      <c r="AG74" s="7" t="n">
        <v>0.9649907242426486</v>
      </c>
      <c r="AH74" s="7" t="n">
        <v>0.5602332549118832</v>
      </c>
      <c r="AI74" s="7" t="n">
        <v>0.5970418672618492</v>
      </c>
      <c r="AJ74" s="7" t="n">
        <v>0.4292836367130433</v>
      </c>
      <c r="AK74" s="7" t="n">
        <v>0.6229747034587192</v>
      </c>
      <c r="AL74" s="7" t="n">
        <v>0.5654444324364919</v>
      </c>
      <c r="AM74" s="7" t="n">
        <v>0.5789227853200172</v>
      </c>
      <c r="AN74" s="7" t="n">
        <v>0.5864937254289977</v>
      </c>
      <c r="AO74" s="7" t="n">
        <v>0.6230244363248296</v>
      </c>
      <c r="AP74" s="7" t="n">
        <v>0.5509965587210907</v>
      </c>
      <c r="AQ74" s="7" t="n">
        <v>0.5108468262666614</v>
      </c>
      <c r="AR74" s="7" t="n">
        <v>0.636715112597264</v>
      </c>
      <c r="AS74" s="7" t="n">
        <v>0.6306330825150088</v>
      </c>
      <c r="AT74" s="7" t="n">
        <v>0.5682539501754021</v>
      </c>
      <c r="AU74" s="7" t="n">
        <v>0.6183249810393707</v>
      </c>
      <c r="AV74" s="7" t="n">
        <v>0.501196868817649</v>
      </c>
      <c r="AW74" s="7" t="n">
        <v>0.5455186886657674</v>
      </c>
      <c r="AX74" s="7" t="n">
        <v>0.6081073881823931</v>
      </c>
      <c r="AY74" s="7" t="n">
        <v>0.5596183090151141</v>
      </c>
      <c r="AZ74" s="7" t="n">
        <v>0.6897132434091148</v>
      </c>
      <c r="BA74" s="7" t="n">
        <v>0.6209069373805549</v>
      </c>
      <c r="BB74" s="7" t="n">
        <v>0.6460722631409075</v>
      </c>
      <c r="BC74" s="7" t="n">
        <v>0.5069236060415889</v>
      </c>
      <c r="BD74" s="7" t="n">
        <v>0.6279613923518714</v>
      </c>
      <c r="BE74" s="7" t="n">
        <v>0.6264173704401494</v>
      </c>
      <c r="BF74" s="7" t="n">
        <v>0.4841667472064931</v>
      </c>
      <c r="BG74" s="7" t="n">
        <v>0.1798430659982244</v>
      </c>
      <c r="BH74" s="7" t="n">
        <v>0.6410334399237424</v>
      </c>
      <c r="BI74" s="7" t="n">
        <v>0.5128376318582158</v>
      </c>
      <c r="BJ74" s="7" t="n">
        <v>0.7639264173609914</v>
      </c>
      <c r="BK74" s="7" t="n">
        <v>0.3772284875676472</v>
      </c>
      <c r="BL74" s="7" t="n">
        <v>0.4612532941434822</v>
      </c>
      <c r="BM74" s="7" t="n">
        <v>0.543422700536129</v>
      </c>
      <c r="BN74" s="7" t="n">
        <v>0.4887148983249379</v>
      </c>
      <c r="BO74" s="7" t="n">
        <v>0.5573149734410576</v>
      </c>
      <c r="BP74" s="7" t="n">
        <v>0.6619146130969635</v>
      </c>
      <c r="BQ74" s="7" t="n">
        <v>0.6083635620240978</v>
      </c>
      <c r="BR74" s="7" t="n">
        <v>0.7529316936594599</v>
      </c>
      <c r="BS74" s="7" t="n">
        <v>0.7325687487254819</v>
      </c>
      <c r="BT74" s="7" t="n">
        <v>0.4636721189554582</v>
      </c>
      <c r="BU74" s="7" t="n">
        <v>0.3843511068549001</v>
      </c>
      <c r="BV74" s="7" t="n">
        <v>0.4842125556648214</v>
      </c>
      <c r="BW74" s="7" t="n">
        <v>1</v>
      </c>
      <c r="BX74" s="7" t="n">
        <v>0.3900763676238344</v>
      </c>
      <c r="BY74" s="7" t="n">
        <v>0.4097104320601643</v>
      </c>
      <c r="BZ74" s="7" t="n">
        <v>0.460076035743115</v>
      </c>
      <c r="CA74" s="7" t="n">
        <v>0.3485579533301412</v>
      </c>
      <c r="CB74" s="7" t="n">
        <v>0.4888798481727015</v>
      </c>
      <c r="CC74" s="7" t="n">
        <v>0.4490460640711095</v>
      </c>
      <c r="CD74" s="7" t="n">
        <v>0.512391958260569</v>
      </c>
      <c r="CE74" s="7" t="n">
        <v>0.425656158339162</v>
      </c>
      <c r="CF74" s="7" t="n">
        <v>0.5230388156832192</v>
      </c>
      <c r="CG74" s="7" t="n">
        <v>0.5725239460191118</v>
      </c>
      <c r="CH74" s="7" t="n">
        <v>0.4802361964849376</v>
      </c>
      <c r="CI74" s="7" t="n">
        <v>0.8128250298313277</v>
      </c>
      <c r="CJ74" s="7" t="n">
        <v>0.6656591734318654</v>
      </c>
      <c r="CK74" s="7" t="n">
        <v>0.6184246376457422</v>
      </c>
      <c r="CL74" s="7" t="n">
        <v>0.399263927816906</v>
      </c>
      <c r="CM74" s="7" t="n">
        <v>0.3306324723551532</v>
      </c>
      <c r="CN74" s="7" t="n">
        <v>0.413205365723482</v>
      </c>
      <c r="CO74" s="7" t="n">
        <v>0.5793360656744152</v>
      </c>
      <c r="CP74" s="7" t="n">
        <v>0.5607923639230475</v>
      </c>
      <c r="CQ74" s="7" t="n">
        <v>0.5995368943876236</v>
      </c>
      <c r="CR74" s="7" t="n">
        <v>0.4808488108710815</v>
      </c>
      <c r="CS74" s="7" t="n">
        <v>0.3591246555876799</v>
      </c>
      <c r="CT74" s="7" t="n">
        <v>0.4736733892019794</v>
      </c>
      <c r="CU74" s="7" t="n">
        <v>0.1472854087654035</v>
      </c>
      <c r="CV74" s="7" t="n">
        <v>0.4239710548189335</v>
      </c>
      <c r="CW74" s="7" t="n">
        <v>0.6148248301779835</v>
      </c>
      <c r="CX74" s="7" t="n">
        <v>0.4049354073930776</v>
      </c>
      <c r="CY74" s="7" t="n">
        <v>0.5028887437347922</v>
      </c>
      <c r="CZ74" s="7" t="n">
        <v>0.3443115257758839</v>
      </c>
      <c r="DA74" s="7" t="n">
        <v>0.3791474950711619</v>
      </c>
      <c r="DB74" s="7" t="n">
        <v>0.6198619763886272</v>
      </c>
      <c r="DC74" s="7" t="n">
        <v>0.3979091202797403</v>
      </c>
      <c r="DD74" s="7" t="n">
        <v>0.422492403682814</v>
      </c>
      <c r="DE74" s="7" t="n">
        <v>0.5229184345428438</v>
      </c>
      <c r="DF74" s="7" t="n">
        <v>0.4767523950355765</v>
      </c>
      <c r="DG74" s="7" t="n">
        <v>0.4246015459601609</v>
      </c>
      <c r="DH74" s="7" t="n">
        <v>0.7102578401023265</v>
      </c>
      <c r="DI74" s="7" t="n">
        <v>0.384484323807346</v>
      </c>
      <c r="DJ74" s="7" t="n">
        <v>0.3632490145981327</v>
      </c>
      <c r="DK74" s="7" t="n">
        <v>0.6148526245239401</v>
      </c>
      <c r="DL74" s="7" t="n">
        <v>0.5226694803439952</v>
      </c>
      <c r="DM74" s="7" t="n">
        <v>0.5585163153327662</v>
      </c>
      <c r="DN74" s="7" t="n">
        <v>0.3127026520046331</v>
      </c>
      <c r="DO74" s="7" t="n">
        <v>0.3118736442939151</v>
      </c>
      <c r="DP74" s="7" t="n">
        <v>0.3649976613086436</v>
      </c>
      <c r="DQ74" s="7" t="n">
        <v>0.4016553613379547</v>
      </c>
      <c r="DR74" s="7" t="n">
        <v>0.4483763818471581</v>
      </c>
      <c r="DS74" s="7" t="n">
        <v>0.3406056000478417</v>
      </c>
      <c r="DT74" s="7" t="n">
        <v>0.6798330232943642</v>
      </c>
      <c r="DU74" s="7" t="n">
        <v>0.277930670211561</v>
      </c>
      <c r="DV74" s="7" t="n">
        <v>0.4501168836391834</v>
      </c>
      <c r="DW74" s="7" t="n">
        <v>0.3325052311249626</v>
      </c>
      <c r="DX74" s="7" t="n">
        <v>0.4441151865577304</v>
      </c>
      <c r="DY74" s="7" t="n">
        <v>0.1695367863941059</v>
      </c>
      <c r="DZ74" s="7" t="n">
        <v>0.6044155177780688</v>
      </c>
      <c r="EA74" s="7" t="n">
        <v>0.3558537384690366</v>
      </c>
      <c r="EB74" s="7" t="n">
        <v>0.4204279003429127</v>
      </c>
      <c r="EC74" s="7" t="n">
        <v>0.5159556578756761</v>
      </c>
      <c r="ED74" s="7" t="n">
        <v>0.6300231548213174</v>
      </c>
      <c r="EE74" s="7" t="n">
        <v>0.3552953181093007</v>
      </c>
      <c r="EF74" s="7" t="n">
        <v>0.3260555942740972</v>
      </c>
      <c r="EG74" s="7" t="n">
        <v>0.402437938735277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0.7285734544565639</v>
      </c>
      <c r="D75" s="7" t="n">
        <v>0.7384773246739523</v>
      </c>
      <c r="E75" s="7" t="n">
        <v>0.02985717726985289</v>
      </c>
      <c r="F75" s="7" t="n">
        <v>0.5717339465655812</v>
      </c>
      <c r="G75" s="7" t="n">
        <v>0.3798449544907668</v>
      </c>
      <c r="H75" s="7" t="n">
        <v>0.2250218888383188</v>
      </c>
      <c r="I75" s="7" t="n">
        <v>0.5916072549819704</v>
      </c>
      <c r="J75" s="7" t="n">
        <v>0.7361768004015589</v>
      </c>
      <c r="K75" s="7" t="n">
        <v>0.9043592865097448</v>
      </c>
      <c r="L75" s="7" t="n">
        <v>0.5735600700745592</v>
      </c>
      <c r="M75" s="7" t="n">
        <v>0.864520897838955</v>
      </c>
      <c r="N75" s="7" t="n">
        <v>0.9036650737965553</v>
      </c>
      <c r="O75" s="7" t="n">
        <v>0.7313605528785735</v>
      </c>
      <c r="P75" s="7" t="n">
        <v>0.8443902839907225</v>
      </c>
      <c r="Q75" s="7" t="n">
        <v>0.8737684926736846</v>
      </c>
      <c r="R75" s="7" t="n">
        <v>0.4513966798302502</v>
      </c>
      <c r="S75" s="7" t="n">
        <v>0.2810905372482224</v>
      </c>
      <c r="T75" s="7" t="n">
        <v>0.4367592837332583</v>
      </c>
      <c r="U75" s="7" t="n">
        <v>0.1820527888534318</v>
      </c>
      <c r="V75" s="7" t="n">
        <v>0.8609157719110597</v>
      </c>
      <c r="W75" s="7" t="n">
        <v>0.6978581883531866</v>
      </c>
      <c r="X75" s="7" t="n">
        <v>0.7330199756288597</v>
      </c>
      <c r="Y75" s="7" t="n">
        <v>0.8626373941739469</v>
      </c>
      <c r="Z75" s="7" t="n">
        <v>0.797845241943073</v>
      </c>
      <c r="AA75" s="7" t="n">
        <v>0.5987914260294842</v>
      </c>
      <c r="AB75" s="7" t="n">
        <v>0.1211629464261887</v>
      </c>
      <c r="AC75" s="7" t="n">
        <v>-0.02054365439638715</v>
      </c>
      <c r="AD75" s="7" t="n">
        <v>0.2916624154775623</v>
      </c>
      <c r="AE75" s="7" t="n">
        <v>0.6178079285654915</v>
      </c>
      <c r="AF75" s="7" t="n">
        <v>0.499879376774087</v>
      </c>
      <c r="AG75" s="7" t="n">
        <v>0.3865695061259956</v>
      </c>
      <c r="AH75" s="7" t="n">
        <v>0.4567478610305917</v>
      </c>
      <c r="AI75" s="7" t="n">
        <v>0.618819387879005</v>
      </c>
      <c r="AJ75" s="7" t="n">
        <v>0.9577647804511831</v>
      </c>
      <c r="AK75" s="7" t="n">
        <v>0.8649988809707719</v>
      </c>
      <c r="AL75" s="7" t="n">
        <v>0.8601634559695146</v>
      </c>
      <c r="AM75" s="7" t="n">
        <v>0.8280852146331751</v>
      </c>
      <c r="AN75" s="7" t="n">
        <v>0.8710891832031434</v>
      </c>
      <c r="AO75" s="7" t="n">
        <v>0.872187084802474</v>
      </c>
      <c r="AP75" s="7" t="n">
        <v>0.8188947134277939</v>
      </c>
      <c r="AQ75" s="7" t="n">
        <v>0.8210650151944956</v>
      </c>
      <c r="AR75" s="7" t="n">
        <v>0.8417689801032507</v>
      </c>
      <c r="AS75" s="7" t="n">
        <v>0.5548689341858614</v>
      </c>
      <c r="AT75" s="7" t="n">
        <v>0.7916724628158609</v>
      </c>
      <c r="AU75" s="7" t="n">
        <v>0.7719652635534656</v>
      </c>
      <c r="AV75" s="7" t="n">
        <v>0.6689061182951219</v>
      </c>
      <c r="AW75" s="7" t="n">
        <v>0.7988425998756545</v>
      </c>
      <c r="AX75" s="7" t="n">
        <v>0.574389279976341</v>
      </c>
      <c r="AY75" s="7" t="n">
        <v>0.7938695031774835</v>
      </c>
      <c r="AZ75" s="7" t="n">
        <v>0.4998793208965133</v>
      </c>
      <c r="BA75" s="7" t="n">
        <v>0.7518659214263945</v>
      </c>
      <c r="BB75" s="7" t="n">
        <v>0.7706689083365047</v>
      </c>
      <c r="BC75" s="7" t="n">
        <v>0.7313592264587568</v>
      </c>
      <c r="BD75" s="7" t="n">
        <v>0.6813788712675728</v>
      </c>
      <c r="BE75" s="7" t="n">
        <v>0.7865004983132861</v>
      </c>
      <c r="BF75" s="7" t="n">
        <v>0.6772186610608427</v>
      </c>
      <c r="BG75" s="7" t="n">
        <v>-0.01957915827371939</v>
      </c>
      <c r="BH75" s="7" t="n">
        <v>0.3022387945484323</v>
      </c>
      <c r="BI75" s="7" t="n">
        <v>0.6173527534178312</v>
      </c>
      <c r="BJ75" s="7" t="n">
        <v>0.5471104673066413</v>
      </c>
      <c r="BK75" s="7" t="n">
        <v>0.1724569902735721</v>
      </c>
      <c r="BL75" s="7" t="n">
        <v>0.6192299636377924</v>
      </c>
      <c r="BM75" s="7" t="n">
        <v>0.7042365004184583</v>
      </c>
      <c r="BN75" s="7" t="n">
        <v>0.8803366244148245</v>
      </c>
      <c r="BO75" s="7" t="n">
        <v>0.4416525010835616</v>
      </c>
      <c r="BP75" s="7" t="n">
        <v>0.4513955450576918</v>
      </c>
      <c r="BQ75" s="7" t="n">
        <v>0.5850670363894809</v>
      </c>
      <c r="BR75" s="7" t="n">
        <v>0.4451969132050536</v>
      </c>
      <c r="BS75" s="7" t="n">
        <v>0.3915313580442754</v>
      </c>
      <c r="BT75" s="7" t="n">
        <v>0.9329437734021528</v>
      </c>
      <c r="BU75" s="7" t="n">
        <v>0.939916893101287</v>
      </c>
      <c r="BV75" s="7" t="n">
        <v>0.6879523247287334</v>
      </c>
      <c r="BW75" s="7" t="n">
        <v>0.3900763676238344</v>
      </c>
      <c r="BX75" s="7" t="n">
        <v>1</v>
      </c>
      <c r="BY75" s="7" t="n">
        <v>0.8692624487780638</v>
      </c>
      <c r="BZ75" s="7" t="n">
        <v>0.6558964868234198</v>
      </c>
      <c r="CA75" s="7" t="n">
        <v>0.1148470240273452</v>
      </c>
      <c r="CB75" s="7" t="n">
        <v>0.6726677831033526</v>
      </c>
      <c r="CC75" s="7" t="n">
        <v>0.9562536351015405</v>
      </c>
      <c r="CD75" s="7" t="n">
        <v>0.744349455123624</v>
      </c>
      <c r="CE75" s="7" t="n">
        <v>0.9419011175993862</v>
      </c>
      <c r="CF75" s="7" t="n">
        <v>0.1403889170534599</v>
      </c>
      <c r="CG75" s="7" t="n">
        <v>0.8649195857977248</v>
      </c>
      <c r="CH75" s="7" t="n">
        <v>0.6775101070565721</v>
      </c>
      <c r="CI75" s="7" t="n">
        <v>0.3085347405794389</v>
      </c>
      <c r="CJ75" s="7" t="n">
        <v>0.3857799013350434</v>
      </c>
      <c r="CK75" s="7" t="n">
        <v>0.6252732767221715</v>
      </c>
      <c r="CL75" s="7" t="n">
        <v>0.9979130232051964</v>
      </c>
      <c r="CM75" s="7" t="n">
        <v>0.8855219300422444</v>
      </c>
      <c r="CN75" s="7" t="n">
        <v>0.9584879183062679</v>
      </c>
      <c r="CO75" s="7" t="n">
        <v>0.3243332126581353</v>
      </c>
      <c r="CP75" s="7" t="n">
        <v>0.5784208714113748</v>
      </c>
      <c r="CQ75" s="7" t="n">
        <v>0.6394439762855166</v>
      </c>
      <c r="CR75" s="7" t="n">
        <v>0.6430641197589478</v>
      </c>
      <c r="CS75" s="7" t="n">
        <v>0.8353925151799195</v>
      </c>
      <c r="CT75" s="7" t="n">
        <v>0.94526802326059</v>
      </c>
      <c r="CU75" s="7" t="n">
        <v>0.2100422974364043</v>
      </c>
      <c r="CV75" s="7" t="n">
        <v>0.9523445733767377</v>
      </c>
      <c r="CW75" s="7" t="n">
        <v>0.7753828378119061</v>
      </c>
      <c r="CX75" s="7" t="n">
        <v>0.9238108032901616</v>
      </c>
      <c r="CY75" s="7" t="n">
        <v>0.5818840487469885</v>
      </c>
      <c r="CZ75" s="7" t="n">
        <v>0.9522372145352406</v>
      </c>
      <c r="DA75" s="7" t="n">
        <v>0.9173915494358996</v>
      </c>
      <c r="DB75" s="7" t="n">
        <v>0.7181757974122047</v>
      </c>
      <c r="DC75" s="7" t="n">
        <v>0.9419039932972969</v>
      </c>
      <c r="DD75" s="7" t="n">
        <v>0.9133705229768986</v>
      </c>
      <c r="DE75" s="7" t="n">
        <v>0.6495267721478235</v>
      </c>
      <c r="DF75" s="7" t="n">
        <v>0.7560551501865197</v>
      </c>
      <c r="DG75" s="7" t="n">
        <v>0.566193362950128</v>
      </c>
      <c r="DH75" s="7" t="n">
        <v>0.5206159038651819</v>
      </c>
      <c r="DI75" s="7" t="n">
        <v>0.8037253452233063</v>
      </c>
      <c r="DJ75" s="7" t="n">
        <v>0.8098451576987604</v>
      </c>
      <c r="DK75" s="7" t="n">
        <v>0.7750134098435635</v>
      </c>
      <c r="DL75" s="7" t="n">
        <v>0.8996576041555234</v>
      </c>
      <c r="DM75" s="7" t="n">
        <v>0.3625052143467724</v>
      </c>
      <c r="DN75" s="7" t="n">
        <v>0.8736795131395513</v>
      </c>
      <c r="DO75" s="7" t="n">
        <v>0.8837340112865522</v>
      </c>
      <c r="DP75" s="7" t="n">
        <v>0.8323275783191391</v>
      </c>
      <c r="DQ75" s="7" t="n">
        <v>0.8631004023376616</v>
      </c>
      <c r="DR75" s="7" t="n">
        <v>0.614797035228301</v>
      </c>
      <c r="DS75" s="7" t="n">
        <v>0.8831171496342368</v>
      </c>
      <c r="DT75" s="7" t="n">
        <v>0.4199340988204388</v>
      </c>
      <c r="DU75" s="7" t="n">
        <v>0.2271760679047476</v>
      </c>
      <c r="DV75" s="7" t="n">
        <v>0.4304782179441309</v>
      </c>
      <c r="DW75" s="7" t="n">
        <v>0.8810085519832046</v>
      </c>
      <c r="DX75" s="7" t="n">
        <v>0.7401481239852761</v>
      </c>
      <c r="DY75" s="7" t="n">
        <v>-0.02394233022853055</v>
      </c>
      <c r="DZ75" s="7" t="n">
        <v>0.7197757311511432</v>
      </c>
      <c r="EA75" s="7" t="n">
        <v>0.8800489747756854</v>
      </c>
      <c r="EB75" s="7" t="n">
        <v>0.1746133687089023</v>
      </c>
      <c r="EC75" s="7" t="n">
        <v>0.8761259253752652</v>
      </c>
      <c r="ED75" s="7" t="n">
        <v>0.5821746237925265</v>
      </c>
      <c r="EE75" s="7" t="n">
        <v>0.03735991457167124</v>
      </c>
      <c r="EF75" s="7" t="n">
        <v>0.8017813558333204</v>
      </c>
      <c r="EG75" s="7" t="n">
        <v>0.09313160827135414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0.7443349740191629</v>
      </c>
      <c r="D76" s="7" t="n">
        <v>0.6977899005817181</v>
      </c>
      <c r="E76" s="7" t="n">
        <v>0.08364086451388988</v>
      </c>
      <c r="F76" s="7" t="n">
        <v>0.522272453605748</v>
      </c>
      <c r="G76" s="7" t="n">
        <v>0.3961348999466485</v>
      </c>
      <c r="H76" s="7" t="n">
        <v>0.2791548636748569</v>
      </c>
      <c r="I76" s="7" t="n">
        <v>0.6257548400388936</v>
      </c>
      <c r="J76" s="7" t="n">
        <v>0.7165925862942374</v>
      </c>
      <c r="K76" s="7" t="n">
        <v>0.8260233510212988</v>
      </c>
      <c r="L76" s="7" t="n">
        <v>0.5424019285865639</v>
      </c>
      <c r="M76" s="7" t="n">
        <v>0.7929960347015508</v>
      </c>
      <c r="N76" s="7" t="n">
        <v>0.8094691805215248</v>
      </c>
      <c r="O76" s="7" t="n">
        <v>0.8151412971551768</v>
      </c>
      <c r="P76" s="7" t="n">
        <v>0.8525169855175259</v>
      </c>
      <c r="Q76" s="7" t="n">
        <v>0.9137773507416302</v>
      </c>
      <c r="R76" s="7" t="n">
        <v>0.4935128829534831</v>
      </c>
      <c r="S76" s="7" t="n">
        <v>0.3198493718281448</v>
      </c>
      <c r="T76" s="7" t="n">
        <v>0.4732008952066256</v>
      </c>
      <c r="U76" s="7" t="n">
        <v>0.1948401670706459</v>
      </c>
      <c r="V76" s="7" t="n">
        <v>0.8921406945971486</v>
      </c>
      <c r="W76" s="7" t="n">
        <v>0.6399252632241721</v>
      </c>
      <c r="X76" s="7" t="n">
        <v>0.7001208119902648</v>
      </c>
      <c r="Y76" s="7" t="n">
        <v>0.8810187129258028</v>
      </c>
      <c r="Z76" s="7" t="n">
        <v>0.7902478561830605</v>
      </c>
      <c r="AA76" s="7" t="n">
        <v>0.5739145938153382</v>
      </c>
      <c r="AB76" s="7" t="n">
        <v>0.1759849393997819</v>
      </c>
      <c r="AC76" s="7" t="n">
        <v>0.02820529055060027</v>
      </c>
      <c r="AD76" s="7" t="n">
        <v>0.3190365417345309</v>
      </c>
      <c r="AE76" s="7" t="n">
        <v>0.6088236504378715</v>
      </c>
      <c r="AF76" s="7" t="n">
        <v>0.5613327954863113</v>
      </c>
      <c r="AG76" s="7" t="n">
        <v>0.3909693944383318</v>
      </c>
      <c r="AH76" s="7" t="n">
        <v>0.5107980082448221</v>
      </c>
      <c r="AI76" s="7" t="n">
        <v>0.6056856563352415</v>
      </c>
      <c r="AJ76" s="7" t="n">
        <v>0.9233749303480533</v>
      </c>
      <c r="AK76" s="7" t="n">
        <v>0.860167740493502</v>
      </c>
      <c r="AL76" s="7" t="n">
        <v>0.8826607883969932</v>
      </c>
      <c r="AM76" s="7" t="n">
        <v>0.8184160727998768</v>
      </c>
      <c r="AN76" s="7" t="n">
        <v>0.898242672441141</v>
      </c>
      <c r="AO76" s="7" t="n">
        <v>0.8927501769019662</v>
      </c>
      <c r="AP76" s="7" t="n">
        <v>0.7970859210885766</v>
      </c>
      <c r="AQ76" s="7" t="n">
        <v>0.7593801679521099</v>
      </c>
      <c r="AR76" s="7" t="n">
        <v>0.8753029347076873</v>
      </c>
      <c r="AS76" s="7" t="n">
        <v>0.5236592329717032</v>
      </c>
      <c r="AT76" s="7" t="n">
        <v>0.7827200179858883</v>
      </c>
      <c r="AU76" s="7" t="n">
        <v>0.730899494374006</v>
      </c>
      <c r="AV76" s="7" t="n">
        <v>0.6569255724129219</v>
      </c>
      <c r="AW76" s="7" t="n">
        <v>0.7830673325845894</v>
      </c>
      <c r="AX76" s="7" t="n">
        <v>0.6243481633008444</v>
      </c>
      <c r="AY76" s="7" t="n">
        <v>0.771364751876791</v>
      </c>
      <c r="AZ76" s="7" t="n">
        <v>0.5613329056942001</v>
      </c>
      <c r="BA76" s="7" t="n">
        <v>0.7158812631847816</v>
      </c>
      <c r="BB76" s="7" t="n">
        <v>0.8350534393697457</v>
      </c>
      <c r="BC76" s="7" t="n">
        <v>0.6954681353804392</v>
      </c>
      <c r="BD76" s="7" t="n">
        <v>0.7593093981750647</v>
      </c>
      <c r="BE76" s="7" t="n">
        <v>0.7557445017600867</v>
      </c>
      <c r="BF76" s="7" t="n">
        <v>0.7703981155551746</v>
      </c>
      <c r="BG76" s="7" t="n">
        <v>0.04674252328544659</v>
      </c>
      <c r="BH76" s="7" t="n">
        <v>0.317755155695306</v>
      </c>
      <c r="BI76" s="7" t="n">
        <v>0.6247959337144736</v>
      </c>
      <c r="BJ76" s="7" t="n">
        <v>0.5351283022786585</v>
      </c>
      <c r="BK76" s="7" t="n">
        <v>0.2385772101801445</v>
      </c>
      <c r="BL76" s="7" t="n">
        <v>0.5730504101882395</v>
      </c>
      <c r="BM76" s="7" t="n">
        <v>0.81838754917826</v>
      </c>
      <c r="BN76" s="7" t="n">
        <v>0.8513965392143404</v>
      </c>
      <c r="BO76" s="7" t="n">
        <v>0.4881834032099517</v>
      </c>
      <c r="BP76" s="7" t="n">
        <v>0.4753369273608389</v>
      </c>
      <c r="BQ76" s="7" t="n">
        <v>0.6756673828869737</v>
      </c>
      <c r="BR76" s="7" t="n">
        <v>0.4940797637400345</v>
      </c>
      <c r="BS76" s="7" t="n">
        <v>0.4062503157272884</v>
      </c>
      <c r="BT76" s="7" t="n">
        <v>0.8594250162919254</v>
      </c>
      <c r="BU76" s="7" t="n">
        <v>0.8994152754948903</v>
      </c>
      <c r="BV76" s="7" t="n">
        <v>0.6987381208141541</v>
      </c>
      <c r="BW76" s="7" t="n">
        <v>0.4097104320601643</v>
      </c>
      <c r="BX76" s="7" t="n">
        <v>0.8692624487780638</v>
      </c>
      <c r="BY76" s="7" t="n">
        <v>1</v>
      </c>
      <c r="BZ76" s="7" t="n">
        <v>0.6428785648292873</v>
      </c>
      <c r="CA76" s="7" t="n">
        <v>0.11636706982238</v>
      </c>
      <c r="CB76" s="7" t="n">
        <v>0.6481403905423717</v>
      </c>
      <c r="CC76" s="7" t="n">
        <v>0.8449729596895882</v>
      </c>
      <c r="CD76" s="7" t="n">
        <v>0.7235787038521845</v>
      </c>
      <c r="CE76" s="7" t="n">
        <v>0.8401966993033778</v>
      </c>
      <c r="CF76" s="7" t="n">
        <v>0.1665917227255562</v>
      </c>
      <c r="CG76" s="7" t="n">
        <v>0.8436080525368149</v>
      </c>
      <c r="CH76" s="7" t="n">
        <v>0.771369626912412</v>
      </c>
      <c r="CI76" s="7" t="n">
        <v>0.3455116828565926</v>
      </c>
      <c r="CJ76" s="7" t="n">
        <v>0.4277376508219941</v>
      </c>
      <c r="CK76" s="7" t="n">
        <v>0.7201760713029178</v>
      </c>
      <c r="CL76" s="7" t="n">
        <v>0.8691595463833055</v>
      </c>
      <c r="CM76" s="7" t="n">
        <v>0.8059202595731558</v>
      </c>
      <c r="CN76" s="7" t="n">
        <v>0.8671749343289185</v>
      </c>
      <c r="CO76" s="7" t="n">
        <v>0.353468471433025</v>
      </c>
      <c r="CP76" s="7" t="n">
        <v>0.5671475709100501</v>
      </c>
      <c r="CQ76" s="7" t="n">
        <v>0.6707436305424298</v>
      </c>
      <c r="CR76" s="7" t="n">
        <v>0.5971839959111166</v>
      </c>
      <c r="CS76" s="7" t="n">
        <v>0.7386019365996968</v>
      </c>
      <c r="CT76" s="7" t="n">
        <v>0.906888367610003</v>
      </c>
      <c r="CU76" s="7" t="n">
        <v>0.2394125412720729</v>
      </c>
      <c r="CV76" s="7" t="n">
        <v>0.8407601222077283</v>
      </c>
      <c r="CW76" s="7" t="n">
        <v>0.7411890716011778</v>
      </c>
      <c r="CX76" s="7" t="n">
        <v>0.7669213685043023</v>
      </c>
      <c r="CY76" s="7" t="n">
        <v>0.5608893075716865</v>
      </c>
      <c r="CZ76" s="7" t="n">
        <v>0.8128701050109319</v>
      </c>
      <c r="DA76" s="7" t="n">
        <v>0.8912897210137116</v>
      </c>
      <c r="DB76" s="7" t="n">
        <v>0.7970317950752472</v>
      </c>
      <c r="DC76" s="7" t="n">
        <v>0.8714891299434121</v>
      </c>
      <c r="DD76" s="7" t="n">
        <v>0.8248047950347661</v>
      </c>
      <c r="DE76" s="7" t="n">
        <v>0.7114996043121756</v>
      </c>
      <c r="DF76" s="7" t="n">
        <v>0.8207179579310701</v>
      </c>
      <c r="DG76" s="7" t="n">
        <v>0.6287137682912347</v>
      </c>
      <c r="DH76" s="7" t="n">
        <v>0.5711840012202105</v>
      </c>
      <c r="DI76" s="7" t="n">
        <v>0.8054367528378458</v>
      </c>
      <c r="DJ76" s="7" t="n">
        <v>0.868062233812665</v>
      </c>
      <c r="DK76" s="7" t="n">
        <v>0.8218709614639307</v>
      </c>
      <c r="DL76" s="7" t="n">
        <v>0.8633920072654142</v>
      </c>
      <c r="DM76" s="7" t="n">
        <v>0.3587840107511024</v>
      </c>
      <c r="DN76" s="7" t="n">
        <v>0.8315993273633038</v>
      </c>
      <c r="DO76" s="7" t="n">
        <v>0.8102680760412357</v>
      </c>
      <c r="DP76" s="7" t="n">
        <v>0.8963004168126582</v>
      </c>
      <c r="DQ76" s="7" t="n">
        <v>0.9229427381710128</v>
      </c>
      <c r="DR76" s="7" t="n">
        <v>0.6907634197623415</v>
      </c>
      <c r="DS76" s="7" t="n">
        <v>0.8399915235732126</v>
      </c>
      <c r="DT76" s="7" t="n">
        <v>0.479592452866936</v>
      </c>
      <c r="DU76" s="7" t="n">
        <v>0.1626942379337705</v>
      </c>
      <c r="DV76" s="7" t="n">
        <v>0.4477487500536815</v>
      </c>
      <c r="DW76" s="7" t="n">
        <v>0.8389429837173203</v>
      </c>
      <c r="DX76" s="7" t="n">
        <v>0.8500128926288649</v>
      </c>
      <c r="DY76" s="7" t="n">
        <v>0.04121045231574299</v>
      </c>
      <c r="DZ76" s="7" t="n">
        <v>0.6829009085820553</v>
      </c>
      <c r="EA76" s="7" t="n">
        <v>0.8549726047105196</v>
      </c>
      <c r="EB76" s="7" t="n">
        <v>0.1926557343698884</v>
      </c>
      <c r="EC76" s="7" t="n">
        <v>0.8486009430880125</v>
      </c>
      <c r="ED76" s="7" t="n">
        <v>0.5893715434069894</v>
      </c>
      <c r="EE76" s="7" t="n">
        <v>0.1064933902603034</v>
      </c>
      <c r="EF76" s="7" t="n">
        <v>0.8751425150378024</v>
      </c>
      <c r="EG76" s="7" t="n">
        <v>0.1269015785928461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0.7483298844548083</v>
      </c>
      <c r="D77" s="7" t="n">
        <v>0.7716218720092479</v>
      </c>
      <c r="E77" s="7" t="n">
        <v>0.3193931692275661</v>
      </c>
      <c r="F77" s="7" t="n">
        <v>0.687045567645815</v>
      </c>
      <c r="G77" s="7" t="n">
        <v>0.5459508067390184</v>
      </c>
      <c r="H77" s="7" t="n">
        <v>0.4045323376241475</v>
      </c>
      <c r="I77" s="7" t="n">
        <v>0.8053917829884167</v>
      </c>
      <c r="J77" s="7" t="n">
        <v>0.7860448291393116</v>
      </c>
      <c r="K77" s="7" t="n">
        <v>0.5885491870335396</v>
      </c>
      <c r="L77" s="7" t="n">
        <v>0.846018852949952</v>
      </c>
      <c r="M77" s="7" t="n">
        <v>0.5105522187036288</v>
      </c>
      <c r="N77" s="7" t="n">
        <v>0.6513283939535994</v>
      </c>
      <c r="O77" s="7" t="n">
        <v>0.6594483896155126</v>
      </c>
      <c r="P77" s="7" t="n">
        <v>0.5717940088420196</v>
      </c>
      <c r="Q77" s="7" t="n">
        <v>0.6730998008662921</v>
      </c>
      <c r="R77" s="7" t="n">
        <v>0.6376012222826706</v>
      </c>
      <c r="S77" s="7" t="n">
        <v>0.4397572176994266</v>
      </c>
      <c r="T77" s="7" t="n">
        <v>0.4674445357488259</v>
      </c>
      <c r="U77" s="7" t="n">
        <v>0.4196941351233731</v>
      </c>
      <c r="V77" s="7" t="n">
        <v>0.7057150494071071</v>
      </c>
      <c r="W77" s="7" t="n">
        <v>0.7174493965317069</v>
      </c>
      <c r="X77" s="7" t="n">
        <v>0.8001278624291559</v>
      </c>
      <c r="Y77" s="7" t="n">
        <v>0.7770325635609964</v>
      </c>
      <c r="Z77" s="7" t="n">
        <v>0.8042582906720005</v>
      </c>
      <c r="AA77" s="7" t="n">
        <v>0.9725892833377546</v>
      </c>
      <c r="AB77" s="7" t="n">
        <v>0.4182992979448506</v>
      </c>
      <c r="AC77" s="7" t="n">
        <v>0.2509406163183377</v>
      </c>
      <c r="AD77" s="7" t="n">
        <v>0.462508250161257</v>
      </c>
      <c r="AE77" s="7" t="n">
        <v>0.9698122535599942</v>
      </c>
      <c r="AF77" s="7" t="n">
        <v>0.5118163558915269</v>
      </c>
      <c r="AG77" s="7" t="n">
        <v>0.4664019353844016</v>
      </c>
      <c r="AH77" s="7" t="n">
        <v>0.7061415869354333</v>
      </c>
      <c r="AI77" s="7" t="n">
        <v>0.9661521136916725</v>
      </c>
      <c r="AJ77" s="7" t="n">
        <v>0.6551890621095378</v>
      </c>
      <c r="AK77" s="7" t="n">
        <v>0.8032149640596269</v>
      </c>
      <c r="AL77" s="7" t="n">
        <v>0.7898435926938895</v>
      </c>
      <c r="AM77" s="7" t="n">
        <v>0.8260762617993989</v>
      </c>
      <c r="AN77" s="7" t="n">
        <v>0.6994693518824824</v>
      </c>
      <c r="AO77" s="7" t="n">
        <v>0.753174414335448</v>
      </c>
      <c r="AP77" s="7" t="n">
        <v>0.8003461129652194</v>
      </c>
      <c r="AQ77" s="7" t="n">
        <v>0.6557281942806529</v>
      </c>
      <c r="AR77" s="7" t="n">
        <v>0.6631867911350799</v>
      </c>
      <c r="AS77" s="7" t="n">
        <v>0.635244610651908</v>
      </c>
      <c r="AT77" s="7" t="n">
        <v>0.8052736240735908</v>
      </c>
      <c r="AU77" s="7" t="n">
        <v>0.7585591440300242</v>
      </c>
      <c r="AV77" s="7" t="n">
        <v>0.9643723130564202</v>
      </c>
      <c r="AW77" s="7" t="n">
        <v>0.8133015042005591</v>
      </c>
      <c r="AX77" s="7" t="n">
        <v>0.7161611104696982</v>
      </c>
      <c r="AY77" s="7" t="n">
        <v>0.8009616563450749</v>
      </c>
      <c r="AZ77" s="7" t="n">
        <v>0.5118162879855939</v>
      </c>
      <c r="BA77" s="7" t="n">
        <v>0.7629655384674791</v>
      </c>
      <c r="BB77" s="7" t="n">
        <v>0.6495616149758273</v>
      </c>
      <c r="BC77" s="7" t="n">
        <v>0.5740443463561802</v>
      </c>
      <c r="BD77" s="7" t="n">
        <v>0.5913891282043425</v>
      </c>
      <c r="BE77" s="7" t="n">
        <v>0.7481144306320768</v>
      </c>
      <c r="BF77" s="7" t="n">
        <v>0.7339346041832746</v>
      </c>
      <c r="BG77" s="7" t="n">
        <v>0.1883936630083091</v>
      </c>
      <c r="BH77" s="7" t="n">
        <v>0.4231828575312443</v>
      </c>
      <c r="BI77" s="7" t="n">
        <v>0.9349299336742953</v>
      </c>
      <c r="BJ77" s="7" t="n">
        <v>0.5983231208152739</v>
      </c>
      <c r="BK77" s="7" t="n">
        <v>0.4458841523069937</v>
      </c>
      <c r="BL77" s="7" t="n">
        <v>0.7328596719184447</v>
      </c>
      <c r="BM77" s="7" t="n">
        <v>0.5998215088741213</v>
      </c>
      <c r="BN77" s="7" t="n">
        <v>0.6978600712190292</v>
      </c>
      <c r="BO77" s="7" t="n">
        <v>0.5618586083230808</v>
      </c>
      <c r="BP77" s="7" t="n">
        <v>0.5455990596272421</v>
      </c>
      <c r="BQ77" s="7" t="n">
        <v>0.5876931495197006</v>
      </c>
      <c r="BR77" s="7" t="n">
        <v>0.4432555552210651</v>
      </c>
      <c r="BS77" s="7" t="n">
        <v>0.6409623983980978</v>
      </c>
      <c r="BT77" s="7" t="n">
        <v>0.7085260988602819</v>
      </c>
      <c r="BU77" s="7" t="n">
        <v>0.6242760561566912</v>
      </c>
      <c r="BV77" s="7" t="n">
        <v>0.5395593296614494</v>
      </c>
      <c r="BW77" s="7" t="n">
        <v>0.460076035743115</v>
      </c>
      <c r="BX77" s="7" t="n">
        <v>0.6558964868234198</v>
      </c>
      <c r="BY77" s="7" t="n">
        <v>0.6428785648292873</v>
      </c>
      <c r="BZ77" s="7" t="n">
        <v>1</v>
      </c>
      <c r="CA77" s="7" t="n">
        <v>0.3524311868231034</v>
      </c>
      <c r="CB77" s="7" t="n">
        <v>0.9899776422496633</v>
      </c>
      <c r="CC77" s="7" t="n">
        <v>0.6931697436148365</v>
      </c>
      <c r="CD77" s="7" t="n">
        <v>0.6371188486038951</v>
      </c>
      <c r="CE77" s="7" t="n">
        <v>0.6852572594623207</v>
      </c>
      <c r="CF77" s="7" t="n">
        <v>0.4166691384724355</v>
      </c>
      <c r="CG77" s="7" t="n">
        <v>0.6881849256209036</v>
      </c>
      <c r="CH77" s="7" t="n">
        <v>0.7336271727377411</v>
      </c>
      <c r="CI77" s="7" t="n">
        <v>0.4494963969249557</v>
      </c>
      <c r="CJ77" s="7" t="n">
        <v>0.5219064575026193</v>
      </c>
      <c r="CK77" s="7" t="n">
        <v>0.5486235959621418</v>
      </c>
      <c r="CL77" s="7" t="n">
        <v>0.6621567437543119</v>
      </c>
      <c r="CM77" s="7" t="n">
        <v>0.5372557566421939</v>
      </c>
      <c r="CN77" s="7" t="n">
        <v>0.6999981839160222</v>
      </c>
      <c r="CO77" s="7" t="n">
        <v>0.4703618576682189</v>
      </c>
      <c r="CP77" s="7" t="n">
        <v>0.9576679739653724</v>
      </c>
      <c r="CQ77" s="7" t="n">
        <v>0.6524114254463294</v>
      </c>
      <c r="CR77" s="7" t="n">
        <v>0.9512304095525639</v>
      </c>
      <c r="CS77" s="7" t="n">
        <v>0.4886509996149282</v>
      </c>
      <c r="CT77" s="7" t="n">
        <v>0.7409307474611491</v>
      </c>
      <c r="CU77" s="7" t="n">
        <v>0.1836814008842603</v>
      </c>
      <c r="CV77" s="7" t="n">
        <v>0.7201902321814991</v>
      </c>
      <c r="CW77" s="7" t="n">
        <v>0.7571277202673683</v>
      </c>
      <c r="CX77" s="7" t="n">
        <v>0.717074717711443</v>
      </c>
      <c r="CY77" s="7" t="n">
        <v>0.9558958581505068</v>
      </c>
      <c r="CZ77" s="7" t="n">
        <v>0.6978818680281248</v>
      </c>
      <c r="DA77" s="7" t="n">
        <v>0.5877553737306709</v>
      </c>
      <c r="DB77" s="7" t="n">
        <v>0.6106537376179612</v>
      </c>
      <c r="DC77" s="7" t="n">
        <v>0.6668487718841284</v>
      </c>
      <c r="DD77" s="7" t="n">
        <v>0.7578990363259486</v>
      </c>
      <c r="DE77" s="7" t="n">
        <v>0.7210301976876301</v>
      </c>
      <c r="DF77" s="7" t="n">
        <v>0.5877200201193572</v>
      </c>
      <c r="DG77" s="7" t="n">
        <v>0.5794867964926077</v>
      </c>
      <c r="DH77" s="7" t="n">
        <v>0.4894321273530978</v>
      </c>
      <c r="DI77" s="7" t="n">
        <v>0.5745147183569309</v>
      </c>
      <c r="DJ77" s="7" t="n">
        <v>0.5501344709443252</v>
      </c>
      <c r="DK77" s="7" t="n">
        <v>0.5761867329654018</v>
      </c>
      <c r="DL77" s="7" t="n">
        <v>0.6697215679957508</v>
      </c>
      <c r="DM77" s="7" t="n">
        <v>0.5574604579223422</v>
      </c>
      <c r="DN77" s="7" t="n">
        <v>0.4879022146587302</v>
      </c>
      <c r="DO77" s="7" t="n">
        <v>0.5402897043556074</v>
      </c>
      <c r="DP77" s="7" t="n">
        <v>0.5839594298308057</v>
      </c>
      <c r="DQ77" s="7" t="n">
        <v>0.5792521603979806</v>
      </c>
      <c r="DR77" s="7" t="n">
        <v>0.7260627312228708</v>
      </c>
      <c r="DS77" s="7" t="n">
        <v>0.5475788593623007</v>
      </c>
      <c r="DT77" s="7" t="n">
        <v>0.573666483290683</v>
      </c>
      <c r="DU77" s="7" t="n">
        <v>0.4107981087983977</v>
      </c>
      <c r="DV77" s="7" t="n">
        <v>0.4404468243686177</v>
      </c>
      <c r="DW77" s="7" t="n">
        <v>0.5388140599670653</v>
      </c>
      <c r="DX77" s="7" t="n">
        <v>0.6987557722338226</v>
      </c>
      <c r="DY77" s="7" t="n">
        <v>0.1848515515160449</v>
      </c>
      <c r="DZ77" s="7" t="n">
        <v>0.7642113845832755</v>
      </c>
      <c r="EA77" s="7" t="n">
        <v>0.5299710690047799</v>
      </c>
      <c r="EB77" s="7" t="n">
        <v>0.4252206312499583</v>
      </c>
      <c r="EC77" s="7" t="n">
        <v>0.6954727604197152</v>
      </c>
      <c r="ED77" s="7" t="n">
        <v>0.8684093531190239</v>
      </c>
      <c r="EE77" s="7" t="n">
        <v>0.2804330252485991</v>
      </c>
      <c r="EF77" s="7" t="n">
        <v>0.5561503873310947</v>
      </c>
      <c r="EG77" s="7" t="n">
        <v>0.347121981274833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0.6422393805323061</v>
      </c>
      <c r="D78" s="7" t="n">
        <v>0.6483419126881019</v>
      </c>
      <c r="E78" s="7" t="n">
        <v>0.9087025616189588</v>
      </c>
      <c r="F78" s="7" t="n">
        <v>0.7492202515540282</v>
      </c>
      <c r="G78" s="7" t="n">
        <v>0.830715618142262</v>
      </c>
      <c r="H78" s="7" t="n">
        <v>0.4737259932377174</v>
      </c>
      <c r="I78" s="7" t="n">
        <v>0.5645567409152815</v>
      </c>
      <c r="J78" s="7" t="n">
        <v>0.6177530351381115</v>
      </c>
      <c r="K78" s="7" t="n">
        <v>0.07028869909183567</v>
      </c>
      <c r="L78" s="7" t="n">
        <v>0.3004090477200628</v>
      </c>
      <c r="M78" s="7" t="n">
        <v>0.05988637867684835</v>
      </c>
      <c r="N78" s="7" t="n">
        <v>0.1168450672772147</v>
      </c>
      <c r="O78" s="7" t="n">
        <v>0.1642648933602885</v>
      </c>
      <c r="P78" s="7" t="n">
        <v>0.1227254591389355</v>
      </c>
      <c r="Q78" s="7" t="n">
        <v>0.1466329832284347</v>
      </c>
      <c r="R78" s="7" t="n">
        <v>0.4826549042906531</v>
      </c>
      <c r="S78" s="7" t="n">
        <v>0.4624915049751371</v>
      </c>
      <c r="T78" s="7" t="n">
        <v>0.1236967639181811</v>
      </c>
      <c r="U78" s="7" t="n">
        <v>0.9218606515623189</v>
      </c>
      <c r="V78" s="7" t="n">
        <v>0.229120820008543</v>
      </c>
      <c r="W78" s="7" t="n">
        <v>0.6896073599679993</v>
      </c>
      <c r="X78" s="7" t="n">
        <v>0.5907064075682801</v>
      </c>
      <c r="Y78" s="7" t="n">
        <v>0.3249848304013921</v>
      </c>
      <c r="Z78" s="7" t="n">
        <v>0.5373317258689428</v>
      </c>
      <c r="AA78" s="7" t="n">
        <v>0.4257809386640898</v>
      </c>
      <c r="AB78" s="7" t="n">
        <v>0.9014832955220989</v>
      </c>
      <c r="AC78" s="7" t="n">
        <v>0.7372961452008756</v>
      </c>
      <c r="AD78" s="7" t="n">
        <v>0.4764326031835829</v>
      </c>
      <c r="AE78" s="7" t="n">
        <v>0.40342639564245</v>
      </c>
      <c r="AF78" s="7" t="n">
        <v>0.2294803141945003</v>
      </c>
      <c r="AG78" s="7" t="n">
        <v>0.3756459426376699</v>
      </c>
      <c r="AH78" s="7" t="n">
        <v>0.5509962472592143</v>
      </c>
      <c r="AI78" s="7" t="n">
        <v>0.4029427019413268</v>
      </c>
      <c r="AJ78" s="7" t="n">
        <v>0.1271533143327831</v>
      </c>
      <c r="AK78" s="7" t="n">
        <v>0.3608163169421809</v>
      </c>
      <c r="AL78" s="7" t="n">
        <v>0.3291170722493725</v>
      </c>
      <c r="AM78" s="7" t="n">
        <v>0.3145328570137045</v>
      </c>
      <c r="AN78" s="7" t="n">
        <v>0.1460210415442092</v>
      </c>
      <c r="AO78" s="7" t="n">
        <v>0.2218003746626529</v>
      </c>
      <c r="AP78" s="7" t="n">
        <v>0.3361014024712242</v>
      </c>
      <c r="AQ78" s="7" t="n">
        <v>0.2643992573187033</v>
      </c>
      <c r="AR78" s="7" t="n">
        <v>0.1894947901166262</v>
      </c>
      <c r="AS78" s="7" t="n">
        <v>0.6691180476770392</v>
      </c>
      <c r="AT78" s="7" t="n">
        <v>0.437564452903624</v>
      </c>
      <c r="AU78" s="7" t="n">
        <v>0.4240867670424545</v>
      </c>
      <c r="AV78" s="7" t="n">
        <v>0.2977961386931278</v>
      </c>
      <c r="AW78" s="7" t="n">
        <v>0.3365271127638996</v>
      </c>
      <c r="AX78" s="7" t="n">
        <v>0.3952676345135219</v>
      </c>
      <c r="AY78" s="7" t="n">
        <v>0.4178485521337078</v>
      </c>
      <c r="AZ78" s="7" t="n">
        <v>0.2294802942996062</v>
      </c>
      <c r="BA78" s="7" t="n">
        <v>0.4863934994199047</v>
      </c>
      <c r="BB78" s="7" t="n">
        <v>0.2112609878491352</v>
      </c>
      <c r="BC78" s="7" t="n">
        <v>0.1432822369630216</v>
      </c>
      <c r="BD78" s="7" t="n">
        <v>0.1667597466954639</v>
      </c>
      <c r="BE78" s="7" t="n">
        <v>0.394880749164482</v>
      </c>
      <c r="BF78" s="7" t="n">
        <v>0.2373503280529221</v>
      </c>
      <c r="BG78" s="7" t="n">
        <v>0.858298563745971</v>
      </c>
      <c r="BH78" s="7" t="n">
        <v>0.3748725223481867</v>
      </c>
      <c r="BI78" s="7" t="n">
        <v>0.3190407084918447</v>
      </c>
      <c r="BJ78" s="7" t="n">
        <v>0.5852179416706191</v>
      </c>
      <c r="BK78" s="7" t="n">
        <v>0.6340783200940652</v>
      </c>
      <c r="BL78" s="7" t="n">
        <v>0.6490456568925512</v>
      </c>
      <c r="BM78" s="7" t="n">
        <v>0.07886342856865501</v>
      </c>
      <c r="BN78" s="7" t="n">
        <v>0.1056529966965356</v>
      </c>
      <c r="BO78" s="7" t="n">
        <v>0.4295979851672841</v>
      </c>
      <c r="BP78" s="7" t="n">
        <v>0.6691730474700943</v>
      </c>
      <c r="BQ78" s="7" t="n">
        <v>0.1106566260173214</v>
      </c>
      <c r="BR78" s="7" t="n">
        <v>0.3525746131102903</v>
      </c>
      <c r="BS78" s="7" t="n">
        <v>0.3857993733838989</v>
      </c>
      <c r="BT78" s="7" t="n">
        <v>0.1373442409094658</v>
      </c>
      <c r="BU78" s="7" t="n">
        <v>0.1334746717665694</v>
      </c>
      <c r="BV78" s="7" t="n">
        <v>0.3998879268039664</v>
      </c>
      <c r="BW78" s="7" t="n">
        <v>0.3485579533301412</v>
      </c>
      <c r="BX78" s="7" t="n">
        <v>0.1148470240273452</v>
      </c>
      <c r="BY78" s="7" t="n">
        <v>0.11636706982238</v>
      </c>
      <c r="BZ78" s="7" t="n">
        <v>0.3524311868231034</v>
      </c>
      <c r="CA78" s="7" t="n">
        <v>1</v>
      </c>
      <c r="CB78" s="7" t="n">
        <v>0.3174745185370362</v>
      </c>
      <c r="CC78" s="7" t="n">
        <v>0.1068787011247078</v>
      </c>
      <c r="CD78" s="7" t="n">
        <v>0.0975846644021137</v>
      </c>
      <c r="CE78" s="7" t="n">
        <v>0.1114765805080256</v>
      </c>
      <c r="CF78" s="7" t="n">
        <v>0.9157897978597693</v>
      </c>
      <c r="CG78" s="7" t="n">
        <v>0.1834888123240695</v>
      </c>
      <c r="CH78" s="7" t="n">
        <v>0.2307958820909644</v>
      </c>
      <c r="CI78" s="7" t="n">
        <v>0.5090637520603224</v>
      </c>
      <c r="CJ78" s="7" t="n">
        <v>0.7582965740885556</v>
      </c>
      <c r="CK78" s="7" t="n">
        <v>0.1590237195207428</v>
      </c>
      <c r="CL78" s="7" t="n">
        <v>0.1168390057716786</v>
      </c>
      <c r="CM78" s="7" t="n">
        <v>0.1087598283414935</v>
      </c>
      <c r="CN78" s="7" t="n">
        <v>0.1831966939504699</v>
      </c>
      <c r="CO78" s="7" t="n">
        <v>0.6255846348765802</v>
      </c>
      <c r="CP78" s="7" t="n">
        <v>0.4426571794770784</v>
      </c>
      <c r="CQ78" s="7" t="n">
        <v>0.3423243620091453</v>
      </c>
      <c r="CR78" s="7" t="n">
        <v>0.3058451655164659</v>
      </c>
      <c r="CS78" s="7" t="n">
        <v>0.1255485678741367</v>
      </c>
      <c r="CT78" s="7" t="n">
        <v>0.2163073833523199</v>
      </c>
      <c r="CU78" s="7" t="n">
        <v>-0.08890598571068578</v>
      </c>
      <c r="CV78" s="7" t="n">
        <v>0.2045889135050656</v>
      </c>
      <c r="CW78" s="7" t="n">
        <v>0.4197780341264468</v>
      </c>
      <c r="CX78" s="7" t="n">
        <v>0.1481381976765112</v>
      </c>
      <c r="CY78" s="7" t="n">
        <v>0.4161425774218255</v>
      </c>
      <c r="CZ78" s="7" t="n">
        <v>0.1230612108829723</v>
      </c>
      <c r="DA78" s="7" t="n">
        <v>0.09678145913946185</v>
      </c>
      <c r="DB78" s="7" t="n">
        <v>0.1483194887114173</v>
      </c>
      <c r="DC78" s="7" t="n">
        <v>0.14251296244973</v>
      </c>
      <c r="DD78" s="7" t="n">
        <v>0.2412032270293084</v>
      </c>
      <c r="DE78" s="7" t="n">
        <v>0.2640888256531115</v>
      </c>
      <c r="DF78" s="7" t="n">
        <v>0.1206802061987456</v>
      </c>
      <c r="DG78" s="7" t="n">
        <v>0.5134855779705273</v>
      </c>
      <c r="DH78" s="7" t="n">
        <v>0.2032817737602866</v>
      </c>
      <c r="DI78" s="7" t="n">
        <v>0.1252848058134107</v>
      </c>
      <c r="DJ78" s="7" t="n">
        <v>0.09161440508960816</v>
      </c>
      <c r="DK78" s="7" t="n">
        <v>0.1280903312608342</v>
      </c>
      <c r="DL78" s="7" t="n">
        <v>0.1870170235140404</v>
      </c>
      <c r="DM78" s="7" t="n">
        <v>0.8182180389455286</v>
      </c>
      <c r="DN78" s="7" t="n">
        <v>0.05757242612933285</v>
      </c>
      <c r="DO78" s="7" t="n">
        <v>0.08581658859777698</v>
      </c>
      <c r="DP78" s="7" t="n">
        <v>0.09880878065157024</v>
      </c>
      <c r="DQ78" s="7" t="n">
        <v>0.1136796626016314</v>
      </c>
      <c r="DR78" s="7" t="n">
        <v>0.25167769163541</v>
      </c>
      <c r="DS78" s="7" t="n">
        <v>0.08111721250615862</v>
      </c>
      <c r="DT78" s="7" t="n">
        <v>0.7125968209853942</v>
      </c>
      <c r="DU78" s="7" t="n">
        <v>0.8724037244235529</v>
      </c>
      <c r="DV78" s="7" t="n">
        <v>0.2014442817191074</v>
      </c>
      <c r="DW78" s="7" t="n">
        <v>0.08113111479057424</v>
      </c>
      <c r="DX78" s="7" t="n">
        <v>0.408359362808644</v>
      </c>
      <c r="DY78" s="7" t="n">
        <v>0.8545810476803777</v>
      </c>
      <c r="DZ78" s="7" t="n">
        <v>0.5356218656414858</v>
      </c>
      <c r="EA78" s="7" t="n">
        <v>0.07768563336408148</v>
      </c>
      <c r="EB78" s="7" t="n">
        <v>0.7564700558227716</v>
      </c>
      <c r="EC78" s="7" t="n">
        <v>0.1230780402161452</v>
      </c>
      <c r="ED78" s="7" t="n">
        <v>0.3643284204593106</v>
      </c>
      <c r="EE78" s="7" t="n">
        <v>0.9084679478828084</v>
      </c>
      <c r="EF78" s="7" t="n">
        <v>0.05994378724450513</v>
      </c>
      <c r="EG78" s="7" t="n">
        <v>0.9262261148603111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0.74356300456262</v>
      </c>
      <c r="D79" s="7" t="n">
        <v>0.7555149768995157</v>
      </c>
      <c r="E79" s="7" t="n">
        <v>0.2811084169320858</v>
      </c>
      <c r="F79" s="7" t="n">
        <v>0.6607951685427734</v>
      </c>
      <c r="G79" s="7" t="n">
        <v>0.5243707103526034</v>
      </c>
      <c r="H79" s="7" t="n">
        <v>0.4020336640092981</v>
      </c>
      <c r="I79" s="7" t="n">
        <v>0.7941076313103631</v>
      </c>
      <c r="J79" s="7" t="n">
        <v>0.7724381245816894</v>
      </c>
      <c r="K79" s="7" t="n">
        <v>0.6027162874530798</v>
      </c>
      <c r="L79" s="7" t="n">
        <v>0.8728602259074502</v>
      </c>
      <c r="M79" s="7" t="n">
        <v>0.5270074280984949</v>
      </c>
      <c r="N79" s="7" t="n">
        <v>0.666235434915368</v>
      </c>
      <c r="O79" s="7" t="n">
        <v>0.6833415109268257</v>
      </c>
      <c r="P79" s="7" t="n">
        <v>0.5884537966367006</v>
      </c>
      <c r="Q79" s="7" t="n">
        <v>0.693422072705584</v>
      </c>
      <c r="R79" s="7" t="n">
        <v>0.6461149054478132</v>
      </c>
      <c r="S79" s="7" t="n">
        <v>0.4387829419367563</v>
      </c>
      <c r="T79" s="7" t="n">
        <v>0.4744861569241882</v>
      </c>
      <c r="U79" s="7" t="n">
        <v>0.3885318601266061</v>
      </c>
      <c r="V79" s="7" t="n">
        <v>0.7316525984290623</v>
      </c>
      <c r="W79" s="7" t="n">
        <v>0.7016235330678465</v>
      </c>
      <c r="X79" s="7" t="n">
        <v>0.7831658994275252</v>
      </c>
      <c r="Y79" s="7" t="n">
        <v>0.7894948663970514</v>
      </c>
      <c r="Z79" s="7" t="n">
        <v>0.7989101620036684</v>
      </c>
      <c r="AA79" s="7" t="n">
        <v>0.9654523062913251</v>
      </c>
      <c r="AB79" s="7" t="n">
        <v>0.3925930941704957</v>
      </c>
      <c r="AC79" s="7" t="n">
        <v>0.2019162284419991</v>
      </c>
      <c r="AD79" s="7" t="n">
        <v>0.4677635992083736</v>
      </c>
      <c r="AE79" s="7" t="n">
        <v>0.9722171368712913</v>
      </c>
      <c r="AF79" s="7" t="n">
        <v>0.5397890642801302</v>
      </c>
      <c r="AG79" s="7" t="n">
        <v>0.4959623710752845</v>
      </c>
      <c r="AH79" s="7" t="n">
        <v>0.6877965823999324</v>
      </c>
      <c r="AI79" s="7" t="n">
        <v>0.9709546180622031</v>
      </c>
      <c r="AJ79" s="7" t="n">
        <v>0.6675494744960208</v>
      </c>
      <c r="AK79" s="7" t="n">
        <v>0.8099115096917182</v>
      </c>
      <c r="AL79" s="7" t="n">
        <v>0.7892097609750983</v>
      </c>
      <c r="AM79" s="7" t="n">
        <v>0.8286126471610439</v>
      </c>
      <c r="AN79" s="7" t="n">
        <v>0.7304923469198364</v>
      </c>
      <c r="AO79" s="7" t="n">
        <v>0.7767801378434838</v>
      </c>
      <c r="AP79" s="7" t="n">
        <v>0.8017923625360788</v>
      </c>
      <c r="AQ79" s="7" t="n">
        <v>0.6644973261871921</v>
      </c>
      <c r="AR79" s="7" t="n">
        <v>0.6953273210918774</v>
      </c>
      <c r="AS79" s="7" t="n">
        <v>0.6345095509609623</v>
      </c>
      <c r="AT79" s="7" t="n">
        <v>0.7995735744859418</v>
      </c>
      <c r="AU79" s="7" t="n">
        <v>0.7535312790572876</v>
      </c>
      <c r="AV79" s="7" t="n">
        <v>0.9804514904063925</v>
      </c>
      <c r="AW79" s="7" t="n">
        <v>0.8117689852604011</v>
      </c>
      <c r="AX79" s="7" t="n">
        <v>0.7147132154440644</v>
      </c>
      <c r="AY79" s="7" t="n">
        <v>0.7948748118681519</v>
      </c>
      <c r="AZ79" s="7" t="n">
        <v>0.5397890106934783</v>
      </c>
      <c r="BA79" s="7" t="n">
        <v>0.7556898698829038</v>
      </c>
      <c r="BB79" s="7" t="n">
        <v>0.6649392508484036</v>
      </c>
      <c r="BC79" s="7" t="n">
        <v>0.6056029722078204</v>
      </c>
      <c r="BD79" s="7" t="n">
        <v>0.6103627877587923</v>
      </c>
      <c r="BE79" s="7" t="n">
        <v>0.7464954198035524</v>
      </c>
      <c r="BF79" s="7" t="n">
        <v>0.7317790272518119</v>
      </c>
      <c r="BG79" s="7" t="n">
        <v>0.1615274480387007</v>
      </c>
      <c r="BH79" s="7" t="n">
        <v>0.4307200318275041</v>
      </c>
      <c r="BI79" s="7" t="n">
        <v>0.9499630690583739</v>
      </c>
      <c r="BJ79" s="7" t="n">
        <v>0.601017524418919</v>
      </c>
      <c r="BK79" s="7" t="n">
        <v>0.4177358988572724</v>
      </c>
      <c r="BL79" s="7" t="n">
        <v>0.7039564187201405</v>
      </c>
      <c r="BM79" s="7" t="n">
        <v>0.6191990039140706</v>
      </c>
      <c r="BN79" s="7" t="n">
        <v>0.7110684882785387</v>
      </c>
      <c r="BO79" s="7" t="n">
        <v>0.5818920607388448</v>
      </c>
      <c r="BP79" s="7" t="n">
        <v>0.5383432516062496</v>
      </c>
      <c r="BQ79" s="7" t="n">
        <v>0.6148893059708002</v>
      </c>
      <c r="BR79" s="7" t="n">
        <v>0.4757079631729725</v>
      </c>
      <c r="BS79" s="7" t="n">
        <v>0.660423011041399</v>
      </c>
      <c r="BT79" s="7" t="n">
        <v>0.7236432502965016</v>
      </c>
      <c r="BU79" s="7" t="n">
        <v>0.6336269580856074</v>
      </c>
      <c r="BV79" s="7" t="n">
        <v>0.5492123880368291</v>
      </c>
      <c r="BW79" s="7" t="n">
        <v>0.4888798481727015</v>
      </c>
      <c r="BX79" s="7" t="n">
        <v>0.6726677831033526</v>
      </c>
      <c r="BY79" s="7" t="n">
        <v>0.6481403905423717</v>
      </c>
      <c r="BZ79" s="7" t="n">
        <v>0.9899776422496633</v>
      </c>
      <c r="CA79" s="7" t="n">
        <v>0.3174745185370362</v>
      </c>
      <c r="CB79" s="7" t="n">
        <v>1</v>
      </c>
      <c r="CC79" s="7" t="n">
        <v>0.7140514556465078</v>
      </c>
      <c r="CD79" s="7" t="n">
        <v>0.6676450013182811</v>
      </c>
      <c r="CE79" s="7" t="n">
        <v>0.7075180962258565</v>
      </c>
      <c r="CF79" s="7" t="n">
        <v>0.3930862530765163</v>
      </c>
      <c r="CG79" s="7" t="n">
        <v>0.7108183710756136</v>
      </c>
      <c r="CH79" s="7" t="n">
        <v>0.731029605064334</v>
      </c>
      <c r="CI79" s="7" t="n">
        <v>0.4732633234310242</v>
      </c>
      <c r="CJ79" s="7" t="n">
        <v>0.5080585357659471</v>
      </c>
      <c r="CK79" s="7" t="n">
        <v>0.5657573987510964</v>
      </c>
      <c r="CL79" s="7" t="n">
        <v>0.679282857349202</v>
      </c>
      <c r="CM79" s="7" t="n">
        <v>0.546608533082996</v>
      </c>
      <c r="CN79" s="7" t="n">
        <v>0.7074630680495627</v>
      </c>
      <c r="CO79" s="7" t="n">
        <v>0.4626816662683351</v>
      </c>
      <c r="CP79" s="7" t="n">
        <v>0.9498930755615193</v>
      </c>
      <c r="CQ79" s="7" t="n">
        <v>0.6559485755449885</v>
      </c>
      <c r="CR79" s="7" t="n">
        <v>0.9557180099424833</v>
      </c>
      <c r="CS79" s="7" t="n">
        <v>0.5030135052409604</v>
      </c>
      <c r="CT79" s="7" t="n">
        <v>0.7477848453049643</v>
      </c>
      <c r="CU79" s="7" t="n">
        <v>0.1845518843901288</v>
      </c>
      <c r="CV79" s="7" t="n">
        <v>0.7265290322605277</v>
      </c>
      <c r="CW79" s="7" t="n">
        <v>0.7537820986797197</v>
      </c>
      <c r="CX79" s="7" t="n">
        <v>0.7314284112542734</v>
      </c>
      <c r="CY79" s="7" t="n">
        <v>0.9514884317375538</v>
      </c>
      <c r="CZ79" s="7" t="n">
        <v>0.7087925750253468</v>
      </c>
      <c r="DA79" s="7" t="n">
        <v>0.5982459980171894</v>
      </c>
      <c r="DB79" s="7" t="n">
        <v>0.6334968233698872</v>
      </c>
      <c r="DC79" s="7" t="n">
        <v>0.6760316706367353</v>
      </c>
      <c r="DD79" s="7" t="n">
        <v>0.7625483535320443</v>
      </c>
      <c r="DE79" s="7" t="n">
        <v>0.7201892096970746</v>
      </c>
      <c r="DF79" s="7" t="n">
        <v>0.5964044055022076</v>
      </c>
      <c r="DG79" s="7" t="n">
        <v>0.5697380031334932</v>
      </c>
      <c r="DH79" s="7" t="n">
        <v>0.5289481861957799</v>
      </c>
      <c r="DI79" s="7" t="n">
        <v>0.5795977905817862</v>
      </c>
      <c r="DJ79" s="7" t="n">
        <v>0.5615215095773668</v>
      </c>
      <c r="DK79" s="7" t="n">
        <v>0.6156780519282518</v>
      </c>
      <c r="DL79" s="7" t="n">
        <v>0.6828914676386829</v>
      </c>
      <c r="DM79" s="7" t="n">
        <v>0.5343617656819013</v>
      </c>
      <c r="DN79" s="7" t="n">
        <v>0.5038508805585621</v>
      </c>
      <c r="DO79" s="7" t="n">
        <v>0.5497448788387009</v>
      </c>
      <c r="DP79" s="7" t="n">
        <v>0.5984715056852383</v>
      </c>
      <c r="DQ79" s="7" t="n">
        <v>0.585619274944979</v>
      </c>
      <c r="DR79" s="7" t="n">
        <v>0.7197957966765526</v>
      </c>
      <c r="DS79" s="7" t="n">
        <v>0.5595520784205849</v>
      </c>
      <c r="DT79" s="7" t="n">
        <v>0.573311213075857</v>
      </c>
      <c r="DU79" s="7" t="n">
        <v>0.3694881241953699</v>
      </c>
      <c r="DV79" s="7" t="n">
        <v>0.4433063184237238</v>
      </c>
      <c r="DW79" s="7" t="n">
        <v>0.5506810683085057</v>
      </c>
      <c r="DX79" s="7" t="n">
        <v>0.6740720273320954</v>
      </c>
      <c r="DY79" s="7" t="n">
        <v>0.1579485297944441</v>
      </c>
      <c r="DZ79" s="7" t="n">
        <v>0.753380369793209</v>
      </c>
      <c r="EA79" s="7" t="n">
        <v>0.543637127621431</v>
      </c>
      <c r="EB79" s="7" t="n">
        <v>0.3986682457221032</v>
      </c>
      <c r="EC79" s="7" t="n">
        <v>0.7137985748253131</v>
      </c>
      <c r="ED79" s="7" t="n">
        <v>0.8899918534536534</v>
      </c>
      <c r="EE79" s="7" t="n">
        <v>0.2572838221190779</v>
      </c>
      <c r="EF79" s="7" t="n">
        <v>0.5692645050517191</v>
      </c>
      <c r="EG79" s="7" t="n">
        <v>0.3232799308158266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0.7134315838183889</v>
      </c>
      <c r="D80" s="7" t="n">
        <v>0.7239631394053201</v>
      </c>
      <c r="E80" s="7" t="n">
        <v>0.03477603270124932</v>
      </c>
      <c r="F80" s="7" t="n">
        <v>0.5515985696039051</v>
      </c>
      <c r="G80" s="7" t="n">
        <v>0.3623124121599088</v>
      </c>
      <c r="H80" s="7" t="n">
        <v>0.2229155444418593</v>
      </c>
      <c r="I80" s="7" t="n">
        <v>0.5981920575401881</v>
      </c>
      <c r="J80" s="7" t="n">
        <v>0.7229567997138393</v>
      </c>
      <c r="K80" s="7" t="n">
        <v>0.8256444435812436</v>
      </c>
      <c r="L80" s="7" t="n">
        <v>0.6114599543014304</v>
      </c>
      <c r="M80" s="7" t="n">
        <v>0.7505893893467033</v>
      </c>
      <c r="N80" s="7" t="n">
        <v>0.8359038329131381</v>
      </c>
      <c r="O80" s="7" t="n">
        <v>0.7267384416651541</v>
      </c>
      <c r="P80" s="7" t="n">
        <v>0.7346866027734043</v>
      </c>
      <c r="Q80" s="7" t="n">
        <v>0.8367112379411548</v>
      </c>
      <c r="R80" s="7" t="n">
        <v>0.4689956427452281</v>
      </c>
      <c r="S80" s="7" t="n">
        <v>0.2801792636130192</v>
      </c>
      <c r="T80" s="7" t="n">
        <v>0.4875939741991401</v>
      </c>
      <c r="U80" s="7" t="n">
        <v>0.1655945765223531</v>
      </c>
      <c r="V80" s="7" t="n">
        <v>0.8550783620634649</v>
      </c>
      <c r="W80" s="7" t="n">
        <v>0.7000845539095656</v>
      </c>
      <c r="X80" s="7" t="n">
        <v>0.7225469114320079</v>
      </c>
      <c r="Y80" s="7" t="n">
        <v>0.857243125341156</v>
      </c>
      <c r="Z80" s="7" t="n">
        <v>0.7867797232491747</v>
      </c>
      <c r="AA80" s="7" t="n">
        <v>0.6309402927375729</v>
      </c>
      <c r="AB80" s="7" t="n">
        <v>0.1244695539635011</v>
      </c>
      <c r="AC80" s="7" t="n">
        <v>0.008571060794152208</v>
      </c>
      <c r="AD80" s="7" t="n">
        <v>0.3010965843043149</v>
      </c>
      <c r="AE80" s="7" t="n">
        <v>0.6578914982704517</v>
      </c>
      <c r="AF80" s="7" t="n">
        <v>0.5193085070857448</v>
      </c>
      <c r="AG80" s="7" t="n">
        <v>0.4428499201924616</v>
      </c>
      <c r="AH80" s="7" t="n">
        <v>0.4937761652350391</v>
      </c>
      <c r="AI80" s="7" t="n">
        <v>0.6592860099371773</v>
      </c>
      <c r="AJ80" s="7" t="n">
        <v>0.910690485288245</v>
      </c>
      <c r="AK80" s="7" t="n">
        <v>0.8597603929922039</v>
      </c>
      <c r="AL80" s="7" t="n">
        <v>0.8470150308178218</v>
      </c>
      <c r="AM80" s="7" t="n">
        <v>0.8340074092096018</v>
      </c>
      <c r="AN80" s="7" t="n">
        <v>0.8853047652065001</v>
      </c>
      <c r="AO80" s="7" t="n">
        <v>0.8808425157482825</v>
      </c>
      <c r="AP80" s="7" t="n">
        <v>0.8078563731729778</v>
      </c>
      <c r="AQ80" s="7" t="n">
        <v>0.7575873821690027</v>
      </c>
      <c r="AR80" s="7" t="n">
        <v>0.838587748129522</v>
      </c>
      <c r="AS80" s="7" t="n">
        <v>0.5491991528249468</v>
      </c>
      <c r="AT80" s="7" t="n">
        <v>0.7817119073693445</v>
      </c>
      <c r="AU80" s="7" t="n">
        <v>0.762915450802168</v>
      </c>
      <c r="AV80" s="7" t="n">
        <v>0.6986471533806831</v>
      </c>
      <c r="AW80" s="7" t="n">
        <v>0.7984038779242514</v>
      </c>
      <c r="AX80" s="7" t="n">
        <v>0.614575600093483</v>
      </c>
      <c r="AY80" s="7" t="n">
        <v>0.7886452101080429</v>
      </c>
      <c r="AZ80" s="7" t="n">
        <v>0.5193084372087913</v>
      </c>
      <c r="BA80" s="7" t="n">
        <v>0.7412324773500439</v>
      </c>
      <c r="BB80" s="7" t="n">
        <v>0.7698490909462182</v>
      </c>
      <c r="BC80" s="7" t="n">
        <v>0.8029613460013613</v>
      </c>
      <c r="BD80" s="7" t="n">
        <v>0.6716090922231289</v>
      </c>
      <c r="BE80" s="7" t="n">
        <v>0.7749208397910653</v>
      </c>
      <c r="BF80" s="7" t="n">
        <v>0.6955984230645851</v>
      </c>
      <c r="BG80" s="7" t="n">
        <v>-0.03572528092326789</v>
      </c>
      <c r="BH80" s="7" t="n">
        <v>0.3197442855844718</v>
      </c>
      <c r="BI80" s="7" t="n">
        <v>0.677096439328411</v>
      </c>
      <c r="BJ80" s="7" t="n">
        <v>0.5624471361952919</v>
      </c>
      <c r="BK80" s="7" t="n">
        <v>0.2225474599570782</v>
      </c>
      <c r="BL80" s="7" t="n">
        <v>0.6029337453372595</v>
      </c>
      <c r="BM80" s="7" t="n">
        <v>0.7104225905311669</v>
      </c>
      <c r="BN80" s="7" t="n">
        <v>0.9574146889363485</v>
      </c>
      <c r="BO80" s="7" t="n">
        <v>0.4393257235541774</v>
      </c>
      <c r="BP80" s="7" t="n">
        <v>0.4630957517678961</v>
      </c>
      <c r="BQ80" s="7" t="n">
        <v>0.6155317224743766</v>
      </c>
      <c r="BR80" s="7" t="n">
        <v>0.4764968279062104</v>
      </c>
      <c r="BS80" s="7" t="n">
        <v>0.4390872656567971</v>
      </c>
      <c r="BT80" s="7" t="n">
        <v>0.9840662163424085</v>
      </c>
      <c r="BU80" s="7" t="n">
        <v>0.8625493292135468</v>
      </c>
      <c r="BV80" s="7" t="n">
        <v>0.6407264841537647</v>
      </c>
      <c r="BW80" s="7" t="n">
        <v>0.4490460640711095</v>
      </c>
      <c r="BX80" s="7" t="n">
        <v>0.9562536351015405</v>
      </c>
      <c r="BY80" s="7" t="n">
        <v>0.8449729596895882</v>
      </c>
      <c r="BZ80" s="7" t="n">
        <v>0.6931697436148365</v>
      </c>
      <c r="CA80" s="7" t="n">
        <v>0.1068787011247078</v>
      </c>
      <c r="CB80" s="7" t="n">
        <v>0.7140514556465078</v>
      </c>
      <c r="CC80" s="7" t="n">
        <v>1</v>
      </c>
      <c r="CD80" s="7" t="n">
        <v>0.8270074500611397</v>
      </c>
      <c r="CE80" s="7" t="n">
        <v>0.9895568032751909</v>
      </c>
      <c r="CF80" s="7" t="n">
        <v>0.1320788704440937</v>
      </c>
      <c r="CG80" s="7" t="n">
        <v>0.9030907722760086</v>
      </c>
      <c r="CH80" s="7" t="n">
        <v>0.6955536645903634</v>
      </c>
      <c r="CI80" s="7" t="n">
        <v>0.3340845618416095</v>
      </c>
      <c r="CJ80" s="7" t="n">
        <v>0.3602329933965671</v>
      </c>
      <c r="CK80" s="7" t="n">
        <v>0.6195187499746709</v>
      </c>
      <c r="CL80" s="7" t="n">
        <v>0.9642315881102905</v>
      </c>
      <c r="CM80" s="7" t="n">
        <v>0.8012557341175996</v>
      </c>
      <c r="CN80" s="7" t="n">
        <v>0.9079489204292743</v>
      </c>
      <c r="CO80" s="7" t="n">
        <v>0.2961489383220354</v>
      </c>
      <c r="CP80" s="7" t="n">
        <v>0.6149095647923752</v>
      </c>
      <c r="CQ80" s="7" t="n">
        <v>0.6579659705334474</v>
      </c>
      <c r="CR80" s="7" t="n">
        <v>0.6643967685514617</v>
      </c>
      <c r="CS80" s="7" t="n">
        <v>0.7546388839408701</v>
      </c>
      <c r="CT80" s="7" t="n">
        <v>0.9229717315459975</v>
      </c>
      <c r="CU80" s="7" t="n">
        <v>0.2716869619933603</v>
      </c>
      <c r="CV80" s="7" t="n">
        <v>0.908289694930167</v>
      </c>
      <c r="CW80" s="7" t="n">
        <v>0.7621198055428635</v>
      </c>
      <c r="CX80" s="7" t="n">
        <v>0.9684563121831434</v>
      </c>
      <c r="CY80" s="7" t="n">
        <v>0.6126454461000458</v>
      </c>
      <c r="CZ80" s="7" t="n">
        <v>0.9396612540568114</v>
      </c>
      <c r="DA80" s="7" t="n">
        <v>0.8411009248880906</v>
      </c>
      <c r="DB80" s="7" t="n">
        <v>0.7234371972928016</v>
      </c>
      <c r="DC80" s="7" t="n">
        <v>0.9128926459442185</v>
      </c>
      <c r="DD80" s="7" t="n">
        <v>0.8544897417909804</v>
      </c>
      <c r="DE80" s="7" t="n">
        <v>0.6667307751031136</v>
      </c>
      <c r="DF80" s="7" t="n">
        <v>0.7084261674462029</v>
      </c>
      <c r="DG80" s="7" t="n">
        <v>0.5533510585107961</v>
      </c>
      <c r="DH80" s="7" t="n">
        <v>0.5394449550421573</v>
      </c>
      <c r="DI80" s="7" t="n">
        <v>0.7389432285461002</v>
      </c>
      <c r="DJ80" s="7" t="n">
        <v>0.7600701835026261</v>
      </c>
      <c r="DK80" s="7" t="n">
        <v>0.7774857173061083</v>
      </c>
      <c r="DL80" s="7" t="n">
        <v>0.8743173966198218</v>
      </c>
      <c r="DM80" s="7" t="n">
        <v>0.3594377258293701</v>
      </c>
      <c r="DN80" s="7" t="n">
        <v>0.7704733906784044</v>
      </c>
      <c r="DO80" s="7" t="n">
        <v>0.7940503808251647</v>
      </c>
      <c r="DP80" s="7" t="n">
        <v>0.802154861296888</v>
      </c>
      <c r="DQ80" s="7" t="n">
        <v>0.8017299357899981</v>
      </c>
      <c r="DR80" s="7" t="n">
        <v>0.644861673419291</v>
      </c>
      <c r="DS80" s="7" t="n">
        <v>0.7936985017042427</v>
      </c>
      <c r="DT80" s="7" t="n">
        <v>0.436848898137678</v>
      </c>
      <c r="DU80" s="7" t="n">
        <v>0.2367986875982151</v>
      </c>
      <c r="DV80" s="7" t="n">
        <v>0.4706796561170787</v>
      </c>
      <c r="DW80" s="7" t="n">
        <v>0.7885763092037336</v>
      </c>
      <c r="DX80" s="7" t="n">
        <v>0.7293813211081707</v>
      </c>
      <c r="DY80" s="7" t="n">
        <v>-0.04051766247165964</v>
      </c>
      <c r="DZ80" s="7" t="n">
        <v>0.7103706922340565</v>
      </c>
      <c r="EA80" s="7" t="n">
        <v>0.7852333851985822</v>
      </c>
      <c r="EB80" s="7" t="n">
        <v>0.1729522281521458</v>
      </c>
      <c r="EC80" s="7" t="n">
        <v>0.9499239566133243</v>
      </c>
      <c r="ED80" s="7" t="n">
        <v>0.6394053569747014</v>
      </c>
      <c r="EE80" s="7" t="n">
        <v>0.03469172708645506</v>
      </c>
      <c r="EF80" s="7" t="n">
        <v>0.7785945465233908</v>
      </c>
      <c r="EG80" s="7" t="n">
        <v>0.07715038472354778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0.6342721516409942</v>
      </c>
      <c r="D81" s="7" t="n">
        <v>0.5893304886939492</v>
      </c>
      <c r="E81" s="7" t="n">
        <v>0.05501222992182922</v>
      </c>
      <c r="F81" s="7" t="n">
        <v>0.4507500545458749</v>
      </c>
      <c r="G81" s="7" t="n">
        <v>0.3497839297596881</v>
      </c>
      <c r="H81" s="7" t="n">
        <v>0.2693677620196307</v>
      </c>
      <c r="I81" s="7" t="n">
        <v>0.5555838288611027</v>
      </c>
      <c r="J81" s="7" t="n">
        <v>0.5923883012290562</v>
      </c>
      <c r="K81" s="7" t="n">
        <v>0.6599821796478457</v>
      </c>
      <c r="L81" s="7" t="n">
        <v>0.5536259172412669</v>
      </c>
      <c r="M81" s="7" t="n">
        <v>0.5768231064950443</v>
      </c>
      <c r="N81" s="7" t="n">
        <v>0.6589119131167019</v>
      </c>
      <c r="O81" s="7" t="n">
        <v>0.6392375201810123</v>
      </c>
      <c r="P81" s="7" t="n">
        <v>0.5950817604276144</v>
      </c>
      <c r="Q81" s="7" t="n">
        <v>0.7123092429990219</v>
      </c>
      <c r="R81" s="7" t="n">
        <v>0.451860046542274</v>
      </c>
      <c r="S81" s="7" t="n">
        <v>0.3116581718374995</v>
      </c>
      <c r="T81" s="7" t="n">
        <v>0.4305044563417605</v>
      </c>
      <c r="U81" s="7" t="n">
        <v>0.1200238766977812</v>
      </c>
      <c r="V81" s="7" t="n">
        <v>0.7766475562278649</v>
      </c>
      <c r="W81" s="7" t="n">
        <v>0.5334123971560949</v>
      </c>
      <c r="X81" s="7" t="n">
        <v>0.587756069704239</v>
      </c>
      <c r="Y81" s="7" t="n">
        <v>0.7724527240796356</v>
      </c>
      <c r="Z81" s="7" t="n">
        <v>0.6680126065631573</v>
      </c>
      <c r="AA81" s="7" t="n">
        <v>0.576735250782646</v>
      </c>
      <c r="AB81" s="7" t="n">
        <v>0.1521142118807749</v>
      </c>
      <c r="AC81" s="7" t="n">
        <v>-0.04748778596523151</v>
      </c>
      <c r="AD81" s="7" t="n">
        <v>0.334123678406728</v>
      </c>
      <c r="AE81" s="7" t="n">
        <v>0.6392223476893807</v>
      </c>
      <c r="AF81" s="7" t="n">
        <v>0.5332490696469028</v>
      </c>
      <c r="AG81" s="7" t="n">
        <v>0.4709749296486695</v>
      </c>
      <c r="AH81" s="7" t="n">
        <v>0.4445693941986972</v>
      </c>
      <c r="AI81" s="7" t="n">
        <v>0.6422539578055637</v>
      </c>
      <c r="AJ81" s="7" t="n">
        <v>0.7296053022563872</v>
      </c>
      <c r="AK81" s="7" t="n">
        <v>0.7334111131192622</v>
      </c>
      <c r="AL81" s="7" t="n">
        <v>0.7340302442108787</v>
      </c>
      <c r="AM81" s="7" t="n">
        <v>0.7038475414381242</v>
      </c>
      <c r="AN81" s="7" t="n">
        <v>0.8236675773011692</v>
      </c>
      <c r="AO81" s="7" t="n">
        <v>0.7976448750219117</v>
      </c>
      <c r="AP81" s="7" t="n">
        <v>0.6600635010963477</v>
      </c>
      <c r="AQ81" s="7" t="n">
        <v>0.5468291110596004</v>
      </c>
      <c r="AR81" s="7" t="n">
        <v>0.7806906902795963</v>
      </c>
      <c r="AS81" s="7" t="n">
        <v>0.4638927436575455</v>
      </c>
      <c r="AT81" s="7" t="n">
        <v>0.636681933130295</v>
      </c>
      <c r="AU81" s="7" t="n">
        <v>0.6560054757888908</v>
      </c>
      <c r="AV81" s="7" t="n">
        <v>0.666421373303277</v>
      </c>
      <c r="AW81" s="7" t="n">
        <v>0.6506037142547694</v>
      </c>
      <c r="AX81" s="7" t="n">
        <v>0.5626707880931752</v>
      </c>
      <c r="AY81" s="7" t="n">
        <v>0.6374922441405515</v>
      </c>
      <c r="AZ81" s="7" t="n">
        <v>0.5332491045579987</v>
      </c>
      <c r="BA81" s="7" t="n">
        <v>0.6452932218668859</v>
      </c>
      <c r="BB81" s="7" t="n">
        <v>0.6476609076946976</v>
      </c>
      <c r="BC81" s="7" t="n">
        <v>0.9450833792654674</v>
      </c>
      <c r="BD81" s="7" t="n">
        <v>0.5638037518860585</v>
      </c>
      <c r="BE81" s="7" t="n">
        <v>0.6754417205246329</v>
      </c>
      <c r="BF81" s="7" t="n">
        <v>0.664386737157566</v>
      </c>
      <c r="BG81" s="7" t="n">
        <v>0.0255895244405879</v>
      </c>
      <c r="BH81" s="7" t="n">
        <v>0.3493659940563033</v>
      </c>
      <c r="BI81" s="7" t="n">
        <v>0.6701654352647747</v>
      </c>
      <c r="BJ81" s="7" t="n">
        <v>0.4993450172865538</v>
      </c>
      <c r="BK81" s="7" t="n">
        <v>0.1843407806556299</v>
      </c>
      <c r="BL81" s="7" t="n">
        <v>0.475590262018765</v>
      </c>
      <c r="BM81" s="7" t="n">
        <v>0.6055290488547518</v>
      </c>
      <c r="BN81" s="7" t="n">
        <v>0.8665001562918526</v>
      </c>
      <c r="BO81" s="7" t="n">
        <v>0.4033428802840386</v>
      </c>
      <c r="BP81" s="7" t="n">
        <v>0.3623328918127849</v>
      </c>
      <c r="BQ81" s="7" t="n">
        <v>0.5886622999772785</v>
      </c>
      <c r="BR81" s="7" t="n">
        <v>0.5464504518042267</v>
      </c>
      <c r="BS81" s="7" t="n">
        <v>0.5121878644005617</v>
      </c>
      <c r="BT81" s="7" t="n">
        <v>0.8362553688618888</v>
      </c>
      <c r="BU81" s="7" t="n">
        <v>0.6562837085772317</v>
      </c>
      <c r="BV81" s="7" t="n">
        <v>0.5144790300100188</v>
      </c>
      <c r="BW81" s="7" t="n">
        <v>0.512391958260569</v>
      </c>
      <c r="BX81" s="7" t="n">
        <v>0.744349455123624</v>
      </c>
      <c r="BY81" s="7" t="n">
        <v>0.7235787038521845</v>
      </c>
      <c r="BZ81" s="7" t="n">
        <v>0.6371188486038951</v>
      </c>
      <c r="CA81" s="7" t="n">
        <v>0.0975846644021137</v>
      </c>
      <c r="CB81" s="7" t="n">
        <v>0.6676450013182811</v>
      </c>
      <c r="CC81" s="7" t="n">
        <v>0.8270074500611397</v>
      </c>
      <c r="CD81" s="7" t="n">
        <v>1</v>
      </c>
      <c r="CE81" s="7" t="n">
        <v>0.8320654148171109</v>
      </c>
      <c r="CF81" s="7" t="n">
        <v>0.1449869474311038</v>
      </c>
      <c r="CG81" s="7" t="n">
        <v>0.8104259417294769</v>
      </c>
      <c r="CH81" s="7" t="n">
        <v>0.6630419620442394</v>
      </c>
      <c r="CI81" s="7" t="n">
        <v>0.4170214620625979</v>
      </c>
      <c r="CJ81" s="7" t="n">
        <v>0.3036635947625096</v>
      </c>
      <c r="CK81" s="7" t="n">
        <v>0.522691265044784</v>
      </c>
      <c r="CL81" s="7" t="n">
        <v>0.750194043650582</v>
      </c>
      <c r="CM81" s="7" t="n">
        <v>0.5202026518701769</v>
      </c>
      <c r="CN81" s="7" t="n">
        <v>0.6866581058130508</v>
      </c>
      <c r="CO81" s="7" t="n">
        <v>0.2831493721444706</v>
      </c>
      <c r="CP81" s="7" t="n">
        <v>0.5944647610748582</v>
      </c>
      <c r="CQ81" s="7" t="n">
        <v>0.5253357814385058</v>
      </c>
      <c r="CR81" s="7" t="n">
        <v>0.6185860956786425</v>
      </c>
      <c r="CS81" s="7" t="n">
        <v>0.460409940460068</v>
      </c>
      <c r="CT81" s="7" t="n">
        <v>0.7474975076297575</v>
      </c>
      <c r="CU81" s="7" t="n">
        <v>0.2622827295798736</v>
      </c>
      <c r="CV81" s="7" t="n">
        <v>0.689358263431469</v>
      </c>
      <c r="CW81" s="7" t="n">
        <v>0.6544574818064731</v>
      </c>
      <c r="CX81" s="7" t="n">
        <v>0.8191235754799572</v>
      </c>
      <c r="CY81" s="7" t="n">
        <v>0.5661210886363353</v>
      </c>
      <c r="CZ81" s="7" t="n">
        <v>0.7733591890562963</v>
      </c>
      <c r="DA81" s="7" t="n">
        <v>0.6396274898437715</v>
      </c>
      <c r="DB81" s="7" t="n">
        <v>0.6190681612423797</v>
      </c>
      <c r="DC81" s="7" t="n">
        <v>0.7399074881637413</v>
      </c>
      <c r="DD81" s="7" t="n">
        <v>0.6442277662895841</v>
      </c>
      <c r="DE81" s="7" t="n">
        <v>0.6276781556359055</v>
      </c>
      <c r="DF81" s="7" t="n">
        <v>0.5916500895102809</v>
      </c>
      <c r="DG81" s="7" t="n">
        <v>0.3848553222827597</v>
      </c>
      <c r="DH81" s="7" t="n">
        <v>0.5855049615667377</v>
      </c>
      <c r="DI81" s="7" t="n">
        <v>0.5949155944023687</v>
      </c>
      <c r="DJ81" s="7" t="n">
        <v>0.5988135284630171</v>
      </c>
      <c r="DK81" s="7" t="n">
        <v>0.7533452185777656</v>
      </c>
      <c r="DL81" s="7" t="n">
        <v>0.687000192010457</v>
      </c>
      <c r="DM81" s="7" t="n">
        <v>0.2833550993669385</v>
      </c>
      <c r="DN81" s="7" t="n">
        <v>0.6014101295826417</v>
      </c>
      <c r="DO81" s="7" t="n">
        <v>0.6154451645421561</v>
      </c>
      <c r="DP81" s="7" t="n">
        <v>0.6717339007923809</v>
      </c>
      <c r="DQ81" s="7" t="n">
        <v>0.6466764251019647</v>
      </c>
      <c r="DR81" s="7" t="n">
        <v>0.6260969617097978</v>
      </c>
      <c r="DS81" s="7" t="n">
        <v>0.6221309668102513</v>
      </c>
      <c r="DT81" s="7" t="n">
        <v>0.451023055742846</v>
      </c>
      <c r="DU81" s="7" t="n">
        <v>0.1300146789621811</v>
      </c>
      <c r="DV81" s="7" t="n">
        <v>0.3627159664619477</v>
      </c>
      <c r="DW81" s="7" t="n">
        <v>0.6181768093975234</v>
      </c>
      <c r="DX81" s="7" t="n">
        <v>0.6092948924616101</v>
      </c>
      <c r="DY81" s="7" t="n">
        <v>0.02132472391329601</v>
      </c>
      <c r="DZ81" s="7" t="n">
        <v>0.6107292473183344</v>
      </c>
      <c r="EA81" s="7" t="n">
        <v>0.621257511646008</v>
      </c>
      <c r="EB81" s="7" t="n">
        <v>0.1297887929771582</v>
      </c>
      <c r="EC81" s="7" t="n">
        <v>0.8831180841473248</v>
      </c>
      <c r="ED81" s="7" t="n">
        <v>0.6609128815192531</v>
      </c>
      <c r="EE81" s="7" t="n">
        <v>0.08130364620524158</v>
      </c>
      <c r="EF81" s="7" t="n">
        <v>0.658407897737034</v>
      </c>
      <c r="EG81" s="7" t="n">
        <v>0.1060045702563133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0.6969516627524541</v>
      </c>
      <c r="D82" s="7" t="n">
        <v>0.7193090529733768</v>
      </c>
      <c r="E82" s="7" t="n">
        <v>0.02904407011200817</v>
      </c>
      <c r="F82" s="7" t="n">
        <v>0.5527465017212781</v>
      </c>
      <c r="G82" s="7" t="n">
        <v>0.3611630057064436</v>
      </c>
      <c r="H82" s="7" t="n">
        <v>0.2054606408247374</v>
      </c>
      <c r="I82" s="7" t="n">
        <v>0.5799760364993595</v>
      </c>
      <c r="J82" s="7" t="n">
        <v>0.708800767236543</v>
      </c>
      <c r="K82" s="7" t="n">
        <v>0.8375284558000634</v>
      </c>
      <c r="L82" s="7" t="n">
        <v>0.5915949033607366</v>
      </c>
      <c r="M82" s="7" t="n">
        <v>0.7639778700303793</v>
      </c>
      <c r="N82" s="7" t="n">
        <v>0.8470949973814026</v>
      </c>
      <c r="O82" s="7" t="n">
        <v>0.7103172103920881</v>
      </c>
      <c r="P82" s="7" t="n">
        <v>0.7306493114197415</v>
      </c>
      <c r="Q82" s="7" t="n">
        <v>0.8250145503345164</v>
      </c>
      <c r="R82" s="7" t="n">
        <v>0.4415995878831159</v>
      </c>
      <c r="S82" s="7" t="n">
        <v>0.263894259176319</v>
      </c>
      <c r="T82" s="7" t="n">
        <v>0.46030640072149</v>
      </c>
      <c r="U82" s="7" t="n">
        <v>0.1579242920980132</v>
      </c>
      <c r="V82" s="7" t="n">
        <v>0.8324295765891723</v>
      </c>
      <c r="W82" s="7" t="n">
        <v>0.6929310017826146</v>
      </c>
      <c r="X82" s="7" t="n">
        <v>0.7152908616654977</v>
      </c>
      <c r="Y82" s="7" t="n">
        <v>0.8360100953194852</v>
      </c>
      <c r="Z82" s="7" t="n">
        <v>0.7699069278406444</v>
      </c>
      <c r="AA82" s="7" t="n">
        <v>0.6226798280041322</v>
      </c>
      <c r="AB82" s="7" t="n">
        <v>0.1158202655763516</v>
      </c>
      <c r="AC82" s="7" t="n">
        <v>-0.00266721276474737</v>
      </c>
      <c r="AD82" s="7" t="n">
        <v>0.2823251246361459</v>
      </c>
      <c r="AE82" s="7" t="n">
        <v>0.6456173932163133</v>
      </c>
      <c r="AF82" s="7" t="n">
        <v>0.4927867810845897</v>
      </c>
      <c r="AG82" s="7" t="n">
        <v>0.4128575469582735</v>
      </c>
      <c r="AH82" s="7" t="n">
        <v>0.4737203295157523</v>
      </c>
      <c r="AI82" s="7" t="n">
        <v>0.6460930820649019</v>
      </c>
      <c r="AJ82" s="7" t="n">
        <v>0.9047698777167471</v>
      </c>
      <c r="AK82" s="7" t="n">
        <v>0.8368221976871916</v>
      </c>
      <c r="AL82" s="7" t="n">
        <v>0.832585502940746</v>
      </c>
      <c r="AM82" s="7" t="n">
        <v>0.803624082109951</v>
      </c>
      <c r="AN82" s="7" t="n">
        <v>0.8723860519933135</v>
      </c>
      <c r="AO82" s="7" t="n">
        <v>0.8582750640270015</v>
      </c>
      <c r="AP82" s="7" t="n">
        <v>0.7710275872044412</v>
      </c>
      <c r="AQ82" s="7" t="n">
        <v>0.6973086255990155</v>
      </c>
      <c r="AR82" s="7" t="n">
        <v>0.8165350389775904</v>
      </c>
      <c r="AS82" s="7" t="n">
        <v>0.534530721295172</v>
      </c>
      <c r="AT82" s="7" t="n">
        <v>0.7561062061631336</v>
      </c>
      <c r="AU82" s="7" t="n">
        <v>0.7376358535876617</v>
      </c>
      <c r="AV82" s="7" t="n">
        <v>0.6872569724294953</v>
      </c>
      <c r="AW82" s="7" t="n">
        <v>0.7618728960112353</v>
      </c>
      <c r="AX82" s="7" t="n">
        <v>0.5905855617812756</v>
      </c>
      <c r="AY82" s="7" t="n">
        <v>0.7648824734872796</v>
      </c>
      <c r="AZ82" s="7" t="n">
        <v>0.492786750984554</v>
      </c>
      <c r="BA82" s="7" t="n">
        <v>0.717312196104857</v>
      </c>
      <c r="BB82" s="7" t="n">
        <v>0.7560967676253237</v>
      </c>
      <c r="BC82" s="7" t="n">
        <v>0.8034100383457644</v>
      </c>
      <c r="BD82" s="7" t="n">
        <v>0.658792583568256</v>
      </c>
      <c r="BE82" s="7" t="n">
        <v>0.7471090158944943</v>
      </c>
      <c r="BF82" s="7" t="n">
        <v>0.6878507304675469</v>
      </c>
      <c r="BG82" s="7" t="n">
        <v>-0.02222857166617685</v>
      </c>
      <c r="BH82" s="7" t="n">
        <v>0.3026603645209227</v>
      </c>
      <c r="BI82" s="7" t="n">
        <v>0.6641721274628561</v>
      </c>
      <c r="BJ82" s="7" t="n">
        <v>0.553457691839088</v>
      </c>
      <c r="BK82" s="7" t="n">
        <v>0.1980521302271616</v>
      </c>
      <c r="BL82" s="7" t="n">
        <v>0.593216880063542</v>
      </c>
      <c r="BM82" s="7" t="n">
        <v>0.6949886957561292</v>
      </c>
      <c r="BN82" s="7" t="n">
        <v>0.9524565025777525</v>
      </c>
      <c r="BO82" s="7" t="n">
        <v>0.414719008063425</v>
      </c>
      <c r="BP82" s="7" t="n">
        <v>0.4484833656667319</v>
      </c>
      <c r="BQ82" s="7" t="n">
        <v>0.6008577366625723</v>
      </c>
      <c r="BR82" s="7" t="n">
        <v>0.4511549754488545</v>
      </c>
      <c r="BS82" s="7" t="n">
        <v>0.431313687341668</v>
      </c>
      <c r="BT82" s="7" t="n">
        <v>0.9848198256046187</v>
      </c>
      <c r="BU82" s="7" t="n">
        <v>0.8586751297412472</v>
      </c>
      <c r="BV82" s="7" t="n">
        <v>0.6230979000989675</v>
      </c>
      <c r="BW82" s="7" t="n">
        <v>0.425656158339162</v>
      </c>
      <c r="BX82" s="7" t="n">
        <v>0.9419011175993862</v>
      </c>
      <c r="BY82" s="7" t="n">
        <v>0.8401966993033778</v>
      </c>
      <c r="BZ82" s="7" t="n">
        <v>0.6852572594623207</v>
      </c>
      <c r="CA82" s="7" t="n">
        <v>0.1114765805080256</v>
      </c>
      <c r="CB82" s="7" t="n">
        <v>0.7075180962258565</v>
      </c>
      <c r="CC82" s="7" t="n">
        <v>0.9895568032751909</v>
      </c>
      <c r="CD82" s="7" t="n">
        <v>0.8320654148171109</v>
      </c>
      <c r="CE82" s="7" t="n">
        <v>1</v>
      </c>
      <c r="CF82" s="7" t="n">
        <v>0.1186583886891512</v>
      </c>
      <c r="CG82" s="7" t="n">
        <v>0.8841499768287229</v>
      </c>
      <c r="CH82" s="7" t="n">
        <v>0.6879414639811984</v>
      </c>
      <c r="CI82" s="7" t="n">
        <v>0.3058056219120687</v>
      </c>
      <c r="CJ82" s="7" t="n">
        <v>0.328801513685999</v>
      </c>
      <c r="CK82" s="7" t="n">
        <v>0.6132357697514945</v>
      </c>
      <c r="CL82" s="7" t="n">
        <v>0.9474074543961883</v>
      </c>
      <c r="CM82" s="7" t="n">
        <v>0.758541134742283</v>
      </c>
      <c r="CN82" s="7" t="n">
        <v>0.8917947487090992</v>
      </c>
      <c r="CO82" s="7" t="n">
        <v>0.2852373487221911</v>
      </c>
      <c r="CP82" s="7" t="n">
        <v>0.6010493199588112</v>
      </c>
      <c r="CQ82" s="7" t="n">
        <v>0.6279417877368868</v>
      </c>
      <c r="CR82" s="7" t="n">
        <v>0.6529945106664604</v>
      </c>
      <c r="CS82" s="7" t="n">
        <v>0.6965973171426548</v>
      </c>
      <c r="CT82" s="7" t="n">
        <v>0.913238311371993</v>
      </c>
      <c r="CU82" s="7" t="n">
        <v>0.2590186005622717</v>
      </c>
      <c r="CV82" s="7" t="n">
        <v>0.9008402136906009</v>
      </c>
      <c r="CW82" s="7" t="n">
        <v>0.7365830115308564</v>
      </c>
      <c r="CX82" s="7" t="n">
        <v>0.9496945183246439</v>
      </c>
      <c r="CY82" s="7" t="n">
        <v>0.594877072100503</v>
      </c>
      <c r="CZ82" s="7" t="n">
        <v>0.9343445336369912</v>
      </c>
      <c r="DA82" s="7" t="n">
        <v>0.8366918241014402</v>
      </c>
      <c r="DB82" s="7" t="n">
        <v>0.7186256125415392</v>
      </c>
      <c r="DC82" s="7" t="n">
        <v>0.9190058963722814</v>
      </c>
      <c r="DD82" s="7" t="n">
        <v>0.83584400223883</v>
      </c>
      <c r="DE82" s="7" t="n">
        <v>0.6501136443403932</v>
      </c>
      <c r="DF82" s="7" t="n">
        <v>0.7004879337402315</v>
      </c>
      <c r="DG82" s="7" t="n">
        <v>0.5238094392870775</v>
      </c>
      <c r="DH82" s="7" t="n">
        <v>0.5090443862988686</v>
      </c>
      <c r="DI82" s="7" t="n">
        <v>0.744804324553961</v>
      </c>
      <c r="DJ82" s="7" t="n">
        <v>0.7474317953239555</v>
      </c>
      <c r="DK82" s="7" t="n">
        <v>0.7562530555272611</v>
      </c>
      <c r="DL82" s="7" t="n">
        <v>0.8644566876400255</v>
      </c>
      <c r="DM82" s="7" t="n">
        <v>0.3426641456078285</v>
      </c>
      <c r="DN82" s="7" t="n">
        <v>0.785767826718091</v>
      </c>
      <c r="DO82" s="7" t="n">
        <v>0.810521715117152</v>
      </c>
      <c r="DP82" s="7" t="n">
        <v>0.8027462222748553</v>
      </c>
      <c r="DQ82" s="7" t="n">
        <v>0.7914916379317073</v>
      </c>
      <c r="DR82" s="7" t="n">
        <v>0.6367012719493094</v>
      </c>
      <c r="DS82" s="7" t="n">
        <v>0.8076684192032474</v>
      </c>
      <c r="DT82" s="7" t="n">
        <v>0.4161956592407712</v>
      </c>
      <c r="DU82" s="7" t="n">
        <v>0.2415974213909269</v>
      </c>
      <c r="DV82" s="7" t="n">
        <v>0.4377389383717477</v>
      </c>
      <c r="DW82" s="7" t="n">
        <v>0.8039145674707806</v>
      </c>
      <c r="DX82" s="7" t="n">
        <v>0.7150269921355372</v>
      </c>
      <c r="DY82" s="7" t="n">
        <v>-0.02632279574778486</v>
      </c>
      <c r="DZ82" s="7" t="n">
        <v>0.6902505064377633</v>
      </c>
      <c r="EA82" s="7" t="n">
        <v>0.7960125431477132</v>
      </c>
      <c r="EB82" s="7" t="n">
        <v>0.1555649764734337</v>
      </c>
      <c r="EC82" s="7" t="n">
        <v>0.9431870796364746</v>
      </c>
      <c r="ED82" s="7" t="n">
        <v>0.6189862365388284</v>
      </c>
      <c r="EE82" s="7" t="n">
        <v>0.0341760989572203</v>
      </c>
      <c r="EF82" s="7" t="n">
        <v>0.7836338674575394</v>
      </c>
      <c r="EG82" s="7" t="n">
        <v>0.06986642543970406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0.7108123084432458</v>
      </c>
      <c r="D83" s="7" t="n">
        <v>0.6607934637262993</v>
      </c>
      <c r="E83" s="7" t="n">
        <v>0.9314312506559083</v>
      </c>
      <c r="F83" s="7" t="n">
        <v>0.7244141981069612</v>
      </c>
      <c r="G83" s="7" t="n">
        <v>0.8260470083922677</v>
      </c>
      <c r="H83" s="7" t="n">
        <v>0.564893226759031</v>
      </c>
      <c r="I83" s="7" t="n">
        <v>0.6266044220443028</v>
      </c>
      <c r="J83" s="7" t="n">
        <v>0.6494065167950656</v>
      </c>
      <c r="K83" s="7" t="n">
        <v>0.09515637697746099</v>
      </c>
      <c r="L83" s="7" t="n">
        <v>0.4396033930276299</v>
      </c>
      <c r="M83" s="7" t="n">
        <v>0.08584831609877681</v>
      </c>
      <c r="N83" s="7" t="n">
        <v>0.1480597680083529</v>
      </c>
      <c r="O83" s="7" t="n">
        <v>0.3007918258800575</v>
      </c>
      <c r="P83" s="7" t="n">
        <v>0.1776005160357446</v>
      </c>
      <c r="Q83" s="7" t="n">
        <v>0.2364351356861144</v>
      </c>
      <c r="R83" s="7" t="n">
        <v>0.6265159336973319</v>
      </c>
      <c r="S83" s="7" t="n">
        <v>0.541049206177614</v>
      </c>
      <c r="T83" s="7" t="n">
        <v>0.2351749402472091</v>
      </c>
      <c r="U83" s="7" t="n">
        <v>0.9507436521374233</v>
      </c>
      <c r="V83" s="7" t="n">
        <v>0.3589330817634286</v>
      </c>
      <c r="W83" s="7" t="n">
        <v>0.6916076938909224</v>
      </c>
      <c r="X83" s="7" t="n">
        <v>0.607999535121889</v>
      </c>
      <c r="Y83" s="7" t="n">
        <v>0.4311414015426362</v>
      </c>
      <c r="Z83" s="7" t="n">
        <v>0.5944726762110462</v>
      </c>
      <c r="AA83" s="7" t="n">
        <v>0.4862164852242298</v>
      </c>
      <c r="AB83" s="7" t="n">
        <v>0.9663402107485912</v>
      </c>
      <c r="AC83" s="7" t="n">
        <v>0.7304384308579334</v>
      </c>
      <c r="AD83" s="7" t="n">
        <v>0.5762694599215754</v>
      </c>
      <c r="AE83" s="7" t="n">
        <v>0.4898131189000958</v>
      </c>
      <c r="AF83" s="7" t="n">
        <v>0.4003057790723104</v>
      </c>
      <c r="AG83" s="7" t="n">
        <v>0.5662619336929925</v>
      </c>
      <c r="AH83" s="7" t="n">
        <v>0.6175489608559189</v>
      </c>
      <c r="AI83" s="7" t="n">
        <v>0.4960964304149464</v>
      </c>
      <c r="AJ83" s="7" t="n">
        <v>0.1672286286471378</v>
      </c>
      <c r="AK83" s="7" t="n">
        <v>0.4412614547103233</v>
      </c>
      <c r="AL83" s="7" t="n">
        <v>0.3927427925273101</v>
      </c>
      <c r="AM83" s="7" t="n">
        <v>0.3923444673520095</v>
      </c>
      <c r="AN83" s="7" t="n">
        <v>0.2431211899495682</v>
      </c>
      <c r="AO83" s="7" t="n">
        <v>0.3246501140485772</v>
      </c>
      <c r="AP83" s="7" t="n">
        <v>0.4096020759633435</v>
      </c>
      <c r="AQ83" s="7" t="n">
        <v>0.3467530574763191</v>
      </c>
      <c r="AR83" s="7" t="n">
        <v>0.3183601631245425</v>
      </c>
      <c r="AS83" s="7" t="n">
        <v>0.6902992972529469</v>
      </c>
      <c r="AT83" s="7" t="n">
        <v>0.4975664432105941</v>
      </c>
      <c r="AU83" s="7" t="n">
        <v>0.5146545588642489</v>
      </c>
      <c r="AV83" s="7" t="n">
        <v>0.3813417938749212</v>
      </c>
      <c r="AW83" s="7" t="n">
        <v>0.4116648498054757</v>
      </c>
      <c r="AX83" s="7" t="n">
        <v>0.4988232872783984</v>
      </c>
      <c r="AY83" s="7" t="n">
        <v>0.4713404778745733</v>
      </c>
      <c r="AZ83" s="7" t="n">
        <v>0.4003057707824976</v>
      </c>
      <c r="BA83" s="7" t="n">
        <v>0.5661217100579571</v>
      </c>
      <c r="BB83" s="7" t="n">
        <v>0.3167371467880353</v>
      </c>
      <c r="BC83" s="7" t="n">
        <v>0.2026477726851943</v>
      </c>
      <c r="BD83" s="7" t="n">
        <v>0.2948230891815504</v>
      </c>
      <c r="BE83" s="7" t="n">
        <v>0.4899163375361844</v>
      </c>
      <c r="BF83" s="7" t="n">
        <v>0.3165196571524566</v>
      </c>
      <c r="BG83" s="7" t="n">
        <v>0.7853763243266304</v>
      </c>
      <c r="BH83" s="7" t="n">
        <v>0.4673331658381208</v>
      </c>
      <c r="BI83" s="7" t="n">
        <v>0.3806696633469215</v>
      </c>
      <c r="BJ83" s="7" t="n">
        <v>0.7235745868258112</v>
      </c>
      <c r="BK83" s="7" t="n">
        <v>0.7363124368131353</v>
      </c>
      <c r="BL83" s="7" t="n">
        <v>0.6410044218230947</v>
      </c>
      <c r="BM83" s="7" t="n">
        <v>0.2063129884618168</v>
      </c>
      <c r="BN83" s="7" t="n">
        <v>0.1469970284960809</v>
      </c>
      <c r="BO83" s="7" t="n">
        <v>0.583942626973723</v>
      </c>
      <c r="BP83" s="7" t="n">
        <v>0.7699355972681963</v>
      </c>
      <c r="BQ83" s="7" t="n">
        <v>0.2556293747899186</v>
      </c>
      <c r="BR83" s="7" t="n">
        <v>0.4849262292077597</v>
      </c>
      <c r="BS83" s="7" t="n">
        <v>0.5412792497777021</v>
      </c>
      <c r="BT83" s="7" t="n">
        <v>0.1606627259850006</v>
      </c>
      <c r="BU83" s="7" t="n">
        <v>0.1663179357547646</v>
      </c>
      <c r="BV83" s="7" t="n">
        <v>0.43939345716668</v>
      </c>
      <c r="BW83" s="7" t="n">
        <v>0.5230388156832192</v>
      </c>
      <c r="BX83" s="7" t="n">
        <v>0.1403889170534599</v>
      </c>
      <c r="BY83" s="7" t="n">
        <v>0.1665917227255562</v>
      </c>
      <c r="BZ83" s="7" t="n">
        <v>0.4166691384724355</v>
      </c>
      <c r="CA83" s="7" t="n">
        <v>0.9157897978597693</v>
      </c>
      <c r="CB83" s="7" t="n">
        <v>0.3930862530765163</v>
      </c>
      <c r="CC83" s="7" t="n">
        <v>0.1320788704440937</v>
      </c>
      <c r="CD83" s="7" t="n">
        <v>0.1449869474311038</v>
      </c>
      <c r="CE83" s="7" t="n">
        <v>0.1186583886891512</v>
      </c>
      <c r="CF83" s="7" t="n">
        <v>1</v>
      </c>
      <c r="CG83" s="7" t="n">
        <v>0.2549220811171871</v>
      </c>
      <c r="CH83" s="7" t="n">
        <v>0.3111868495884083</v>
      </c>
      <c r="CI83" s="7" t="n">
        <v>0.6402009024803225</v>
      </c>
      <c r="CJ83" s="7" t="n">
        <v>0.8743592355120883</v>
      </c>
      <c r="CK83" s="7" t="n">
        <v>0.278802943532964</v>
      </c>
      <c r="CL83" s="7" t="n">
        <v>0.1441578451434133</v>
      </c>
      <c r="CM83" s="7" t="n">
        <v>0.1624235565451487</v>
      </c>
      <c r="CN83" s="7" t="n">
        <v>0.2186693376618706</v>
      </c>
      <c r="CO83" s="7" t="n">
        <v>0.6591269001636697</v>
      </c>
      <c r="CP83" s="7" t="n">
        <v>0.5169377804005356</v>
      </c>
      <c r="CQ83" s="7" t="n">
        <v>0.4574922763224369</v>
      </c>
      <c r="CR83" s="7" t="n">
        <v>0.400883442649582</v>
      </c>
      <c r="CS83" s="7" t="n">
        <v>0.1999071332336095</v>
      </c>
      <c r="CT83" s="7" t="n">
        <v>0.2577852547476125</v>
      </c>
      <c r="CU83" s="7" t="n">
        <v>-0.03116892301282655</v>
      </c>
      <c r="CV83" s="7" t="n">
        <v>0.2420263664786555</v>
      </c>
      <c r="CW83" s="7" t="n">
        <v>0.5133961873234711</v>
      </c>
      <c r="CX83" s="7" t="n">
        <v>0.1536075286827147</v>
      </c>
      <c r="CY83" s="7" t="n">
        <v>0.4903877431357334</v>
      </c>
      <c r="CZ83" s="7" t="n">
        <v>0.1344939759726109</v>
      </c>
      <c r="DA83" s="7" t="n">
        <v>0.1488627035294575</v>
      </c>
      <c r="DB83" s="7" t="n">
        <v>0.2587654984104916</v>
      </c>
      <c r="DC83" s="7" t="n">
        <v>0.1622583299114143</v>
      </c>
      <c r="DD83" s="7" t="n">
        <v>0.286113603881741</v>
      </c>
      <c r="DE83" s="7" t="n">
        <v>0.3697008570417925</v>
      </c>
      <c r="DF83" s="7" t="n">
        <v>0.2134672950434208</v>
      </c>
      <c r="DG83" s="7" t="n">
        <v>0.5449514338831262</v>
      </c>
      <c r="DH83" s="7" t="n">
        <v>0.3904351758305789</v>
      </c>
      <c r="DI83" s="7" t="n">
        <v>0.1689447281770021</v>
      </c>
      <c r="DJ83" s="7" t="n">
        <v>0.1688824755449161</v>
      </c>
      <c r="DK83" s="7" t="n">
        <v>0.2632403136014732</v>
      </c>
      <c r="DL83" s="7" t="n">
        <v>0.2384854718458952</v>
      </c>
      <c r="DM83" s="7" t="n">
        <v>0.9038366737986467</v>
      </c>
      <c r="DN83" s="7" t="n">
        <v>0.06873696717191254</v>
      </c>
      <c r="DO83" s="7" t="n">
        <v>0.09422224198120722</v>
      </c>
      <c r="DP83" s="7" t="n">
        <v>0.146816571258943</v>
      </c>
      <c r="DQ83" s="7" t="n">
        <v>0.1580891038031571</v>
      </c>
      <c r="DR83" s="7" t="n">
        <v>0.3201345130546916</v>
      </c>
      <c r="DS83" s="7" t="n">
        <v>0.1028432454231397</v>
      </c>
      <c r="DT83" s="7" t="n">
        <v>0.8559099107996139</v>
      </c>
      <c r="DU83" s="7" t="n">
        <v>0.8020147515569108</v>
      </c>
      <c r="DV83" s="7" t="n">
        <v>0.3029846004103873</v>
      </c>
      <c r="DW83" s="7" t="n">
        <v>0.09951103264300799</v>
      </c>
      <c r="DX83" s="7" t="n">
        <v>0.4136955473144468</v>
      </c>
      <c r="DY83" s="7" t="n">
        <v>0.7754251644859773</v>
      </c>
      <c r="DZ83" s="7" t="n">
        <v>0.605423236123742</v>
      </c>
      <c r="EA83" s="7" t="n">
        <v>0.1047436876983234</v>
      </c>
      <c r="EB83" s="7" t="n">
        <v>0.7843977808837586</v>
      </c>
      <c r="EC83" s="7" t="n">
        <v>0.1776519751392825</v>
      </c>
      <c r="ED83" s="7" t="n">
        <v>0.4644103881505615</v>
      </c>
      <c r="EE83" s="7" t="n">
        <v>0.9385088260900669</v>
      </c>
      <c r="EF83" s="7" t="n">
        <v>0.1061902385660913</v>
      </c>
      <c r="EG83" s="7" t="n">
        <v>0.9472479686252807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0.8119879975506297</v>
      </c>
      <c r="D84" s="7" t="n">
        <v>0.7829649821098355</v>
      </c>
      <c r="E84" s="7" t="n">
        <v>0.1481330484578783</v>
      </c>
      <c r="F84" s="7" t="n">
        <v>0.629580134060165</v>
      </c>
      <c r="G84" s="7" t="n">
        <v>0.4880295429225989</v>
      </c>
      <c r="H84" s="7" t="n">
        <v>0.4127861609011208</v>
      </c>
      <c r="I84" s="7" t="n">
        <v>0.7005001906337192</v>
      </c>
      <c r="J84" s="7" t="n">
        <v>0.7872635245842154</v>
      </c>
      <c r="K84" s="7" t="n">
        <v>0.8096540230076598</v>
      </c>
      <c r="L84" s="7" t="n">
        <v>0.6777390351943832</v>
      </c>
      <c r="M84" s="7" t="n">
        <v>0.7528766306339837</v>
      </c>
      <c r="N84" s="7" t="n">
        <v>0.8219653022735677</v>
      </c>
      <c r="O84" s="7" t="n">
        <v>0.8350639970455016</v>
      </c>
      <c r="P84" s="7" t="n">
        <v>0.7622915139864106</v>
      </c>
      <c r="Q84" s="7" t="n">
        <v>0.8764362933919958</v>
      </c>
      <c r="R84" s="7" t="n">
        <v>0.5731479930130491</v>
      </c>
      <c r="S84" s="7" t="n">
        <v>0.4660477273202883</v>
      </c>
      <c r="T84" s="7" t="n">
        <v>0.5262406401008474</v>
      </c>
      <c r="U84" s="7" t="n">
        <v>0.2619977822984811</v>
      </c>
      <c r="V84" s="7" t="n">
        <v>0.9228944571872336</v>
      </c>
      <c r="W84" s="7" t="n">
        <v>0.7314158273938477</v>
      </c>
      <c r="X84" s="7" t="n">
        <v>0.7601597290223936</v>
      </c>
      <c r="Y84" s="7" t="n">
        <v>0.9160747575793294</v>
      </c>
      <c r="Z84" s="7" t="n">
        <v>0.8509061960636882</v>
      </c>
      <c r="AA84" s="7" t="n">
        <v>0.6397432851966248</v>
      </c>
      <c r="AB84" s="7" t="n">
        <v>0.2504952894126094</v>
      </c>
      <c r="AC84" s="7" t="n">
        <v>0.07563503515645545</v>
      </c>
      <c r="AD84" s="7" t="n">
        <v>0.480833840958817</v>
      </c>
      <c r="AE84" s="7" t="n">
        <v>0.6896552603700917</v>
      </c>
      <c r="AF84" s="7" t="n">
        <v>0.6627379748700023</v>
      </c>
      <c r="AG84" s="7" t="n">
        <v>0.5638128566409099</v>
      </c>
      <c r="AH84" s="7" t="n">
        <v>0.5774641854295096</v>
      </c>
      <c r="AI84" s="7" t="n">
        <v>0.6968741653450576</v>
      </c>
      <c r="AJ84" s="7" t="n">
        <v>0.89049549119157</v>
      </c>
      <c r="AK84" s="7" t="n">
        <v>0.903448814456504</v>
      </c>
      <c r="AL84" s="7" t="n">
        <v>0.8690143429750639</v>
      </c>
      <c r="AM84" s="7" t="n">
        <v>0.8721202850479077</v>
      </c>
      <c r="AN84" s="7" t="n">
        <v>0.9454920115473849</v>
      </c>
      <c r="AO84" s="7" t="n">
        <v>0.9407537489336828</v>
      </c>
      <c r="AP84" s="7" t="n">
        <v>0.8506395499612946</v>
      </c>
      <c r="AQ84" s="7" t="n">
        <v>0.7719794971244662</v>
      </c>
      <c r="AR84" s="7" t="n">
        <v>0.9114610145481594</v>
      </c>
      <c r="AS84" s="7" t="n">
        <v>0.6350064401677726</v>
      </c>
      <c r="AT84" s="7" t="n">
        <v>0.8229864413661462</v>
      </c>
      <c r="AU84" s="7" t="n">
        <v>0.867636270968595</v>
      </c>
      <c r="AV84" s="7" t="n">
        <v>0.7119259554763412</v>
      </c>
      <c r="AW84" s="7" t="n">
        <v>0.8410132618594814</v>
      </c>
      <c r="AX84" s="7" t="n">
        <v>0.6972094206152534</v>
      </c>
      <c r="AY84" s="7" t="n">
        <v>0.8161538887970701</v>
      </c>
      <c r="AZ84" s="7" t="n">
        <v>0.6627379269784117</v>
      </c>
      <c r="BA84" s="7" t="n">
        <v>0.8463137204819623</v>
      </c>
      <c r="BB84" s="7" t="n">
        <v>0.8627515243276318</v>
      </c>
      <c r="BC84" s="7" t="n">
        <v>0.8090367294232559</v>
      </c>
      <c r="BD84" s="7" t="n">
        <v>0.7856060558358158</v>
      </c>
      <c r="BE84" s="7" t="n">
        <v>0.887161887749639</v>
      </c>
      <c r="BF84" s="7" t="n">
        <v>0.7458995266223586</v>
      </c>
      <c r="BG84" s="7" t="n">
        <v>0.09327557531159655</v>
      </c>
      <c r="BH84" s="7" t="n">
        <v>0.4969537366346827</v>
      </c>
      <c r="BI84" s="7" t="n">
        <v>0.6927248276186508</v>
      </c>
      <c r="BJ84" s="7" t="n">
        <v>0.6399208041807279</v>
      </c>
      <c r="BK84" s="7" t="n">
        <v>0.2940146357393443</v>
      </c>
      <c r="BL84" s="7" t="n">
        <v>0.6520971436181411</v>
      </c>
      <c r="BM84" s="7" t="n">
        <v>0.7799751520853523</v>
      </c>
      <c r="BN84" s="7" t="n">
        <v>0.9207888629035843</v>
      </c>
      <c r="BO84" s="7" t="n">
        <v>0.5142874896456165</v>
      </c>
      <c r="BP84" s="7" t="n">
        <v>0.5512512292054014</v>
      </c>
      <c r="BQ84" s="7" t="n">
        <v>0.6984769253263289</v>
      </c>
      <c r="BR84" s="7" t="n">
        <v>0.6109025514073241</v>
      </c>
      <c r="BS84" s="7" t="n">
        <v>0.5328350367815822</v>
      </c>
      <c r="BT84" s="7" t="n">
        <v>0.9128671883922327</v>
      </c>
      <c r="BU84" s="7" t="n">
        <v>0.8392650823060712</v>
      </c>
      <c r="BV84" s="7" t="n">
        <v>0.7015579589526193</v>
      </c>
      <c r="BW84" s="7" t="n">
        <v>0.5725239460191118</v>
      </c>
      <c r="BX84" s="7" t="n">
        <v>0.8649195857977248</v>
      </c>
      <c r="BY84" s="7" t="n">
        <v>0.8436080525368149</v>
      </c>
      <c r="BZ84" s="7" t="n">
        <v>0.6881849256209036</v>
      </c>
      <c r="CA84" s="7" t="n">
        <v>0.1834888123240695</v>
      </c>
      <c r="CB84" s="7" t="n">
        <v>0.7108183710756136</v>
      </c>
      <c r="CC84" s="7" t="n">
        <v>0.9030907722760086</v>
      </c>
      <c r="CD84" s="7" t="n">
        <v>0.8104259417294769</v>
      </c>
      <c r="CE84" s="7" t="n">
        <v>0.8841499768287229</v>
      </c>
      <c r="CF84" s="7" t="n">
        <v>0.2549220811171871</v>
      </c>
      <c r="CG84" s="7" t="n">
        <v>1</v>
      </c>
      <c r="CH84" s="7" t="n">
        <v>0.7469035320098399</v>
      </c>
      <c r="CI84" s="7" t="n">
        <v>0.5115669089816562</v>
      </c>
      <c r="CJ84" s="7" t="n">
        <v>0.4876505675325233</v>
      </c>
      <c r="CK84" s="7" t="n">
        <v>0.7344368505785724</v>
      </c>
      <c r="CL84" s="7" t="n">
        <v>0.8778997466482132</v>
      </c>
      <c r="CM84" s="7" t="n">
        <v>0.7369951621370067</v>
      </c>
      <c r="CN84" s="7" t="n">
        <v>0.8680916159379841</v>
      </c>
      <c r="CO84" s="7" t="n">
        <v>0.4466550812561467</v>
      </c>
      <c r="CP84" s="7" t="n">
        <v>0.654558654547746</v>
      </c>
      <c r="CQ84" s="7" t="n">
        <v>0.7288441063882055</v>
      </c>
      <c r="CR84" s="7" t="n">
        <v>0.6672690963125758</v>
      </c>
      <c r="CS84" s="7" t="n">
        <v>0.705151304506255</v>
      </c>
      <c r="CT84" s="7" t="n">
        <v>0.8876075306704927</v>
      </c>
      <c r="CU84" s="7" t="n">
        <v>0.251052110461145</v>
      </c>
      <c r="CV84" s="7" t="n">
        <v>0.8759018653233221</v>
      </c>
      <c r="CW84" s="7" t="n">
        <v>0.8726704809555879</v>
      </c>
      <c r="CX84" s="7" t="n">
        <v>0.8474922913574608</v>
      </c>
      <c r="CY84" s="7" t="n">
        <v>0.6384615244127113</v>
      </c>
      <c r="CZ84" s="7" t="n">
        <v>0.8282484161742929</v>
      </c>
      <c r="DA84" s="7" t="n">
        <v>0.8233759317817894</v>
      </c>
      <c r="DB84" s="7" t="n">
        <v>0.8145609535090838</v>
      </c>
      <c r="DC84" s="7" t="n">
        <v>0.892937343810932</v>
      </c>
      <c r="DD84" s="7" t="n">
        <v>0.8484395088558834</v>
      </c>
      <c r="DE84" s="7" t="n">
        <v>0.7133233015202767</v>
      </c>
      <c r="DF84" s="7" t="n">
        <v>0.7943275012700914</v>
      </c>
      <c r="DG84" s="7" t="n">
        <v>0.6089145318354479</v>
      </c>
      <c r="DH84" s="7" t="n">
        <v>0.6986039425705041</v>
      </c>
      <c r="DI84" s="7" t="n">
        <v>0.7953172463310814</v>
      </c>
      <c r="DJ84" s="7" t="n">
        <v>0.8205631206046624</v>
      </c>
      <c r="DK84" s="7" t="n">
        <v>0.8625111047589196</v>
      </c>
      <c r="DL84" s="7" t="n">
        <v>0.8899299416761902</v>
      </c>
      <c r="DM84" s="7" t="n">
        <v>0.4344572464284464</v>
      </c>
      <c r="DN84" s="7" t="n">
        <v>0.7629633433330567</v>
      </c>
      <c r="DO84" s="7" t="n">
        <v>0.7897435186548728</v>
      </c>
      <c r="DP84" s="7" t="n">
        <v>0.8429479684165133</v>
      </c>
      <c r="DQ84" s="7" t="n">
        <v>0.794247026117636</v>
      </c>
      <c r="DR84" s="7" t="n">
        <v>0.6778508152206842</v>
      </c>
      <c r="DS84" s="7" t="n">
        <v>0.8006988172714958</v>
      </c>
      <c r="DT84" s="7" t="n">
        <v>0.5706356892809369</v>
      </c>
      <c r="DU84" s="7" t="n">
        <v>0.2499787678750064</v>
      </c>
      <c r="DV84" s="7" t="n">
        <v>0.4918264617245529</v>
      </c>
      <c r="DW84" s="7" t="n">
        <v>0.7933589848914424</v>
      </c>
      <c r="DX84" s="7" t="n">
        <v>0.754281574120132</v>
      </c>
      <c r="DY84" s="7" t="n">
        <v>0.08617011501131203</v>
      </c>
      <c r="DZ84" s="7" t="n">
        <v>0.809865572619621</v>
      </c>
      <c r="EA84" s="7" t="n">
        <v>0.7961894300101013</v>
      </c>
      <c r="EB84" s="7" t="n">
        <v>0.2561034715014493</v>
      </c>
      <c r="EC84" s="7" t="n">
        <v>0.9320585245351876</v>
      </c>
      <c r="ED84" s="7" t="n">
        <v>0.6942434132534138</v>
      </c>
      <c r="EE84" s="7" t="n">
        <v>0.1696606616005603</v>
      </c>
      <c r="EF84" s="7" t="n">
        <v>0.816823224328551</v>
      </c>
      <c r="EG84" s="7" t="n">
        <v>0.2132640245594472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0.7541003337301102</v>
      </c>
      <c r="D85" s="7" t="n">
        <v>0.7577237118636512</v>
      </c>
      <c r="E85" s="7" t="n">
        <v>0.1969015840465075</v>
      </c>
      <c r="F85" s="7" t="n">
        <v>0.6513558364729002</v>
      </c>
      <c r="G85" s="7" t="n">
        <v>0.5423842873597555</v>
      </c>
      <c r="H85" s="7" t="n">
        <v>0.4334610484648085</v>
      </c>
      <c r="I85" s="7" t="n">
        <v>0.7311757830043739</v>
      </c>
      <c r="J85" s="7" t="n">
        <v>0.8063896326687315</v>
      </c>
      <c r="K85" s="7" t="n">
        <v>0.6662035026540507</v>
      </c>
      <c r="L85" s="7" t="n">
        <v>0.6489515333910791</v>
      </c>
      <c r="M85" s="7" t="n">
        <v>0.6183896233607579</v>
      </c>
      <c r="N85" s="7" t="n">
        <v>0.6763601189499784</v>
      </c>
      <c r="O85" s="7" t="n">
        <v>0.8551480426642676</v>
      </c>
      <c r="P85" s="7" t="n">
        <v>0.6910027246267655</v>
      </c>
      <c r="Q85" s="7" t="n">
        <v>0.7970502731775277</v>
      </c>
      <c r="R85" s="7" t="n">
        <v>0.7119435128530507</v>
      </c>
      <c r="S85" s="7" t="n">
        <v>0.4766988369090607</v>
      </c>
      <c r="T85" s="7" t="n">
        <v>0.5963558408623559</v>
      </c>
      <c r="U85" s="7" t="n">
        <v>0.3316054402260805</v>
      </c>
      <c r="V85" s="7" t="n">
        <v>0.7732326435104711</v>
      </c>
      <c r="W85" s="7" t="n">
        <v>0.6719933640973431</v>
      </c>
      <c r="X85" s="7" t="n">
        <v>0.8142310093192211</v>
      </c>
      <c r="Y85" s="7" t="n">
        <v>0.83484051956017</v>
      </c>
      <c r="Z85" s="7" t="n">
        <v>0.8372290995656758</v>
      </c>
      <c r="AA85" s="7" t="n">
        <v>0.7126539788957473</v>
      </c>
      <c r="AB85" s="7" t="n">
        <v>0.3102137258897577</v>
      </c>
      <c r="AC85" s="7" t="n">
        <v>0.1418482957616579</v>
      </c>
      <c r="AD85" s="7" t="n">
        <v>0.487965923328455</v>
      </c>
      <c r="AE85" s="7" t="n">
        <v>0.7285107232216887</v>
      </c>
      <c r="AF85" s="7" t="n">
        <v>0.6351490632656234</v>
      </c>
      <c r="AG85" s="7" t="n">
        <v>0.4959979864457672</v>
      </c>
      <c r="AH85" s="7" t="n">
        <v>0.8021522264576102</v>
      </c>
      <c r="AI85" s="7" t="n">
        <v>0.7361403898714874</v>
      </c>
      <c r="AJ85" s="7" t="n">
        <v>0.7489212955416088</v>
      </c>
      <c r="AK85" s="7" t="n">
        <v>0.8693660582975996</v>
      </c>
      <c r="AL85" s="7" t="n">
        <v>0.8887745289332617</v>
      </c>
      <c r="AM85" s="7" t="n">
        <v>0.8964354394054193</v>
      </c>
      <c r="AN85" s="7" t="n">
        <v>0.7534054855600025</v>
      </c>
      <c r="AO85" s="7" t="n">
        <v>0.8234541449145807</v>
      </c>
      <c r="AP85" s="7" t="n">
        <v>0.8807026100000048</v>
      </c>
      <c r="AQ85" s="7" t="n">
        <v>0.7536910938450069</v>
      </c>
      <c r="AR85" s="7" t="n">
        <v>0.7299482287571146</v>
      </c>
      <c r="AS85" s="7" t="n">
        <v>0.581415594553683</v>
      </c>
      <c r="AT85" s="7" t="n">
        <v>0.8658654449632249</v>
      </c>
      <c r="AU85" s="7" t="n">
        <v>0.7825812294651017</v>
      </c>
      <c r="AV85" s="7" t="n">
        <v>0.718120022219584</v>
      </c>
      <c r="AW85" s="7" t="n">
        <v>0.8895695994736489</v>
      </c>
      <c r="AX85" s="7" t="n">
        <v>0.8759840305917806</v>
      </c>
      <c r="AY85" s="7" t="n">
        <v>0.8492629933817587</v>
      </c>
      <c r="AZ85" s="7" t="n">
        <v>0.6351490786320829</v>
      </c>
      <c r="BA85" s="7" t="n">
        <v>0.7870314255948481</v>
      </c>
      <c r="BB85" s="7" t="n">
        <v>0.7145018539679501</v>
      </c>
      <c r="BC85" s="7" t="n">
        <v>0.5784023419052888</v>
      </c>
      <c r="BD85" s="7" t="n">
        <v>0.6742845320014119</v>
      </c>
      <c r="BE85" s="7" t="n">
        <v>0.7912259638817342</v>
      </c>
      <c r="BF85" s="7" t="n">
        <v>0.9998535367889866</v>
      </c>
      <c r="BG85" s="7" t="n">
        <v>0.1761229011641048</v>
      </c>
      <c r="BH85" s="7" t="n">
        <v>0.4700147878376513</v>
      </c>
      <c r="BI85" s="7" t="n">
        <v>0.6517201451830918</v>
      </c>
      <c r="BJ85" s="7" t="n">
        <v>0.6001899266743734</v>
      </c>
      <c r="BK85" s="7" t="n">
        <v>0.3236563239869794</v>
      </c>
      <c r="BL85" s="7" t="n">
        <v>0.7344891301001593</v>
      </c>
      <c r="BM85" s="7" t="n">
        <v>0.8167791508227372</v>
      </c>
      <c r="BN85" s="7" t="n">
        <v>0.7233240413454877</v>
      </c>
      <c r="BO85" s="7" t="n">
        <v>0.4944281574636714</v>
      </c>
      <c r="BP85" s="7" t="n">
        <v>0.5832715395335032</v>
      </c>
      <c r="BQ85" s="7" t="n">
        <v>0.8369326777517874</v>
      </c>
      <c r="BR85" s="7" t="n">
        <v>0.4633212569747384</v>
      </c>
      <c r="BS85" s="7" t="n">
        <v>0.5502763995740413</v>
      </c>
      <c r="BT85" s="7" t="n">
        <v>0.7199481444700678</v>
      </c>
      <c r="BU85" s="7" t="n">
        <v>0.7273693433272154</v>
      </c>
      <c r="BV85" s="7" t="n">
        <v>0.5745576462133474</v>
      </c>
      <c r="BW85" s="7" t="n">
        <v>0.4802361964849376</v>
      </c>
      <c r="BX85" s="7" t="n">
        <v>0.6775101070565721</v>
      </c>
      <c r="BY85" s="7" t="n">
        <v>0.771369626912412</v>
      </c>
      <c r="BZ85" s="7" t="n">
        <v>0.7336271727377411</v>
      </c>
      <c r="CA85" s="7" t="n">
        <v>0.2307958820909644</v>
      </c>
      <c r="CB85" s="7" t="n">
        <v>0.731029605064334</v>
      </c>
      <c r="CC85" s="7" t="n">
        <v>0.6955536645903634</v>
      </c>
      <c r="CD85" s="7" t="n">
        <v>0.6630419620442394</v>
      </c>
      <c r="CE85" s="7" t="n">
        <v>0.6879414639811984</v>
      </c>
      <c r="CF85" s="7" t="n">
        <v>0.3111868495884083</v>
      </c>
      <c r="CG85" s="7" t="n">
        <v>0.7469035320098399</v>
      </c>
      <c r="CH85" s="7" t="n">
        <v>1</v>
      </c>
      <c r="CI85" s="7" t="n">
        <v>0.4589164766898826</v>
      </c>
      <c r="CJ85" s="7" t="n">
        <v>0.5262120143621641</v>
      </c>
      <c r="CK85" s="7" t="n">
        <v>0.6384799528544646</v>
      </c>
      <c r="CL85" s="7" t="n">
        <v>0.6878800333451361</v>
      </c>
      <c r="CM85" s="7" t="n">
        <v>0.6204442268524332</v>
      </c>
      <c r="CN85" s="7" t="n">
        <v>0.7448591532829131</v>
      </c>
      <c r="CO85" s="7" t="n">
        <v>0.4468559201721267</v>
      </c>
      <c r="CP85" s="7" t="n">
        <v>0.7231985473867181</v>
      </c>
      <c r="CQ85" s="7" t="n">
        <v>0.7323578852556658</v>
      </c>
      <c r="CR85" s="7" t="n">
        <v>0.7490919194886244</v>
      </c>
      <c r="CS85" s="7" t="n">
        <v>0.5709906863358598</v>
      </c>
      <c r="CT85" s="7" t="n">
        <v>0.814664725752502</v>
      </c>
      <c r="CU85" s="7" t="n">
        <v>0.1743895414629177</v>
      </c>
      <c r="CV85" s="7" t="n">
        <v>0.7570718341125495</v>
      </c>
      <c r="CW85" s="7" t="n">
        <v>0.7888969169786334</v>
      </c>
      <c r="CX85" s="7" t="n">
        <v>0.6779646305520229</v>
      </c>
      <c r="CY85" s="7" t="n">
        <v>0.705710663964179</v>
      </c>
      <c r="CZ85" s="7" t="n">
        <v>0.6661143724195993</v>
      </c>
      <c r="DA85" s="7" t="n">
        <v>0.7331479560841853</v>
      </c>
      <c r="DB85" s="7" t="n">
        <v>0.6783791087456811</v>
      </c>
      <c r="DC85" s="7" t="n">
        <v>0.7455000309191978</v>
      </c>
      <c r="DD85" s="7" t="n">
        <v>0.8148486654767995</v>
      </c>
      <c r="DE85" s="7" t="n">
        <v>0.9683684142313421</v>
      </c>
      <c r="DF85" s="7" t="n">
        <v>0.7775701133039389</v>
      </c>
      <c r="DG85" s="7" t="n">
        <v>0.6531290182233219</v>
      </c>
      <c r="DH85" s="7" t="n">
        <v>0.5669071044661109</v>
      </c>
      <c r="DI85" s="7" t="n">
        <v>0.7542396548153494</v>
      </c>
      <c r="DJ85" s="7" t="n">
        <v>0.6922966471978084</v>
      </c>
      <c r="DK85" s="7" t="n">
        <v>0.6433868408846826</v>
      </c>
      <c r="DL85" s="7" t="n">
        <v>0.7263610104558105</v>
      </c>
      <c r="DM85" s="7" t="n">
        <v>0.4507766173321878</v>
      </c>
      <c r="DN85" s="7" t="n">
        <v>0.604334789412268</v>
      </c>
      <c r="DO85" s="7" t="n">
        <v>0.6587098866375399</v>
      </c>
      <c r="DP85" s="7" t="n">
        <v>0.6881513836526381</v>
      </c>
      <c r="DQ85" s="7" t="n">
        <v>0.7265435460979136</v>
      </c>
      <c r="DR85" s="7" t="n">
        <v>0.9787962447503392</v>
      </c>
      <c r="DS85" s="7" t="n">
        <v>0.6760704555795984</v>
      </c>
      <c r="DT85" s="7" t="n">
        <v>0.5478330777438278</v>
      </c>
      <c r="DU85" s="7" t="n">
        <v>0.2984769347610011</v>
      </c>
      <c r="DV85" s="7" t="n">
        <v>0.557612108831808</v>
      </c>
      <c r="DW85" s="7" t="n">
        <v>0.669510553378041</v>
      </c>
      <c r="DX85" s="7" t="n">
        <v>0.8324385463454502</v>
      </c>
      <c r="DY85" s="7" t="n">
        <v>0.1735429680712712</v>
      </c>
      <c r="DZ85" s="7" t="n">
        <v>0.7758059031148573</v>
      </c>
      <c r="EA85" s="7" t="n">
        <v>0.6678111413131882</v>
      </c>
      <c r="EB85" s="7" t="n">
        <v>0.2634014030307695</v>
      </c>
      <c r="EC85" s="7" t="n">
        <v>0.7185977306521983</v>
      </c>
      <c r="ED85" s="7" t="n">
        <v>0.602777588346283</v>
      </c>
      <c r="EE85" s="7" t="n">
        <v>0.2230459662848863</v>
      </c>
      <c r="EF85" s="7" t="n">
        <v>0.6740889812877847</v>
      </c>
      <c r="EG85" s="7" t="n">
        <v>0.2754737844521377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0.6990062093117919</v>
      </c>
      <c r="D86" s="7" t="n">
        <v>0.6033767396729508</v>
      </c>
      <c r="E86" s="7" t="n">
        <v>0.4555571960525668</v>
      </c>
      <c r="F86" s="7" t="n">
        <v>0.5579352481821063</v>
      </c>
      <c r="G86" s="7" t="n">
        <v>0.5904912331957523</v>
      </c>
      <c r="H86" s="7" t="n">
        <v>0.6988826001258845</v>
      </c>
      <c r="I86" s="7" t="n">
        <v>0.6948690058579127</v>
      </c>
      <c r="J86" s="7" t="n">
        <v>0.625448803541633</v>
      </c>
      <c r="K86" s="7" t="n">
        <v>0.2702428057312664</v>
      </c>
      <c r="L86" s="7" t="n">
        <v>0.5860809189727885</v>
      </c>
      <c r="M86" s="7" t="n">
        <v>0.2622260220727777</v>
      </c>
      <c r="N86" s="7" t="n">
        <v>0.3075844157260975</v>
      </c>
      <c r="O86" s="7" t="n">
        <v>0.6148861806597158</v>
      </c>
      <c r="P86" s="7" t="n">
        <v>0.3544350883750304</v>
      </c>
      <c r="Q86" s="7" t="n">
        <v>0.4662423930180515</v>
      </c>
      <c r="R86" s="7" t="n">
        <v>0.7502447326378184</v>
      </c>
      <c r="S86" s="7" t="n">
        <v>0.7009453268921503</v>
      </c>
      <c r="T86" s="7" t="n">
        <v>0.4746854175824626</v>
      </c>
      <c r="U86" s="7" t="n">
        <v>0.5716703694914481</v>
      </c>
      <c r="V86" s="7" t="n">
        <v>0.6092727031320428</v>
      </c>
      <c r="W86" s="7" t="n">
        <v>0.5737293255864439</v>
      </c>
      <c r="X86" s="7" t="n">
        <v>0.5682472079486058</v>
      </c>
      <c r="Y86" s="7" t="n">
        <v>0.6274408370183953</v>
      </c>
      <c r="Z86" s="7" t="n">
        <v>0.643007127957492</v>
      </c>
      <c r="AA86" s="7" t="n">
        <v>0.5074504861920597</v>
      </c>
      <c r="AB86" s="7" t="n">
        <v>0.6065884289998015</v>
      </c>
      <c r="AC86" s="7" t="n">
        <v>0.3281515230753803</v>
      </c>
      <c r="AD86" s="7" t="n">
        <v>0.7535243187562897</v>
      </c>
      <c r="AE86" s="7" t="n">
        <v>0.5769117541698255</v>
      </c>
      <c r="AF86" s="7" t="n">
        <v>0.7291841883490093</v>
      </c>
      <c r="AG86" s="7" t="n">
        <v>0.8068429819741058</v>
      </c>
      <c r="AH86" s="7" t="n">
        <v>0.632104221859133</v>
      </c>
      <c r="AI86" s="7" t="n">
        <v>0.5876272949818339</v>
      </c>
      <c r="AJ86" s="7" t="n">
        <v>0.3481380748287747</v>
      </c>
      <c r="AK86" s="7" t="n">
        <v>0.6029374435737981</v>
      </c>
      <c r="AL86" s="7" t="n">
        <v>0.5400875779608236</v>
      </c>
      <c r="AM86" s="7" t="n">
        <v>0.5443104006685102</v>
      </c>
      <c r="AN86" s="7" t="n">
        <v>0.5289647210001576</v>
      </c>
      <c r="AO86" s="7" t="n">
        <v>0.5757564527032512</v>
      </c>
      <c r="AP86" s="7" t="n">
        <v>0.537284359476726</v>
      </c>
      <c r="AQ86" s="7" t="n">
        <v>0.4987398997360221</v>
      </c>
      <c r="AR86" s="7" t="n">
        <v>0.6010002997960587</v>
      </c>
      <c r="AS86" s="7" t="n">
        <v>0.7486198520512219</v>
      </c>
      <c r="AT86" s="7" t="n">
        <v>0.5827530033002545</v>
      </c>
      <c r="AU86" s="7" t="n">
        <v>0.6036315188444789</v>
      </c>
      <c r="AV86" s="7" t="n">
        <v>0.5135016348076021</v>
      </c>
      <c r="AW86" s="7" t="n">
        <v>0.5354920230704259</v>
      </c>
      <c r="AX86" s="7" t="n">
        <v>0.6577085013832604</v>
      </c>
      <c r="AY86" s="7" t="n">
        <v>0.569354731936661</v>
      </c>
      <c r="AZ86" s="7" t="n">
        <v>0.7291842579289187</v>
      </c>
      <c r="BA86" s="7" t="n">
        <v>0.6311894395340089</v>
      </c>
      <c r="BB86" s="7" t="n">
        <v>0.5458153210199903</v>
      </c>
      <c r="BC86" s="7" t="n">
        <v>0.4583281110971854</v>
      </c>
      <c r="BD86" s="7" t="n">
        <v>0.5451412554358797</v>
      </c>
      <c r="BE86" s="7" t="n">
        <v>0.6042480661499233</v>
      </c>
      <c r="BF86" s="7" t="n">
        <v>0.4624439790237104</v>
      </c>
      <c r="BG86" s="7" t="n">
        <v>0.3819623341914246</v>
      </c>
      <c r="BH86" s="7" t="n">
        <v>0.6813939901165863</v>
      </c>
      <c r="BI86" s="7" t="n">
        <v>0.5036404098918295</v>
      </c>
      <c r="BJ86" s="7" t="n">
        <v>0.7569355837323742</v>
      </c>
      <c r="BK86" s="7" t="n">
        <v>0.5024252442692972</v>
      </c>
      <c r="BL86" s="7" t="n">
        <v>0.542896190013043</v>
      </c>
      <c r="BM86" s="7" t="n">
        <v>0.4356654068424227</v>
      </c>
      <c r="BN86" s="7" t="n">
        <v>0.3791883040349004</v>
      </c>
      <c r="BO86" s="7" t="n">
        <v>0.6862136436488648</v>
      </c>
      <c r="BP86" s="7" t="n">
        <v>0.7243699277433103</v>
      </c>
      <c r="BQ86" s="7" t="n">
        <v>0.545233519960019</v>
      </c>
      <c r="BR86" s="7" t="n">
        <v>0.7625298196284951</v>
      </c>
      <c r="BS86" s="7" t="n">
        <v>0.6361881585155867</v>
      </c>
      <c r="BT86" s="7" t="n">
        <v>0.3531330093306913</v>
      </c>
      <c r="BU86" s="7" t="n">
        <v>0.3121439768609202</v>
      </c>
      <c r="BV86" s="7" t="n">
        <v>0.5763178853984543</v>
      </c>
      <c r="BW86" s="7" t="n">
        <v>0.8128250298313277</v>
      </c>
      <c r="BX86" s="7" t="n">
        <v>0.3085347405794389</v>
      </c>
      <c r="BY86" s="7" t="n">
        <v>0.3455116828565926</v>
      </c>
      <c r="BZ86" s="7" t="n">
        <v>0.4494963969249557</v>
      </c>
      <c r="CA86" s="7" t="n">
        <v>0.5090637520603224</v>
      </c>
      <c r="CB86" s="7" t="n">
        <v>0.4732633234310242</v>
      </c>
      <c r="CC86" s="7" t="n">
        <v>0.3340845618416095</v>
      </c>
      <c r="CD86" s="7" t="n">
        <v>0.4170214620625979</v>
      </c>
      <c r="CE86" s="7" t="n">
        <v>0.3058056219120687</v>
      </c>
      <c r="CF86" s="7" t="n">
        <v>0.6402009024803225</v>
      </c>
      <c r="CG86" s="7" t="n">
        <v>0.5115669089816562</v>
      </c>
      <c r="CH86" s="7" t="n">
        <v>0.4589164766898826</v>
      </c>
      <c r="CI86" s="7" t="n">
        <v>1</v>
      </c>
      <c r="CJ86" s="7" t="n">
        <v>0.7596974409671912</v>
      </c>
      <c r="CK86" s="7" t="n">
        <v>0.5165135268624821</v>
      </c>
      <c r="CL86" s="7" t="n">
        <v>0.3200961513354637</v>
      </c>
      <c r="CM86" s="7" t="n">
        <v>0.264079184179595</v>
      </c>
      <c r="CN86" s="7" t="n">
        <v>0.339192308271197</v>
      </c>
      <c r="CO86" s="7" t="n">
        <v>0.6784173604394336</v>
      </c>
      <c r="CP86" s="7" t="n">
        <v>0.5755875634125013</v>
      </c>
      <c r="CQ86" s="7" t="n">
        <v>0.6333441872337798</v>
      </c>
      <c r="CR86" s="7" t="n">
        <v>0.495060116508599</v>
      </c>
      <c r="CS86" s="7" t="n">
        <v>0.3211428394109994</v>
      </c>
      <c r="CT86" s="7" t="n">
        <v>0.4089121008269888</v>
      </c>
      <c r="CU86" s="7" t="n">
        <v>0.1851334013838102</v>
      </c>
      <c r="CV86" s="7" t="n">
        <v>0.3658030383032113</v>
      </c>
      <c r="CW86" s="7" t="n">
        <v>0.6013650233449496</v>
      </c>
      <c r="CX86" s="7" t="n">
        <v>0.3212493948598597</v>
      </c>
      <c r="CY86" s="7" t="n">
        <v>0.5478859821833403</v>
      </c>
      <c r="CZ86" s="7" t="n">
        <v>0.2800418590829234</v>
      </c>
      <c r="DA86" s="7" t="n">
        <v>0.2950390671823168</v>
      </c>
      <c r="DB86" s="7" t="n">
        <v>0.5212338320495078</v>
      </c>
      <c r="DC86" s="7" t="n">
        <v>0.3091962439614949</v>
      </c>
      <c r="DD86" s="7" t="n">
        <v>0.4079112805031677</v>
      </c>
      <c r="DE86" s="7" t="n">
        <v>0.5193744928420124</v>
      </c>
      <c r="DF86" s="7" t="n">
        <v>0.4366848427395682</v>
      </c>
      <c r="DG86" s="7" t="n">
        <v>0.5220298690352638</v>
      </c>
      <c r="DH86" s="7" t="n">
        <v>0.744050284227095</v>
      </c>
      <c r="DI86" s="7" t="n">
        <v>0.3338614761158013</v>
      </c>
      <c r="DJ86" s="7" t="n">
        <v>0.3103858212225948</v>
      </c>
      <c r="DK86" s="7" t="n">
        <v>0.5803758850995784</v>
      </c>
      <c r="DL86" s="7" t="n">
        <v>0.4188619503163896</v>
      </c>
      <c r="DM86" s="7" t="n">
        <v>0.6626989211024675</v>
      </c>
      <c r="DN86" s="7" t="n">
        <v>0.2277204410459878</v>
      </c>
      <c r="DO86" s="7" t="n">
        <v>0.2279965945926603</v>
      </c>
      <c r="DP86" s="7" t="n">
        <v>0.3153167951285377</v>
      </c>
      <c r="DQ86" s="7" t="n">
        <v>0.3222143517845417</v>
      </c>
      <c r="DR86" s="7" t="n">
        <v>0.4433641257740442</v>
      </c>
      <c r="DS86" s="7" t="n">
        <v>0.2577218922197383</v>
      </c>
      <c r="DT86" s="7" t="n">
        <v>0.7636489469184055</v>
      </c>
      <c r="DU86" s="7" t="n">
        <v>0.4082277322770162</v>
      </c>
      <c r="DV86" s="7" t="n">
        <v>0.4628188079520347</v>
      </c>
      <c r="DW86" s="7" t="n">
        <v>0.2521570385086385</v>
      </c>
      <c r="DX86" s="7" t="n">
        <v>0.4382577130899097</v>
      </c>
      <c r="DY86" s="7" t="n">
        <v>0.3730992730641151</v>
      </c>
      <c r="DZ86" s="7" t="n">
        <v>0.6330122070080346</v>
      </c>
      <c r="EA86" s="7" t="n">
        <v>0.2745229934016193</v>
      </c>
      <c r="EB86" s="7" t="n">
        <v>0.4792511413286321</v>
      </c>
      <c r="EC86" s="7" t="n">
        <v>0.415649484910954</v>
      </c>
      <c r="ED86" s="7" t="n">
        <v>0.5968371887236953</v>
      </c>
      <c r="EE86" s="7" t="n">
        <v>0.4978162175702031</v>
      </c>
      <c r="EF86" s="7" t="n">
        <v>0.2745310645984206</v>
      </c>
      <c r="EG86" s="7" t="n">
        <v>0.5519265492988462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0.8357530753656436</v>
      </c>
      <c r="D87" s="7" t="n">
        <v>0.767758539355671</v>
      </c>
      <c r="E87" s="7" t="n">
        <v>0.7818022037803773</v>
      </c>
      <c r="F87" s="7" t="n">
        <v>0.7465276513485545</v>
      </c>
      <c r="G87" s="7" t="n">
        <v>0.7767842266978352</v>
      </c>
      <c r="H87" s="7" t="n">
        <v>0.653922476167478</v>
      </c>
      <c r="I87" s="7" t="n">
        <v>0.7740108517717391</v>
      </c>
      <c r="J87" s="7" t="n">
        <v>0.7843171784520572</v>
      </c>
      <c r="K87" s="7" t="n">
        <v>0.32237348372754</v>
      </c>
      <c r="L87" s="7" t="n">
        <v>0.6010823291186953</v>
      </c>
      <c r="M87" s="7" t="n">
        <v>0.3137433026230834</v>
      </c>
      <c r="N87" s="7" t="n">
        <v>0.3545551005003473</v>
      </c>
      <c r="O87" s="7" t="n">
        <v>0.5751412772126353</v>
      </c>
      <c r="P87" s="7" t="n">
        <v>0.4528061245749427</v>
      </c>
      <c r="Q87" s="7" t="n">
        <v>0.5280075139817059</v>
      </c>
      <c r="R87" s="7" t="n">
        <v>0.7829412220740426</v>
      </c>
      <c r="S87" s="7" t="n">
        <v>0.6488440874314475</v>
      </c>
      <c r="T87" s="7" t="n">
        <v>0.4794032684661882</v>
      </c>
      <c r="U87" s="7" t="n">
        <v>0.8335215256906066</v>
      </c>
      <c r="V87" s="7" t="n">
        <v>0.6225694464073168</v>
      </c>
      <c r="W87" s="7" t="n">
        <v>0.7724370377088111</v>
      </c>
      <c r="X87" s="7" t="n">
        <v>0.7388358038177241</v>
      </c>
      <c r="Y87" s="7" t="n">
        <v>0.6795420040654714</v>
      </c>
      <c r="Z87" s="7" t="n">
        <v>0.7706776992724002</v>
      </c>
      <c r="AA87" s="7" t="n">
        <v>0.5862150338691625</v>
      </c>
      <c r="AB87" s="7" t="n">
        <v>0.8669917363852461</v>
      </c>
      <c r="AC87" s="7" t="n">
        <v>0.6276456699586359</v>
      </c>
      <c r="AD87" s="7" t="n">
        <v>0.6825992920800436</v>
      </c>
      <c r="AE87" s="7" t="n">
        <v>0.6121688282602186</v>
      </c>
      <c r="AF87" s="7" t="n">
        <v>0.58673794971293</v>
      </c>
      <c r="AG87" s="7" t="n">
        <v>0.6918601900934059</v>
      </c>
      <c r="AH87" s="7" t="n">
        <v>0.7102659798997782</v>
      </c>
      <c r="AI87" s="7" t="n">
        <v>0.6231234175090492</v>
      </c>
      <c r="AJ87" s="7" t="n">
        <v>0.437201826675755</v>
      </c>
      <c r="AK87" s="7" t="n">
        <v>0.6826052451668136</v>
      </c>
      <c r="AL87" s="7" t="n">
        <v>0.6339281590787667</v>
      </c>
      <c r="AM87" s="7" t="n">
        <v>0.6270742701550098</v>
      </c>
      <c r="AN87" s="7" t="n">
        <v>0.5035702738318013</v>
      </c>
      <c r="AO87" s="7" t="n">
        <v>0.5855071913676066</v>
      </c>
      <c r="AP87" s="7" t="n">
        <v>0.6449826461873579</v>
      </c>
      <c r="AQ87" s="7" t="n">
        <v>0.6185198251689068</v>
      </c>
      <c r="AR87" s="7" t="n">
        <v>0.5782377520034878</v>
      </c>
      <c r="AS87" s="7" t="n">
        <v>0.8258137966593272</v>
      </c>
      <c r="AT87" s="7" t="n">
        <v>0.707466950243249</v>
      </c>
      <c r="AU87" s="7" t="n">
        <v>0.6741011288003402</v>
      </c>
      <c r="AV87" s="7" t="n">
        <v>0.525567170804311</v>
      </c>
      <c r="AW87" s="7" t="n">
        <v>0.6340903153954043</v>
      </c>
      <c r="AX87" s="7" t="n">
        <v>0.6653707193164976</v>
      </c>
      <c r="AY87" s="7" t="n">
        <v>0.6750821099625396</v>
      </c>
      <c r="AZ87" s="7" t="n">
        <v>0.5867379530726888</v>
      </c>
      <c r="BA87" s="7" t="n">
        <v>0.7134989250541041</v>
      </c>
      <c r="BB87" s="7" t="n">
        <v>0.5630778732924355</v>
      </c>
      <c r="BC87" s="7" t="n">
        <v>0.3791105681277388</v>
      </c>
      <c r="BD87" s="7" t="n">
        <v>0.5486376783021262</v>
      </c>
      <c r="BE87" s="7" t="n">
        <v>0.6631130057464558</v>
      </c>
      <c r="BF87" s="7" t="n">
        <v>0.5309626340563538</v>
      </c>
      <c r="BG87" s="7" t="n">
        <v>0.594521235745752</v>
      </c>
      <c r="BH87" s="7" t="n">
        <v>0.5775105495059928</v>
      </c>
      <c r="BI87" s="7" t="n">
        <v>0.4940982450759959</v>
      </c>
      <c r="BJ87" s="7" t="n">
        <v>0.7923091710677014</v>
      </c>
      <c r="BK87" s="7" t="n">
        <v>0.7135135101418124</v>
      </c>
      <c r="BL87" s="7" t="n">
        <v>0.717727040959921</v>
      </c>
      <c r="BM87" s="7" t="n">
        <v>0.4646132471606729</v>
      </c>
      <c r="BN87" s="7" t="n">
        <v>0.3584369193793467</v>
      </c>
      <c r="BO87" s="7" t="n">
        <v>0.6789942991826509</v>
      </c>
      <c r="BP87" s="7" t="n">
        <v>0.830963839909625</v>
      </c>
      <c r="BQ87" s="7" t="n">
        <v>0.5122249033618889</v>
      </c>
      <c r="BR87" s="7" t="n">
        <v>0.6455340714986438</v>
      </c>
      <c r="BS87" s="7" t="n">
        <v>0.6167744253421042</v>
      </c>
      <c r="BT87" s="7" t="n">
        <v>0.376265872778179</v>
      </c>
      <c r="BU87" s="7" t="n">
        <v>0.434324290926985</v>
      </c>
      <c r="BV87" s="7" t="n">
        <v>0.6639866775846661</v>
      </c>
      <c r="BW87" s="7" t="n">
        <v>0.6656591734318654</v>
      </c>
      <c r="BX87" s="7" t="n">
        <v>0.3857799013350434</v>
      </c>
      <c r="BY87" s="7" t="n">
        <v>0.4277376508219941</v>
      </c>
      <c r="BZ87" s="7" t="n">
        <v>0.5219064575026193</v>
      </c>
      <c r="CA87" s="7" t="n">
        <v>0.7582965740885556</v>
      </c>
      <c r="CB87" s="7" t="n">
        <v>0.5080585357659471</v>
      </c>
      <c r="CC87" s="7" t="n">
        <v>0.3602329933965671</v>
      </c>
      <c r="CD87" s="7" t="n">
        <v>0.3036635947625096</v>
      </c>
      <c r="CE87" s="7" t="n">
        <v>0.328801513685999</v>
      </c>
      <c r="CF87" s="7" t="n">
        <v>0.8743592355120883</v>
      </c>
      <c r="CG87" s="7" t="n">
        <v>0.4876505675325233</v>
      </c>
      <c r="CH87" s="7" t="n">
        <v>0.5262120143621641</v>
      </c>
      <c r="CI87" s="7" t="n">
        <v>0.7596974409671912</v>
      </c>
      <c r="CJ87" s="7" t="n">
        <v>1</v>
      </c>
      <c r="CK87" s="7" t="n">
        <v>0.512933267767916</v>
      </c>
      <c r="CL87" s="7" t="n">
        <v>0.3899691782745122</v>
      </c>
      <c r="CM87" s="7" t="n">
        <v>0.4432442000836256</v>
      </c>
      <c r="CN87" s="7" t="n">
        <v>0.4649838464858971</v>
      </c>
      <c r="CO87" s="7" t="n">
        <v>0.754333008182402</v>
      </c>
      <c r="CP87" s="7" t="n">
        <v>0.6359785340937234</v>
      </c>
      <c r="CQ87" s="7" t="n">
        <v>0.641977972014672</v>
      </c>
      <c r="CR87" s="7" t="n">
        <v>0.545533927777379</v>
      </c>
      <c r="CS87" s="7" t="n">
        <v>0.4756544115107164</v>
      </c>
      <c r="CT87" s="7" t="n">
        <v>0.5255539810922985</v>
      </c>
      <c r="CU87" s="7" t="n">
        <v>0.1172859257202211</v>
      </c>
      <c r="CV87" s="7" t="n">
        <v>0.4700297703718382</v>
      </c>
      <c r="CW87" s="7" t="n">
        <v>0.6747531750155438</v>
      </c>
      <c r="CX87" s="7" t="n">
        <v>0.3600838122220514</v>
      </c>
      <c r="CY87" s="7" t="n">
        <v>0.6108827581963608</v>
      </c>
      <c r="CZ87" s="7" t="n">
        <v>0.3475376339048732</v>
      </c>
      <c r="DA87" s="7" t="n">
        <v>0.4281579217908505</v>
      </c>
      <c r="DB87" s="7" t="n">
        <v>0.507551901753389</v>
      </c>
      <c r="DC87" s="7" t="n">
        <v>0.3812596073566089</v>
      </c>
      <c r="DD87" s="7" t="n">
        <v>0.519799167695863</v>
      </c>
      <c r="DE87" s="7" t="n">
        <v>0.5831588031286636</v>
      </c>
      <c r="DF87" s="7" t="n">
        <v>0.4623480066585391</v>
      </c>
      <c r="DG87" s="7" t="n">
        <v>0.7110082291036657</v>
      </c>
      <c r="DH87" s="7" t="n">
        <v>0.5823048043434467</v>
      </c>
      <c r="DI87" s="7" t="n">
        <v>0.3844955672794438</v>
      </c>
      <c r="DJ87" s="7" t="n">
        <v>0.4266142514841187</v>
      </c>
      <c r="DK87" s="7" t="n">
        <v>0.5088459935007232</v>
      </c>
      <c r="DL87" s="7" t="n">
        <v>0.5026811121994148</v>
      </c>
      <c r="DM87" s="7" t="n">
        <v>0.8836713879373824</v>
      </c>
      <c r="DN87" s="7" t="n">
        <v>0.3110029951277834</v>
      </c>
      <c r="DO87" s="7" t="n">
        <v>0.3109707626124111</v>
      </c>
      <c r="DP87" s="7" t="n">
        <v>0.3876132421296701</v>
      </c>
      <c r="DQ87" s="7" t="n">
        <v>0.464619641853325</v>
      </c>
      <c r="DR87" s="7" t="n">
        <v>0.5108008697330507</v>
      </c>
      <c r="DS87" s="7" t="n">
        <v>0.3367930224369324</v>
      </c>
      <c r="DT87" s="7" t="n">
        <v>0.9136554818557618</v>
      </c>
      <c r="DU87" s="7" t="n">
        <v>0.6732185914022852</v>
      </c>
      <c r="DV87" s="7" t="n">
        <v>0.5379898908741571</v>
      </c>
      <c r="DW87" s="7" t="n">
        <v>0.3352169995455574</v>
      </c>
      <c r="DX87" s="7" t="n">
        <v>0.5965498107882314</v>
      </c>
      <c r="DY87" s="7" t="n">
        <v>0.5833931729398976</v>
      </c>
      <c r="DZ87" s="7" t="n">
        <v>0.7341785746462952</v>
      </c>
      <c r="EA87" s="7" t="n">
        <v>0.3536722910271068</v>
      </c>
      <c r="EB87" s="7" t="n">
        <v>0.6350886450177724</v>
      </c>
      <c r="EC87" s="7" t="n">
        <v>0.3977462460743084</v>
      </c>
      <c r="ED87" s="7" t="n">
        <v>0.5704151308522993</v>
      </c>
      <c r="EE87" s="7" t="n">
        <v>0.7778174929832938</v>
      </c>
      <c r="EF87" s="7" t="n">
        <v>0.3381288079544001</v>
      </c>
      <c r="EG87" s="7" t="n">
        <v>0.7954698028332891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0.6908610460924194</v>
      </c>
      <c r="D88" s="7" t="n">
        <v>0.6399785207208567</v>
      </c>
      <c r="E88" s="7" t="n">
        <v>0.1226645203698702</v>
      </c>
      <c r="F88" s="7" t="n">
        <v>0.4898421332829637</v>
      </c>
      <c r="G88" s="7" t="n">
        <v>0.4134802736997435</v>
      </c>
      <c r="H88" s="7" t="n">
        <v>0.5052277052249198</v>
      </c>
      <c r="I88" s="7" t="n">
        <v>0.6538777804130868</v>
      </c>
      <c r="J88" s="7" t="n">
        <v>0.6565671874160085</v>
      </c>
      <c r="K88" s="7" t="n">
        <v>0.6429013690399767</v>
      </c>
      <c r="L88" s="7" t="n">
        <v>0.5791751724605742</v>
      </c>
      <c r="M88" s="7" t="n">
        <v>0.6294518610551669</v>
      </c>
      <c r="N88" s="7" t="n">
        <v>0.6361973062734539</v>
      </c>
      <c r="O88" s="7" t="n">
        <v>0.7379976851623873</v>
      </c>
      <c r="P88" s="7" t="n">
        <v>0.6617548010916363</v>
      </c>
      <c r="Q88" s="7" t="n">
        <v>0.7499078916923261</v>
      </c>
      <c r="R88" s="7" t="n">
        <v>0.6105346062422329</v>
      </c>
      <c r="S88" s="7" t="n">
        <v>0.5223487268591328</v>
      </c>
      <c r="T88" s="7" t="n">
        <v>0.5007693899044876</v>
      </c>
      <c r="U88" s="7" t="n">
        <v>0.2391097939992948</v>
      </c>
      <c r="V88" s="7" t="n">
        <v>0.78997921944017</v>
      </c>
      <c r="W88" s="7" t="n">
        <v>0.611709421395833</v>
      </c>
      <c r="X88" s="7" t="n">
        <v>0.619369753337953</v>
      </c>
      <c r="Y88" s="7" t="n">
        <v>0.7925379369500374</v>
      </c>
      <c r="Z88" s="7" t="n">
        <v>0.7192255045087771</v>
      </c>
      <c r="AA88" s="7" t="n">
        <v>0.5451838941358907</v>
      </c>
      <c r="AB88" s="7" t="n">
        <v>0.243567117980435</v>
      </c>
      <c r="AC88" s="7" t="n">
        <v>0.02922789065169083</v>
      </c>
      <c r="AD88" s="7" t="n">
        <v>0.5454881037416889</v>
      </c>
      <c r="AE88" s="7" t="n">
        <v>0.6014751270487703</v>
      </c>
      <c r="AF88" s="7" t="n">
        <v>0.6120051418389814</v>
      </c>
      <c r="AG88" s="7" t="n">
        <v>0.653454271599556</v>
      </c>
      <c r="AH88" s="7" t="n">
        <v>0.4457599212656129</v>
      </c>
      <c r="AI88" s="7" t="n">
        <v>0.6022452040448233</v>
      </c>
      <c r="AJ88" s="7" t="n">
        <v>0.7286886651394781</v>
      </c>
      <c r="AK88" s="7" t="n">
        <v>0.7640456748256353</v>
      </c>
      <c r="AL88" s="7" t="n">
        <v>0.7522346238567948</v>
      </c>
      <c r="AM88" s="7" t="n">
        <v>0.709565867432395</v>
      </c>
      <c r="AN88" s="7" t="n">
        <v>0.7494717154030924</v>
      </c>
      <c r="AO88" s="7" t="n">
        <v>0.7648780790645413</v>
      </c>
      <c r="AP88" s="7" t="n">
        <v>0.6966795994929117</v>
      </c>
      <c r="AQ88" s="7" t="n">
        <v>0.6491561561396161</v>
      </c>
      <c r="AR88" s="7" t="n">
        <v>0.7615761135810555</v>
      </c>
      <c r="AS88" s="7" t="n">
        <v>0.5817634772794976</v>
      </c>
      <c r="AT88" s="7" t="n">
        <v>0.6922061535983773</v>
      </c>
      <c r="AU88" s="7" t="n">
        <v>0.710012874941619</v>
      </c>
      <c r="AV88" s="7" t="n">
        <v>0.587517848082411</v>
      </c>
      <c r="AW88" s="7" t="n">
        <v>0.6734997745936541</v>
      </c>
      <c r="AX88" s="7" t="n">
        <v>0.5447226178786952</v>
      </c>
      <c r="AY88" s="7" t="n">
        <v>0.6787607259447761</v>
      </c>
      <c r="AZ88" s="7" t="n">
        <v>0.6120052494351517</v>
      </c>
      <c r="BA88" s="7" t="n">
        <v>0.6921971187265552</v>
      </c>
      <c r="BB88" s="7" t="n">
        <v>0.9564409221835268</v>
      </c>
      <c r="BC88" s="7" t="n">
        <v>0.5514760941979949</v>
      </c>
      <c r="BD88" s="7" t="n">
        <v>0.9885195625996577</v>
      </c>
      <c r="BE88" s="7" t="n">
        <v>0.7266876506094957</v>
      </c>
      <c r="BF88" s="7" t="n">
        <v>0.6369321359886032</v>
      </c>
      <c r="BG88" s="7" t="n">
        <v>0.09552258346728819</v>
      </c>
      <c r="BH88" s="7" t="n">
        <v>0.5224123724448644</v>
      </c>
      <c r="BI88" s="7" t="n">
        <v>0.569996743424878</v>
      </c>
      <c r="BJ88" s="7" t="n">
        <v>0.5977748197914063</v>
      </c>
      <c r="BK88" s="7" t="n">
        <v>0.2937822737871912</v>
      </c>
      <c r="BL88" s="7" t="n">
        <v>0.5085260564574072</v>
      </c>
      <c r="BM88" s="7" t="n">
        <v>0.7359895950526731</v>
      </c>
      <c r="BN88" s="7" t="n">
        <v>0.6634633651476298</v>
      </c>
      <c r="BO88" s="7" t="n">
        <v>0.4810110634688552</v>
      </c>
      <c r="BP88" s="7" t="n">
        <v>0.4968967035988736</v>
      </c>
      <c r="BQ88" s="7" t="n">
        <v>0.6870295867192405</v>
      </c>
      <c r="BR88" s="7" t="n">
        <v>0.5685669735649193</v>
      </c>
      <c r="BS88" s="7" t="n">
        <v>0.5317418341768846</v>
      </c>
      <c r="BT88" s="7" t="n">
        <v>0.6567406876593429</v>
      </c>
      <c r="BU88" s="7" t="n">
        <v>0.7053780355846334</v>
      </c>
      <c r="BV88" s="7" t="n">
        <v>0.6125198403221239</v>
      </c>
      <c r="BW88" s="7" t="n">
        <v>0.6184246376457422</v>
      </c>
      <c r="BX88" s="7" t="n">
        <v>0.6252732767221715</v>
      </c>
      <c r="BY88" s="7" t="n">
        <v>0.7201760713029178</v>
      </c>
      <c r="BZ88" s="7" t="n">
        <v>0.5486235959621418</v>
      </c>
      <c r="CA88" s="7" t="n">
        <v>0.1590237195207428</v>
      </c>
      <c r="CB88" s="7" t="n">
        <v>0.5657573987510964</v>
      </c>
      <c r="CC88" s="7" t="n">
        <v>0.6195187499746709</v>
      </c>
      <c r="CD88" s="7" t="n">
        <v>0.522691265044784</v>
      </c>
      <c r="CE88" s="7" t="n">
        <v>0.6132357697514945</v>
      </c>
      <c r="CF88" s="7" t="n">
        <v>0.278802943532964</v>
      </c>
      <c r="CG88" s="7" t="n">
        <v>0.7344368505785724</v>
      </c>
      <c r="CH88" s="7" t="n">
        <v>0.6384799528544646</v>
      </c>
      <c r="CI88" s="7" t="n">
        <v>0.5165135268624821</v>
      </c>
      <c r="CJ88" s="7" t="n">
        <v>0.512933267767916</v>
      </c>
      <c r="CK88" s="7" t="n">
        <v>1</v>
      </c>
      <c r="CL88" s="7" t="n">
        <v>0.6277288499499302</v>
      </c>
      <c r="CM88" s="7" t="n">
        <v>0.6112509473009387</v>
      </c>
      <c r="CN88" s="7" t="n">
        <v>0.6926030956151794</v>
      </c>
      <c r="CO88" s="7" t="n">
        <v>0.4840185777897578</v>
      </c>
      <c r="CP88" s="7" t="n">
        <v>0.5730696682345128</v>
      </c>
      <c r="CQ88" s="7" t="n">
        <v>0.5506645870094543</v>
      </c>
      <c r="CR88" s="7" t="n">
        <v>0.5600891913506316</v>
      </c>
      <c r="CS88" s="7" t="n">
        <v>0.5738056409797133</v>
      </c>
      <c r="CT88" s="7" t="n">
        <v>0.6905778833902123</v>
      </c>
      <c r="CU88" s="7" t="n">
        <v>0.2245358436713184</v>
      </c>
      <c r="CV88" s="7" t="n">
        <v>0.6831721645465322</v>
      </c>
      <c r="CW88" s="7" t="n">
        <v>0.7138897209998195</v>
      </c>
      <c r="CX88" s="7" t="n">
        <v>0.5273192406954147</v>
      </c>
      <c r="CY88" s="7" t="n">
        <v>0.5540681727935767</v>
      </c>
      <c r="CZ88" s="7" t="n">
        <v>0.5628286743246214</v>
      </c>
      <c r="DA88" s="7" t="n">
        <v>0.7120798503345446</v>
      </c>
      <c r="DB88" s="7" t="n">
        <v>0.9791310891765214</v>
      </c>
      <c r="DC88" s="7" t="n">
        <v>0.6868348327520277</v>
      </c>
      <c r="DD88" s="7" t="n">
        <v>0.6629694449253142</v>
      </c>
      <c r="DE88" s="7" t="n">
        <v>0.6088755640857445</v>
      </c>
      <c r="DF88" s="7" t="n">
        <v>0.7066640430454791</v>
      </c>
      <c r="DG88" s="7" t="n">
        <v>0.4532863865626508</v>
      </c>
      <c r="DH88" s="7" t="n">
        <v>0.6152126349574746</v>
      </c>
      <c r="DI88" s="7" t="n">
        <v>0.6755633062052476</v>
      </c>
      <c r="DJ88" s="7" t="n">
        <v>0.6730638791299914</v>
      </c>
      <c r="DK88" s="7" t="n">
        <v>0.7165160295236078</v>
      </c>
      <c r="DL88" s="7" t="n">
        <v>0.8677873378603801</v>
      </c>
      <c r="DM88" s="7" t="n">
        <v>0.3792289913747078</v>
      </c>
      <c r="DN88" s="7" t="n">
        <v>0.6576199887535836</v>
      </c>
      <c r="DO88" s="7" t="n">
        <v>0.6556580914964575</v>
      </c>
      <c r="DP88" s="7" t="n">
        <v>0.6542813264035511</v>
      </c>
      <c r="DQ88" s="7" t="n">
        <v>0.7118538177031714</v>
      </c>
      <c r="DR88" s="7" t="n">
        <v>0.5698937231428484</v>
      </c>
      <c r="DS88" s="7" t="n">
        <v>0.6821112100188038</v>
      </c>
      <c r="DT88" s="7" t="n">
        <v>0.5193939683638177</v>
      </c>
      <c r="DU88" s="7" t="n">
        <v>0.1325110708869056</v>
      </c>
      <c r="DV88" s="7" t="n">
        <v>0.4586211583449724</v>
      </c>
      <c r="DW88" s="7" t="n">
        <v>0.6772984992782436</v>
      </c>
      <c r="DX88" s="7" t="n">
        <v>0.6311128270035514</v>
      </c>
      <c r="DY88" s="7" t="n">
        <v>0.0861513897425982</v>
      </c>
      <c r="DZ88" s="7" t="n">
        <v>0.6650778966452613</v>
      </c>
      <c r="EA88" s="7" t="n">
        <v>0.6895224112786142</v>
      </c>
      <c r="EB88" s="7" t="n">
        <v>0.2145062452432147</v>
      </c>
      <c r="EC88" s="7" t="n">
        <v>0.6742168210216298</v>
      </c>
      <c r="ED88" s="7" t="n">
        <v>0.5836826731056058</v>
      </c>
      <c r="EE88" s="7" t="n">
        <v>0.1947232037033496</v>
      </c>
      <c r="EF88" s="7" t="n">
        <v>0.6231676410660699</v>
      </c>
      <c r="EG88" s="7" t="n">
        <v>0.2270889332956726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0.7322974569112214</v>
      </c>
      <c r="D89" s="7" t="n">
        <v>0.7416084496434567</v>
      </c>
      <c r="E89" s="7" t="n">
        <v>0.03303060577445876</v>
      </c>
      <c r="F89" s="7" t="n">
        <v>0.5729204181262078</v>
      </c>
      <c r="G89" s="7" t="n">
        <v>0.3833853354853063</v>
      </c>
      <c r="H89" s="7" t="n">
        <v>0.2288991591927902</v>
      </c>
      <c r="I89" s="7" t="n">
        <v>0.5991227371516542</v>
      </c>
      <c r="J89" s="7" t="n">
        <v>0.7426094054807149</v>
      </c>
      <c r="K89" s="7" t="n">
        <v>0.8942513501012204</v>
      </c>
      <c r="L89" s="7" t="n">
        <v>0.5837943823060449</v>
      </c>
      <c r="M89" s="7" t="n">
        <v>0.84985267237514</v>
      </c>
      <c r="N89" s="7" t="n">
        <v>0.8954167437834888</v>
      </c>
      <c r="O89" s="7" t="n">
        <v>0.7406270065073164</v>
      </c>
      <c r="P89" s="7" t="n">
        <v>0.8318163447884891</v>
      </c>
      <c r="Q89" s="7" t="n">
        <v>0.8751871970970246</v>
      </c>
      <c r="R89" s="7" t="n">
        <v>0.4621139911594767</v>
      </c>
      <c r="S89" s="7" t="n">
        <v>0.2848817941095678</v>
      </c>
      <c r="T89" s="7" t="n">
        <v>0.4476091047477256</v>
      </c>
      <c r="U89" s="7" t="n">
        <v>0.1850832226576598</v>
      </c>
      <c r="V89" s="7" t="n">
        <v>0.8660066667268743</v>
      </c>
      <c r="W89" s="7" t="n">
        <v>0.7012721375062848</v>
      </c>
      <c r="X89" s="7" t="n">
        <v>0.7374131331982687</v>
      </c>
      <c r="Y89" s="7" t="n">
        <v>0.8682733377488964</v>
      </c>
      <c r="Z89" s="7" t="n">
        <v>0.8041693554765373</v>
      </c>
      <c r="AA89" s="7" t="n">
        <v>0.6052217225465222</v>
      </c>
      <c r="AB89" s="7" t="n">
        <v>0.1262712999956378</v>
      </c>
      <c r="AC89" s="7" t="n">
        <v>-0.01489123504701534</v>
      </c>
      <c r="AD89" s="7" t="n">
        <v>0.2980647982412146</v>
      </c>
      <c r="AE89" s="7" t="n">
        <v>0.6250608438914355</v>
      </c>
      <c r="AF89" s="7" t="n">
        <v>0.5070124834019631</v>
      </c>
      <c r="AG89" s="7" t="n">
        <v>0.3978653095764249</v>
      </c>
      <c r="AH89" s="7" t="n">
        <v>0.4714947197461364</v>
      </c>
      <c r="AI89" s="7" t="n">
        <v>0.6267902973315516</v>
      </c>
      <c r="AJ89" s="7" t="n">
        <v>0.9547630868409062</v>
      </c>
      <c r="AK89" s="7" t="n">
        <v>0.8732093993451425</v>
      </c>
      <c r="AL89" s="7" t="n">
        <v>0.8649572484689535</v>
      </c>
      <c r="AM89" s="7" t="n">
        <v>0.8401286949590964</v>
      </c>
      <c r="AN89" s="7" t="n">
        <v>0.8778751388272489</v>
      </c>
      <c r="AO89" s="7" t="n">
        <v>0.8801083487717232</v>
      </c>
      <c r="AP89" s="7" t="n">
        <v>0.8302898308020208</v>
      </c>
      <c r="AQ89" s="7" t="n">
        <v>0.8298597863125295</v>
      </c>
      <c r="AR89" s="7" t="n">
        <v>0.8464161968574776</v>
      </c>
      <c r="AS89" s="7" t="n">
        <v>0.5613037491397612</v>
      </c>
      <c r="AT89" s="7" t="n">
        <v>0.8009943563242194</v>
      </c>
      <c r="AU89" s="7" t="n">
        <v>0.7813985877900813</v>
      </c>
      <c r="AV89" s="7" t="n">
        <v>0.6742376859194485</v>
      </c>
      <c r="AW89" s="7" t="n">
        <v>0.8123033389029654</v>
      </c>
      <c r="AX89" s="7" t="n">
        <v>0.5884001419442942</v>
      </c>
      <c r="AY89" s="7" t="n">
        <v>0.8028351322907021</v>
      </c>
      <c r="AZ89" s="7" t="n">
        <v>0.5070124369902187</v>
      </c>
      <c r="BA89" s="7" t="n">
        <v>0.7613009097728649</v>
      </c>
      <c r="BB89" s="7" t="n">
        <v>0.7747320773588734</v>
      </c>
      <c r="BC89" s="7" t="n">
        <v>0.7382792509348276</v>
      </c>
      <c r="BD89" s="7" t="n">
        <v>0.6852640736332872</v>
      </c>
      <c r="BE89" s="7" t="n">
        <v>0.7966298404962942</v>
      </c>
      <c r="BF89" s="7" t="n">
        <v>0.6875877416288241</v>
      </c>
      <c r="BG89" s="7" t="n">
        <v>-0.02050940494442608</v>
      </c>
      <c r="BH89" s="7" t="n">
        <v>0.3086746994822147</v>
      </c>
      <c r="BI89" s="7" t="n">
        <v>0.6235689217988672</v>
      </c>
      <c r="BJ89" s="7" t="n">
        <v>0.5534832316929471</v>
      </c>
      <c r="BK89" s="7" t="n">
        <v>0.1815893854922023</v>
      </c>
      <c r="BL89" s="7" t="n">
        <v>0.6237795280194205</v>
      </c>
      <c r="BM89" s="7" t="n">
        <v>0.7129838889636776</v>
      </c>
      <c r="BN89" s="7" t="n">
        <v>0.8909669348796443</v>
      </c>
      <c r="BO89" s="7" t="n">
        <v>0.4517136408161304</v>
      </c>
      <c r="BP89" s="7" t="n">
        <v>0.4644173000977272</v>
      </c>
      <c r="BQ89" s="7" t="n">
        <v>0.5911093734903931</v>
      </c>
      <c r="BR89" s="7" t="n">
        <v>0.4517659393942477</v>
      </c>
      <c r="BS89" s="7" t="n">
        <v>0.3985097768713001</v>
      </c>
      <c r="BT89" s="7" t="n">
        <v>0.9406841094947562</v>
      </c>
      <c r="BU89" s="7" t="n">
        <v>0.9331323838854979</v>
      </c>
      <c r="BV89" s="7" t="n">
        <v>0.6923790505586841</v>
      </c>
      <c r="BW89" s="7" t="n">
        <v>0.399263927816906</v>
      </c>
      <c r="BX89" s="7" t="n">
        <v>0.9979130232051964</v>
      </c>
      <c r="BY89" s="7" t="n">
        <v>0.8691595463833055</v>
      </c>
      <c r="BZ89" s="7" t="n">
        <v>0.6621567437543119</v>
      </c>
      <c r="CA89" s="7" t="n">
        <v>0.1168390057716786</v>
      </c>
      <c r="CB89" s="7" t="n">
        <v>0.679282857349202</v>
      </c>
      <c r="CC89" s="7" t="n">
        <v>0.9642315881102905</v>
      </c>
      <c r="CD89" s="7" t="n">
        <v>0.750194043650582</v>
      </c>
      <c r="CE89" s="7" t="n">
        <v>0.9474074543961883</v>
      </c>
      <c r="CF89" s="7" t="n">
        <v>0.1441578451434133</v>
      </c>
      <c r="CG89" s="7" t="n">
        <v>0.8778997466482132</v>
      </c>
      <c r="CH89" s="7" t="n">
        <v>0.6878800333451361</v>
      </c>
      <c r="CI89" s="7" t="n">
        <v>0.3200961513354637</v>
      </c>
      <c r="CJ89" s="7" t="n">
        <v>0.3899691782745122</v>
      </c>
      <c r="CK89" s="7" t="n">
        <v>0.6277288499499302</v>
      </c>
      <c r="CL89" s="7" t="n">
        <v>1</v>
      </c>
      <c r="CM89" s="7" t="n">
        <v>0.886849532571481</v>
      </c>
      <c r="CN89" s="7" t="n">
        <v>0.9577806133876402</v>
      </c>
      <c r="CO89" s="7" t="n">
        <v>0.3261711040118997</v>
      </c>
      <c r="CP89" s="7" t="n">
        <v>0.5858202893213392</v>
      </c>
      <c r="CQ89" s="7" t="n">
        <v>0.6519649848408186</v>
      </c>
      <c r="CR89" s="7" t="n">
        <v>0.6500049569679274</v>
      </c>
      <c r="CS89" s="7" t="n">
        <v>0.8399671788644697</v>
      </c>
      <c r="CT89" s="7" t="n">
        <v>0.9477167094872411</v>
      </c>
      <c r="CU89" s="7" t="n">
        <v>0.2186986406674075</v>
      </c>
      <c r="CV89" s="7" t="n">
        <v>0.9512620932606148</v>
      </c>
      <c r="CW89" s="7" t="n">
        <v>0.7852379768817817</v>
      </c>
      <c r="CX89" s="7" t="n">
        <v>0.9326339549442658</v>
      </c>
      <c r="CY89" s="7" t="n">
        <v>0.5891074746922477</v>
      </c>
      <c r="CZ89" s="7" t="n">
        <v>0.9502370639754817</v>
      </c>
      <c r="DA89" s="7" t="n">
        <v>0.9117435768058035</v>
      </c>
      <c r="DB89" s="7" t="n">
        <v>0.7220022784516719</v>
      </c>
      <c r="DC89" s="7" t="n">
        <v>0.9404359234851544</v>
      </c>
      <c r="DD89" s="7" t="n">
        <v>0.9144730225463875</v>
      </c>
      <c r="DE89" s="7" t="n">
        <v>0.6605094237218548</v>
      </c>
      <c r="DF89" s="7" t="n">
        <v>0.7555498601128977</v>
      </c>
      <c r="DG89" s="7" t="n">
        <v>0.585549198590862</v>
      </c>
      <c r="DH89" s="7" t="n">
        <v>0.527515618835564</v>
      </c>
      <c r="DI89" s="7" t="n">
        <v>0.7989884202395372</v>
      </c>
      <c r="DJ89" s="7" t="n">
        <v>0.8141622343521983</v>
      </c>
      <c r="DK89" s="7" t="n">
        <v>0.7787731356976533</v>
      </c>
      <c r="DL89" s="7" t="n">
        <v>0.8990252714533786</v>
      </c>
      <c r="DM89" s="7" t="n">
        <v>0.3670638397940023</v>
      </c>
      <c r="DN89" s="7" t="n">
        <v>0.8589293429674065</v>
      </c>
      <c r="DO89" s="7" t="n">
        <v>0.8717688800413764</v>
      </c>
      <c r="DP89" s="7" t="n">
        <v>0.8363023193067468</v>
      </c>
      <c r="DQ89" s="7" t="n">
        <v>0.8597027806481718</v>
      </c>
      <c r="DR89" s="7" t="n">
        <v>0.6245239752042514</v>
      </c>
      <c r="DS89" s="7" t="n">
        <v>0.8716713861374866</v>
      </c>
      <c r="DT89" s="7" t="n">
        <v>0.4274718347540794</v>
      </c>
      <c r="DU89" s="7" t="n">
        <v>0.2292105981487696</v>
      </c>
      <c r="DV89" s="7" t="n">
        <v>0.4422940966989557</v>
      </c>
      <c r="DW89" s="7" t="n">
        <v>0.8686424338808904</v>
      </c>
      <c r="DX89" s="7" t="n">
        <v>0.7468885412265605</v>
      </c>
      <c r="DY89" s="7" t="n">
        <v>-0.02520068673811073</v>
      </c>
      <c r="DZ89" s="7" t="n">
        <v>0.7290165038695554</v>
      </c>
      <c r="EA89" s="7" t="n">
        <v>0.8679241322291388</v>
      </c>
      <c r="EB89" s="7" t="n">
        <v>0.178678819574919</v>
      </c>
      <c r="EC89" s="7" t="n">
        <v>0.8864499729251188</v>
      </c>
      <c r="ED89" s="7" t="n">
        <v>0.5880259525446414</v>
      </c>
      <c r="EE89" s="7" t="n">
        <v>0.03899574296286503</v>
      </c>
      <c r="EF89" s="7" t="n">
        <v>0.8054089891760041</v>
      </c>
      <c r="EG89" s="7" t="n">
        <v>0.09612414246460398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0.6719774821474128</v>
      </c>
      <c r="D90" s="7" t="n">
        <v>0.6483387779855849</v>
      </c>
      <c r="E90" s="7" t="n">
        <v>0.08074159260913216</v>
      </c>
      <c r="F90" s="7" t="n">
        <v>0.4871142061150531</v>
      </c>
      <c r="G90" s="7" t="n">
        <v>0.3531678830556174</v>
      </c>
      <c r="H90" s="7" t="n">
        <v>0.2468028656704032</v>
      </c>
      <c r="I90" s="7" t="n">
        <v>0.5734033261853917</v>
      </c>
      <c r="J90" s="7" t="n">
        <v>0.6938926904332284</v>
      </c>
      <c r="K90" s="7" t="n">
        <v>0.7580876912473904</v>
      </c>
      <c r="L90" s="7" t="n">
        <v>0.5066975850753325</v>
      </c>
      <c r="M90" s="7" t="n">
        <v>0.7516861462287735</v>
      </c>
      <c r="N90" s="7" t="n">
        <v>0.7478359209052744</v>
      </c>
      <c r="O90" s="7" t="n">
        <v>0.6889192792931951</v>
      </c>
      <c r="P90" s="7" t="n">
        <v>0.8172957403582559</v>
      </c>
      <c r="Q90" s="7" t="n">
        <v>0.8003397470256678</v>
      </c>
      <c r="R90" s="7" t="n">
        <v>0.4300563871452033</v>
      </c>
      <c r="S90" s="7" t="n">
        <v>0.2858269681284695</v>
      </c>
      <c r="T90" s="7" t="n">
        <v>0.3732037640959912</v>
      </c>
      <c r="U90" s="7" t="n">
        <v>0.1866221234059727</v>
      </c>
      <c r="V90" s="7" t="n">
        <v>0.7948412443608076</v>
      </c>
      <c r="W90" s="7" t="n">
        <v>0.6209593352477919</v>
      </c>
      <c r="X90" s="7" t="n">
        <v>0.6705615548794289</v>
      </c>
      <c r="Y90" s="7" t="n">
        <v>0.7928584201924577</v>
      </c>
      <c r="Z90" s="7" t="n">
        <v>0.7452074319864528</v>
      </c>
      <c r="AA90" s="7" t="n">
        <v>0.5100709748586358</v>
      </c>
      <c r="AB90" s="7" t="n">
        <v>0.1501214449177434</v>
      </c>
      <c r="AC90" s="7" t="n">
        <v>0.02360570855214095</v>
      </c>
      <c r="AD90" s="7" t="n">
        <v>0.2844549749843838</v>
      </c>
      <c r="AE90" s="7" t="n">
        <v>0.5136642334354826</v>
      </c>
      <c r="AF90" s="7" t="n">
        <v>0.4460444148624705</v>
      </c>
      <c r="AG90" s="7" t="n">
        <v>0.3428292278143568</v>
      </c>
      <c r="AH90" s="7" t="n">
        <v>0.4191259272550071</v>
      </c>
      <c r="AI90" s="7" t="n">
        <v>0.5146945499569014</v>
      </c>
      <c r="AJ90" s="7" t="n">
        <v>0.8783595851089923</v>
      </c>
      <c r="AK90" s="7" t="n">
        <v>0.8233225152664875</v>
      </c>
      <c r="AL90" s="7" t="n">
        <v>0.8172873296058724</v>
      </c>
      <c r="AM90" s="7" t="n">
        <v>0.8000644176495795</v>
      </c>
      <c r="AN90" s="7" t="n">
        <v>0.7643877605257944</v>
      </c>
      <c r="AO90" s="7" t="n">
        <v>0.8018351000316654</v>
      </c>
      <c r="AP90" s="7" t="n">
        <v>0.8217963219463804</v>
      </c>
      <c r="AQ90" s="7" t="n">
        <v>0.9132672928729421</v>
      </c>
      <c r="AR90" s="7" t="n">
        <v>0.7666730859677352</v>
      </c>
      <c r="AS90" s="7" t="n">
        <v>0.5183520575059851</v>
      </c>
      <c r="AT90" s="7" t="n">
        <v>0.789539548724414</v>
      </c>
      <c r="AU90" s="7" t="n">
        <v>0.7112570270890024</v>
      </c>
      <c r="AV90" s="7" t="n">
        <v>0.556901207731078</v>
      </c>
      <c r="AW90" s="7" t="n">
        <v>0.797302613700935</v>
      </c>
      <c r="AX90" s="7" t="n">
        <v>0.5186879789059083</v>
      </c>
      <c r="AY90" s="7" t="n">
        <v>0.7844954445132244</v>
      </c>
      <c r="AZ90" s="7" t="n">
        <v>0.4460444254072981</v>
      </c>
      <c r="BA90" s="7" t="n">
        <v>0.6968446995380844</v>
      </c>
      <c r="BB90" s="7" t="n">
        <v>0.7177569612986345</v>
      </c>
      <c r="BC90" s="7" t="n">
        <v>0.5221632397950976</v>
      </c>
      <c r="BD90" s="7" t="n">
        <v>0.6555274673441724</v>
      </c>
      <c r="BE90" s="7" t="n">
        <v>0.730538800021046</v>
      </c>
      <c r="BF90" s="7" t="n">
        <v>0.6207109838237908</v>
      </c>
      <c r="BG90" s="7" t="n">
        <v>-0.006377566441356294</v>
      </c>
      <c r="BH90" s="7" t="n">
        <v>0.2877623256320799</v>
      </c>
      <c r="BI90" s="7" t="n">
        <v>0.5027729362070313</v>
      </c>
      <c r="BJ90" s="7" t="n">
        <v>0.4767635524452703</v>
      </c>
      <c r="BK90" s="7" t="n">
        <v>0.18555388395516</v>
      </c>
      <c r="BL90" s="7" t="n">
        <v>0.5828159504701085</v>
      </c>
      <c r="BM90" s="7" t="n">
        <v>0.673079955089577</v>
      </c>
      <c r="BN90" s="7" t="n">
        <v>0.6776673074300529</v>
      </c>
      <c r="BO90" s="7" t="n">
        <v>0.3952965073279303</v>
      </c>
      <c r="BP90" s="7" t="n">
        <v>0.4357244331282555</v>
      </c>
      <c r="BQ90" s="7" t="n">
        <v>0.5297525721006981</v>
      </c>
      <c r="BR90" s="7" t="n">
        <v>0.4501323463258659</v>
      </c>
      <c r="BS90" s="7" t="n">
        <v>0.284067471892946</v>
      </c>
      <c r="BT90" s="7" t="n">
        <v>0.749068335770166</v>
      </c>
      <c r="BU90" s="7" t="n">
        <v>0.8958093052124028</v>
      </c>
      <c r="BV90" s="7" t="n">
        <v>0.6899316197694224</v>
      </c>
      <c r="BW90" s="7" t="n">
        <v>0.3306324723551532</v>
      </c>
      <c r="BX90" s="7" t="n">
        <v>0.8855219300422444</v>
      </c>
      <c r="BY90" s="7" t="n">
        <v>0.8059202595731558</v>
      </c>
      <c r="BZ90" s="7" t="n">
        <v>0.5372557566421939</v>
      </c>
      <c r="CA90" s="7" t="n">
        <v>0.1087598283414935</v>
      </c>
      <c r="CB90" s="7" t="n">
        <v>0.546608533082996</v>
      </c>
      <c r="CC90" s="7" t="n">
        <v>0.8012557341175996</v>
      </c>
      <c r="CD90" s="7" t="n">
        <v>0.5202026518701769</v>
      </c>
      <c r="CE90" s="7" t="n">
        <v>0.758541134742283</v>
      </c>
      <c r="CF90" s="7" t="n">
        <v>0.1624235565451487</v>
      </c>
      <c r="CG90" s="7" t="n">
        <v>0.7369951621370067</v>
      </c>
      <c r="CH90" s="7" t="n">
        <v>0.6204442268524332</v>
      </c>
      <c r="CI90" s="7" t="n">
        <v>0.264079184179595</v>
      </c>
      <c r="CJ90" s="7" t="n">
        <v>0.4432442000836256</v>
      </c>
      <c r="CK90" s="7" t="n">
        <v>0.6112509473009387</v>
      </c>
      <c r="CL90" s="7" t="n">
        <v>0.886849532571481</v>
      </c>
      <c r="CM90" s="7" t="n">
        <v>1</v>
      </c>
      <c r="CN90" s="7" t="n">
        <v>0.9024861603482488</v>
      </c>
      <c r="CO90" s="7" t="n">
        <v>0.3571044947107789</v>
      </c>
      <c r="CP90" s="7" t="n">
        <v>0.4985127803853791</v>
      </c>
      <c r="CQ90" s="7" t="n">
        <v>0.5962837970528059</v>
      </c>
      <c r="CR90" s="7" t="n">
        <v>0.5435135187757614</v>
      </c>
      <c r="CS90" s="7" t="n">
        <v>0.9749964966651677</v>
      </c>
      <c r="CT90" s="7" t="n">
        <v>0.8806389088103334</v>
      </c>
      <c r="CU90" s="7" t="n">
        <v>0.08338087242735243</v>
      </c>
      <c r="CV90" s="7" t="n">
        <v>0.8591086158696709</v>
      </c>
      <c r="CW90" s="7" t="n">
        <v>0.7163215030141804</v>
      </c>
      <c r="CX90" s="7" t="n">
        <v>0.756451548329832</v>
      </c>
      <c r="CY90" s="7" t="n">
        <v>0.5152539236623037</v>
      </c>
      <c r="CZ90" s="7" t="n">
        <v>0.7659230370094908</v>
      </c>
      <c r="DA90" s="7" t="n">
        <v>0.8970715040094589</v>
      </c>
      <c r="DB90" s="7" t="n">
        <v>0.6651067608121315</v>
      </c>
      <c r="DC90" s="7" t="n">
        <v>0.7964700473364502</v>
      </c>
      <c r="DD90" s="7" t="n">
        <v>0.8547168743080271</v>
      </c>
      <c r="DE90" s="7" t="n">
        <v>0.6082000834304502</v>
      </c>
      <c r="DF90" s="7" t="n">
        <v>0.7136457570448805</v>
      </c>
      <c r="DG90" s="7" t="n">
        <v>0.5998142764353808</v>
      </c>
      <c r="DH90" s="7" t="n">
        <v>0.4616630590889482</v>
      </c>
      <c r="DI90" s="7" t="n">
        <v>0.7142035653866856</v>
      </c>
      <c r="DJ90" s="7" t="n">
        <v>0.7942110097036671</v>
      </c>
      <c r="DK90" s="7" t="n">
        <v>0.6958153947829886</v>
      </c>
      <c r="DL90" s="7" t="n">
        <v>0.8409932571019438</v>
      </c>
      <c r="DM90" s="7" t="n">
        <v>0.3313916406351837</v>
      </c>
      <c r="DN90" s="7" t="n">
        <v>0.7668813954643453</v>
      </c>
      <c r="DO90" s="7" t="n">
        <v>0.7601241363658449</v>
      </c>
      <c r="DP90" s="7" t="n">
        <v>0.7535188151646182</v>
      </c>
      <c r="DQ90" s="7" t="n">
        <v>0.882760198059884</v>
      </c>
      <c r="DR90" s="7" t="n">
        <v>0.5641928387373487</v>
      </c>
      <c r="DS90" s="7" t="n">
        <v>0.7722381100661911</v>
      </c>
      <c r="DT90" s="7" t="n">
        <v>0.4214963867105931</v>
      </c>
      <c r="DU90" s="7" t="n">
        <v>0.185449570967345</v>
      </c>
      <c r="DV90" s="7" t="n">
        <v>0.4212943781337555</v>
      </c>
      <c r="DW90" s="7" t="n">
        <v>0.7719818749726275</v>
      </c>
      <c r="DX90" s="7" t="n">
        <v>0.7215853145454146</v>
      </c>
      <c r="DY90" s="7" t="n">
        <v>-0.01228195825666467</v>
      </c>
      <c r="DZ90" s="7" t="n">
        <v>0.664103871670132</v>
      </c>
      <c r="EA90" s="7" t="n">
        <v>0.7833327393297257</v>
      </c>
      <c r="EB90" s="7" t="n">
        <v>0.1446999530945874</v>
      </c>
      <c r="EC90" s="7" t="n">
        <v>0.6733500164931379</v>
      </c>
      <c r="ED90" s="7" t="n">
        <v>0.4728018156246974</v>
      </c>
      <c r="EE90" s="7" t="n">
        <v>0.07136030468255826</v>
      </c>
      <c r="EF90" s="7" t="n">
        <v>0.7119036178031539</v>
      </c>
      <c r="EG90" s="7" t="n">
        <v>0.1281736434999723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0.7828711167692218</v>
      </c>
      <c r="D91" s="7" t="n">
        <v>0.8083443146895893</v>
      </c>
      <c r="E91" s="7" t="n">
        <v>0.1097441510412985</v>
      </c>
      <c r="F91" s="7" t="n">
        <v>0.6548093845447878</v>
      </c>
      <c r="G91" s="7" t="n">
        <v>0.4747379736725965</v>
      </c>
      <c r="H91" s="7" t="n">
        <v>0.3130466804987926</v>
      </c>
      <c r="I91" s="7" t="n">
        <v>0.6637854067074035</v>
      </c>
      <c r="J91" s="7" t="n">
        <v>0.8191664233362013</v>
      </c>
      <c r="K91" s="7" t="n">
        <v>0.9142488668515367</v>
      </c>
      <c r="L91" s="7" t="n">
        <v>0.6110051103528716</v>
      </c>
      <c r="M91" s="7" t="n">
        <v>0.8760447577117146</v>
      </c>
      <c r="N91" s="7" t="n">
        <v>0.9131018819366755</v>
      </c>
      <c r="O91" s="7" t="n">
        <v>0.7752073970101451</v>
      </c>
      <c r="P91" s="7" t="n">
        <v>0.8754284161149157</v>
      </c>
      <c r="Q91" s="7" t="n">
        <v>0.8923222883470424</v>
      </c>
      <c r="R91" s="7" t="n">
        <v>0.5434435067949657</v>
      </c>
      <c r="S91" s="7" t="n">
        <v>0.3705230949189842</v>
      </c>
      <c r="T91" s="7" t="n">
        <v>0.4707034662615587</v>
      </c>
      <c r="U91" s="7" t="n">
        <v>0.2543243957926748</v>
      </c>
      <c r="V91" s="7" t="n">
        <v>0.8605081751003314</v>
      </c>
      <c r="W91" s="7" t="n">
        <v>0.7656183073056861</v>
      </c>
      <c r="X91" s="7" t="n">
        <v>0.8138773342641131</v>
      </c>
      <c r="Y91" s="7" t="n">
        <v>0.8867869705154138</v>
      </c>
      <c r="Z91" s="7" t="n">
        <v>0.8634407349603443</v>
      </c>
      <c r="AA91" s="7" t="n">
        <v>0.6578558920304253</v>
      </c>
      <c r="AB91" s="7" t="n">
        <v>0.1965743853560565</v>
      </c>
      <c r="AC91" s="7" t="n">
        <v>0.05059741671749324</v>
      </c>
      <c r="AD91" s="7" t="n">
        <v>0.3795212244348308</v>
      </c>
      <c r="AE91" s="7" t="n">
        <v>0.6660363519631386</v>
      </c>
      <c r="AF91" s="7" t="n">
        <v>0.5317328333275844</v>
      </c>
      <c r="AG91" s="7" t="n">
        <v>0.4302667464460189</v>
      </c>
      <c r="AH91" s="7" t="n">
        <v>0.5273287449453513</v>
      </c>
      <c r="AI91" s="7" t="n">
        <v>0.6685890242379667</v>
      </c>
      <c r="AJ91" s="7" t="n">
        <v>0.9736303083398611</v>
      </c>
      <c r="AK91" s="7" t="n">
        <v>0.9116436273478501</v>
      </c>
      <c r="AL91" s="7" t="n">
        <v>0.913572119151277</v>
      </c>
      <c r="AM91" s="7" t="n">
        <v>0.8782131662873894</v>
      </c>
      <c r="AN91" s="7" t="n">
        <v>0.8562986111186753</v>
      </c>
      <c r="AO91" s="7" t="n">
        <v>0.8757561362382021</v>
      </c>
      <c r="AP91" s="7" t="n">
        <v>0.8776921947541505</v>
      </c>
      <c r="AQ91" s="7" t="n">
        <v>0.851398074149052</v>
      </c>
      <c r="AR91" s="7" t="n">
        <v>0.8245328590481278</v>
      </c>
      <c r="AS91" s="7" t="n">
        <v>0.6310378579700554</v>
      </c>
      <c r="AT91" s="7" t="n">
        <v>0.8710299963761552</v>
      </c>
      <c r="AU91" s="7" t="n">
        <v>0.839882764278871</v>
      </c>
      <c r="AV91" s="7" t="n">
        <v>0.7099102016670891</v>
      </c>
      <c r="AW91" s="7" t="n">
        <v>0.8581511985274743</v>
      </c>
      <c r="AX91" s="7" t="n">
        <v>0.628910624294557</v>
      </c>
      <c r="AY91" s="7" t="n">
        <v>0.8686637320275158</v>
      </c>
      <c r="AZ91" s="7" t="n">
        <v>0.5317327783400502</v>
      </c>
      <c r="BA91" s="7" t="n">
        <v>0.8226549992412044</v>
      </c>
      <c r="BB91" s="7" t="n">
        <v>0.8070255524725897</v>
      </c>
      <c r="BC91" s="7" t="n">
        <v>0.6686463300709563</v>
      </c>
      <c r="BD91" s="7" t="n">
        <v>0.7361781693142642</v>
      </c>
      <c r="BE91" s="7" t="n">
        <v>0.8488112648569389</v>
      </c>
      <c r="BF91" s="7" t="n">
        <v>0.7445626885799633</v>
      </c>
      <c r="BG91" s="7" t="n">
        <v>0.06631759732815154</v>
      </c>
      <c r="BH91" s="7" t="n">
        <v>0.3792326797993037</v>
      </c>
      <c r="BI91" s="7" t="n">
        <v>0.6331314149241468</v>
      </c>
      <c r="BJ91" s="7" t="n">
        <v>0.5906298120851158</v>
      </c>
      <c r="BK91" s="7" t="n">
        <v>0.2254375130671355</v>
      </c>
      <c r="BL91" s="7" t="n">
        <v>0.713813275437127</v>
      </c>
      <c r="BM91" s="7" t="n">
        <v>0.7618460417436091</v>
      </c>
      <c r="BN91" s="7" t="n">
        <v>0.8524011510893298</v>
      </c>
      <c r="BO91" s="7" t="n">
        <v>0.4331558037256006</v>
      </c>
      <c r="BP91" s="7" t="n">
        <v>0.506036734647637</v>
      </c>
      <c r="BQ91" s="7" t="n">
        <v>0.6433667315095792</v>
      </c>
      <c r="BR91" s="7" t="n">
        <v>0.4449480985041149</v>
      </c>
      <c r="BS91" s="7" t="n">
        <v>0.4457053289014781</v>
      </c>
      <c r="BT91" s="7" t="n">
        <v>0.9084086701638966</v>
      </c>
      <c r="BU91" s="7" t="n">
        <v>0.9713113174522079</v>
      </c>
      <c r="BV91" s="7" t="n">
        <v>0.7086284349988773</v>
      </c>
      <c r="BW91" s="7" t="n">
        <v>0.413205365723482</v>
      </c>
      <c r="BX91" s="7" t="n">
        <v>0.9584879183062679</v>
      </c>
      <c r="BY91" s="7" t="n">
        <v>0.8671749343289185</v>
      </c>
      <c r="BZ91" s="7" t="n">
        <v>0.6999981839160222</v>
      </c>
      <c r="CA91" s="7" t="n">
        <v>0.1831966939504699</v>
      </c>
      <c r="CB91" s="7" t="n">
        <v>0.7074630680495627</v>
      </c>
      <c r="CC91" s="7" t="n">
        <v>0.9079489204292743</v>
      </c>
      <c r="CD91" s="7" t="n">
        <v>0.6866581058130508</v>
      </c>
      <c r="CE91" s="7" t="n">
        <v>0.8917947487090992</v>
      </c>
      <c r="CF91" s="7" t="n">
        <v>0.2186693376618706</v>
      </c>
      <c r="CG91" s="7" t="n">
        <v>0.8680916159379841</v>
      </c>
      <c r="CH91" s="7" t="n">
        <v>0.7448591532829131</v>
      </c>
      <c r="CI91" s="7" t="n">
        <v>0.339192308271197</v>
      </c>
      <c r="CJ91" s="7" t="n">
        <v>0.4649838464858971</v>
      </c>
      <c r="CK91" s="7" t="n">
        <v>0.6926030956151794</v>
      </c>
      <c r="CL91" s="7" t="n">
        <v>0.9577806133876402</v>
      </c>
      <c r="CM91" s="7" t="n">
        <v>0.9024861603482488</v>
      </c>
      <c r="CN91" s="7" t="n">
        <v>1</v>
      </c>
      <c r="CO91" s="7" t="n">
        <v>0.4154405196776175</v>
      </c>
      <c r="CP91" s="7" t="n">
        <v>0.6423854074766983</v>
      </c>
      <c r="CQ91" s="7" t="n">
        <v>0.6706018576243181</v>
      </c>
      <c r="CR91" s="7" t="n">
        <v>0.6878250740738669</v>
      </c>
      <c r="CS91" s="7" t="n">
        <v>0.8416907091740392</v>
      </c>
      <c r="CT91" s="7" t="n">
        <v>0.9650949742775139</v>
      </c>
      <c r="CU91" s="7" t="n">
        <v>0.1810131361855471</v>
      </c>
      <c r="CV91" s="7" t="n">
        <v>0.9855130100445904</v>
      </c>
      <c r="CW91" s="7" t="n">
        <v>0.8429109450077873</v>
      </c>
      <c r="CX91" s="7" t="n">
        <v>0.8733729135959712</v>
      </c>
      <c r="CY91" s="7" t="n">
        <v>0.6417120410832963</v>
      </c>
      <c r="CZ91" s="7" t="n">
        <v>0.912913588548971</v>
      </c>
      <c r="DA91" s="7" t="n">
        <v>0.9471744983483003</v>
      </c>
      <c r="DB91" s="7" t="n">
        <v>0.7543297760714789</v>
      </c>
      <c r="DC91" s="7" t="n">
        <v>0.9640117621915417</v>
      </c>
      <c r="DD91" s="7" t="n">
        <v>0.9525254986116216</v>
      </c>
      <c r="DE91" s="7" t="n">
        <v>0.7135307530826254</v>
      </c>
      <c r="DF91" s="7" t="n">
        <v>0.8217429798723205</v>
      </c>
      <c r="DG91" s="7" t="n">
        <v>0.600382442310349</v>
      </c>
      <c r="DH91" s="7" t="n">
        <v>0.5275562591913401</v>
      </c>
      <c r="DI91" s="7" t="n">
        <v>0.8747232915886363</v>
      </c>
      <c r="DJ91" s="7" t="n">
        <v>0.8321999110823143</v>
      </c>
      <c r="DK91" s="7" t="n">
        <v>0.7367689328930488</v>
      </c>
      <c r="DL91" s="7" t="n">
        <v>0.9378386154788761</v>
      </c>
      <c r="DM91" s="7" t="n">
        <v>0.4174479708694973</v>
      </c>
      <c r="DN91" s="7" t="n">
        <v>0.881641657971429</v>
      </c>
      <c r="DO91" s="7" t="n">
        <v>0.9101975722363607</v>
      </c>
      <c r="DP91" s="7" t="n">
        <v>0.8398217929205961</v>
      </c>
      <c r="DQ91" s="7" t="n">
        <v>0.9022814047842759</v>
      </c>
      <c r="DR91" s="7" t="n">
        <v>0.6828889577816033</v>
      </c>
      <c r="DS91" s="7" t="n">
        <v>0.912074123040901</v>
      </c>
      <c r="DT91" s="7" t="n">
        <v>0.4759637745716016</v>
      </c>
      <c r="DU91" s="7" t="n">
        <v>0.2884248835851921</v>
      </c>
      <c r="DV91" s="7" t="n">
        <v>0.4691585685659403</v>
      </c>
      <c r="DW91" s="7" t="n">
        <v>0.9095718169373037</v>
      </c>
      <c r="DX91" s="7" t="n">
        <v>0.7892015903379442</v>
      </c>
      <c r="DY91" s="7" t="n">
        <v>0.06194705238088762</v>
      </c>
      <c r="DZ91" s="7" t="n">
        <v>0.7985045442072176</v>
      </c>
      <c r="EA91" s="7" t="n">
        <v>0.904231346100167</v>
      </c>
      <c r="EB91" s="7" t="n">
        <v>0.2401904604013372</v>
      </c>
      <c r="EC91" s="7" t="n">
        <v>0.847694258454772</v>
      </c>
      <c r="ED91" s="7" t="n">
        <v>0.5954545655396579</v>
      </c>
      <c r="EE91" s="7" t="n">
        <v>0.1212446864779441</v>
      </c>
      <c r="EF91" s="7" t="n">
        <v>0.8063715365100739</v>
      </c>
      <c r="EG91" s="7" t="n">
        <v>0.1748619723558709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0.7173242653725664</v>
      </c>
      <c r="D92" s="7" t="n">
        <v>0.7094320439120845</v>
      </c>
      <c r="E92" s="7" t="n">
        <v>0.5442932614570641</v>
      </c>
      <c r="F92" s="7" t="n">
        <v>0.7544859734653282</v>
      </c>
      <c r="G92" s="7" t="n">
        <v>0.6796862565379934</v>
      </c>
      <c r="H92" s="7" t="n">
        <v>0.897703194005355</v>
      </c>
      <c r="I92" s="7" t="n">
        <v>0.8427853659888458</v>
      </c>
      <c r="J92" s="7" t="n">
        <v>0.7397985817908124</v>
      </c>
      <c r="K92" s="7" t="n">
        <v>0.3162695685584389</v>
      </c>
      <c r="L92" s="7" t="n">
        <v>0.5038788834274643</v>
      </c>
      <c r="M92" s="7" t="n">
        <v>0.315684576900249</v>
      </c>
      <c r="N92" s="7" t="n">
        <v>0.3522324485106296</v>
      </c>
      <c r="O92" s="7" t="n">
        <v>0.4802323090746977</v>
      </c>
      <c r="P92" s="7" t="n">
        <v>0.4077146589520348</v>
      </c>
      <c r="Q92" s="7" t="n">
        <v>0.4387425602919608</v>
      </c>
      <c r="R92" s="7" t="n">
        <v>0.6394116054495448</v>
      </c>
      <c r="S92" s="7" t="n">
        <v>0.8977040285137818</v>
      </c>
      <c r="T92" s="7" t="n">
        <v>0.288265360338671</v>
      </c>
      <c r="U92" s="7" t="n">
        <v>0.6026764563705783</v>
      </c>
      <c r="V92" s="7" t="n">
        <v>0.5093926799162801</v>
      </c>
      <c r="W92" s="7" t="n">
        <v>0.6554067982396701</v>
      </c>
      <c r="X92" s="7" t="n">
        <v>0.7283847609795494</v>
      </c>
      <c r="Y92" s="7" t="n">
        <v>0.5682726565211471</v>
      </c>
      <c r="Z92" s="7" t="n">
        <v>0.702718527439582</v>
      </c>
      <c r="AA92" s="7" t="n">
        <v>0.5435399952498886</v>
      </c>
      <c r="AB92" s="7" t="n">
        <v>0.6492483029210263</v>
      </c>
      <c r="AC92" s="7" t="n">
        <v>0.4209426513953459</v>
      </c>
      <c r="AD92" s="7" t="n">
        <v>0.8824778749249947</v>
      </c>
      <c r="AE92" s="7" t="n">
        <v>0.5485948330963544</v>
      </c>
      <c r="AF92" s="7" t="n">
        <v>0.6017675765341909</v>
      </c>
      <c r="AG92" s="7" t="n">
        <v>0.5867025791196634</v>
      </c>
      <c r="AH92" s="7" t="n">
        <v>0.5977722446019459</v>
      </c>
      <c r="AI92" s="7" t="n">
        <v>0.5506566397675756</v>
      </c>
      <c r="AJ92" s="7" t="n">
        <v>0.3838749920243983</v>
      </c>
      <c r="AK92" s="7" t="n">
        <v>0.6183134626532207</v>
      </c>
      <c r="AL92" s="7" t="n">
        <v>0.5647838839197618</v>
      </c>
      <c r="AM92" s="7" t="n">
        <v>0.5524239796894371</v>
      </c>
      <c r="AN92" s="7" t="n">
        <v>0.4370124213709722</v>
      </c>
      <c r="AO92" s="7" t="n">
        <v>0.5044773206752328</v>
      </c>
      <c r="AP92" s="7" t="n">
        <v>0.5680227833061615</v>
      </c>
      <c r="AQ92" s="7" t="n">
        <v>0.4917194198335312</v>
      </c>
      <c r="AR92" s="7" t="n">
        <v>0.4745108502917122</v>
      </c>
      <c r="AS92" s="7" t="n">
        <v>0.8958050224602928</v>
      </c>
      <c r="AT92" s="7" t="n">
        <v>0.6885455927413373</v>
      </c>
      <c r="AU92" s="7" t="n">
        <v>0.5909243550190441</v>
      </c>
      <c r="AV92" s="7" t="n">
        <v>0.4639959533050451</v>
      </c>
      <c r="AW92" s="7" t="n">
        <v>0.5578327854484378</v>
      </c>
      <c r="AX92" s="7" t="n">
        <v>0.5494860660575017</v>
      </c>
      <c r="AY92" s="7" t="n">
        <v>0.6952731065000199</v>
      </c>
      <c r="AZ92" s="7" t="n">
        <v>0.6017675771297458</v>
      </c>
      <c r="BA92" s="7" t="n">
        <v>0.6426333432340399</v>
      </c>
      <c r="BB92" s="7" t="n">
        <v>0.4963088225132605</v>
      </c>
      <c r="BC92" s="7" t="n">
        <v>0.2944462198346205</v>
      </c>
      <c r="BD92" s="7" t="n">
        <v>0.4842245448546824</v>
      </c>
      <c r="BE92" s="7" t="n">
        <v>0.5879945565212472</v>
      </c>
      <c r="BF92" s="7" t="n">
        <v>0.4502908577510013</v>
      </c>
      <c r="BG92" s="7" t="n">
        <v>0.4880284577343896</v>
      </c>
      <c r="BH92" s="7" t="n">
        <v>0.8260809325560546</v>
      </c>
      <c r="BI92" s="7" t="n">
        <v>0.4636187693862867</v>
      </c>
      <c r="BJ92" s="7" t="n">
        <v>0.622390936921895</v>
      </c>
      <c r="BK92" s="7" t="n">
        <v>0.4562365941366873</v>
      </c>
      <c r="BL92" s="7" t="n">
        <v>0.7493731008386794</v>
      </c>
      <c r="BM92" s="7" t="n">
        <v>0.3231164757439017</v>
      </c>
      <c r="BN92" s="7" t="n">
        <v>0.2962501925922404</v>
      </c>
      <c r="BO92" s="7" t="n">
        <v>0.4774102575137121</v>
      </c>
      <c r="BP92" s="7" t="n">
        <v>0.6512006839836243</v>
      </c>
      <c r="BQ92" s="7" t="n">
        <v>0.3627902812099087</v>
      </c>
      <c r="BR92" s="7" t="n">
        <v>0.6590128381600249</v>
      </c>
      <c r="BS92" s="7" t="n">
        <v>0.496784737648777</v>
      </c>
      <c r="BT92" s="7" t="n">
        <v>0.3227350931810905</v>
      </c>
      <c r="BU92" s="7" t="n">
        <v>0.3910061528979559</v>
      </c>
      <c r="BV92" s="7" t="n">
        <v>0.7278102006733895</v>
      </c>
      <c r="BW92" s="7" t="n">
        <v>0.5793360656744152</v>
      </c>
      <c r="BX92" s="7" t="n">
        <v>0.3243332126581353</v>
      </c>
      <c r="BY92" s="7" t="n">
        <v>0.353468471433025</v>
      </c>
      <c r="BZ92" s="7" t="n">
        <v>0.4703618576682189</v>
      </c>
      <c r="CA92" s="7" t="n">
        <v>0.6255846348765802</v>
      </c>
      <c r="CB92" s="7" t="n">
        <v>0.4626816662683351</v>
      </c>
      <c r="CC92" s="7" t="n">
        <v>0.2961489383220354</v>
      </c>
      <c r="CD92" s="7" t="n">
        <v>0.2831493721444706</v>
      </c>
      <c r="CE92" s="7" t="n">
        <v>0.2852373487221911</v>
      </c>
      <c r="CF92" s="7" t="n">
        <v>0.6591269001636697</v>
      </c>
      <c r="CG92" s="7" t="n">
        <v>0.4466550812561467</v>
      </c>
      <c r="CH92" s="7" t="n">
        <v>0.4468559201721267</v>
      </c>
      <c r="CI92" s="7" t="n">
        <v>0.6784173604394336</v>
      </c>
      <c r="CJ92" s="7" t="n">
        <v>0.754333008182402</v>
      </c>
      <c r="CK92" s="7" t="n">
        <v>0.4840185777897578</v>
      </c>
      <c r="CL92" s="7" t="n">
        <v>0.3261711040118997</v>
      </c>
      <c r="CM92" s="7" t="n">
        <v>0.3571044947107789</v>
      </c>
      <c r="CN92" s="7" t="n">
        <v>0.4154405196776175</v>
      </c>
      <c r="CO92" s="7" t="n">
        <v>1</v>
      </c>
      <c r="CP92" s="7" t="n">
        <v>0.5794877313800058</v>
      </c>
      <c r="CQ92" s="7" t="n">
        <v>0.5239228508954944</v>
      </c>
      <c r="CR92" s="7" t="n">
        <v>0.4444499982421167</v>
      </c>
      <c r="CS92" s="7" t="n">
        <v>0.353835035765208</v>
      </c>
      <c r="CT92" s="7" t="n">
        <v>0.4672526431276409</v>
      </c>
      <c r="CU92" s="7" t="n">
        <v>0.01284501589845448</v>
      </c>
      <c r="CV92" s="7" t="n">
        <v>0.4288114337631701</v>
      </c>
      <c r="CW92" s="7" t="n">
        <v>0.5934073475916793</v>
      </c>
      <c r="CX92" s="7" t="n">
        <v>0.2967220944519121</v>
      </c>
      <c r="CY92" s="7" t="n">
        <v>0.5535136235545595</v>
      </c>
      <c r="CZ92" s="7" t="n">
        <v>0.3030340578585594</v>
      </c>
      <c r="DA92" s="7" t="n">
        <v>0.3672521282460802</v>
      </c>
      <c r="DB92" s="7" t="n">
        <v>0.4713938102637765</v>
      </c>
      <c r="DC92" s="7" t="n">
        <v>0.358077834959368</v>
      </c>
      <c r="DD92" s="7" t="n">
        <v>0.4658933389709968</v>
      </c>
      <c r="DE92" s="7" t="n">
        <v>0.4938569227001527</v>
      </c>
      <c r="DF92" s="7" t="n">
        <v>0.4081272628656165</v>
      </c>
      <c r="DG92" s="7" t="n">
        <v>0.5770836657738181</v>
      </c>
      <c r="DH92" s="7" t="n">
        <v>0.6066201990161142</v>
      </c>
      <c r="DI92" s="7" t="n">
        <v>0.3654514353855094</v>
      </c>
      <c r="DJ92" s="7" t="n">
        <v>0.3503654385445762</v>
      </c>
      <c r="DK92" s="7" t="n">
        <v>0.4258762084482886</v>
      </c>
      <c r="DL92" s="7" t="n">
        <v>0.4674927128293423</v>
      </c>
      <c r="DM92" s="7" t="n">
        <v>0.630875083642239</v>
      </c>
      <c r="DN92" s="7" t="n">
        <v>0.2973019432225751</v>
      </c>
      <c r="DO92" s="7" t="n">
        <v>0.3141804882094035</v>
      </c>
      <c r="DP92" s="7" t="n">
        <v>0.3482115355926148</v>
      </c>
      <c r="DQ92" s="7" t="n">
        <v>0.3899350275241535</v>
      </c>
      <c r="DR92" s="7" t="n">
        <v>0.4602006465371021</v>
      </c>
      <c r="DS92" s="7" t="n">
        <v>0.3275926386509602</v>
      </c>
      <c r="DT92" s="7" t="n">
        <v>0.6898610512288195</v>
      </c>
      <c r="DU92" s="7" t="n">
        <v>0.5165157377554734</v>
      </c>
      <c r="DV92" s="7" t="n">
        <v>0.3074788310491212</v>
      </c>
      <c r="DW92" s="7" t="n">
        <v>0.3261027236736543</v>
      </c>
      <c r="DX92" s="7" t="n">
        <v>0.5274080772371922</v>
      </c>
      <c r="DY92" s="7" t="n">
        <v>0.4835173851363584</v>
      </c>
      <c r="DZ92" s="7" t="n">
        <v>0.6630060098048707</v>
      </c>
      <c r="EA92" s="7" t="n">
        <v>0.3321465495112824</v>
      </c>
      <c r="EB92" s="7" t="n">
        <v>0.4522109123002133</v>
      </c>
      <c r="EC92" s="7" t="n">
        <v>0.3158843085076793</v>
      </c>
      <c r="ED92" s="7" t="n">
        <v>0.5131393773563324</v>
      </c>
      <c r="EE92" s="7" t="n">
        <v>0.571936060901734</v>
      </c>
      <c r="EF92" s="7" t="n">
        <v>0.3141086257202704</v>
      </c>
      <c r="EG92" s="7" t="n">
        <v>0.6620924087164621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0.7822012735289194</v>
      </c>
      <c r="D93" s="7" t="n">
        <v>0.7824815722942491</v>
      </c>
      <c r="E93" s="7" t="n">
        <v>0.4078706431974079</v>
      </c>
      <c r="F93" s="7" t="n">
        <v>0.7155992216985472</v>
      </c>
      <c r="G93" s="7" t="n">
        <v>0.6084807379012844</v>
      </c>
      <c r="H93" s="7" t="n">
        <v>0.5413786377746138</v>
      </c>
      <c r="I93" s="7" t="n">
        <v>0.8715954920580314</v>
      </c>
      <c r="J93" s="7" t="n">
        <v>0.806739579880378</v>
      </c>
      <c r="K93" s="7" t="n">
        <v>0.512349500899936</v>
      </c>
      <c r="L93" s="7" t="n">
        <v>0.8685198758757771</v>
      </c>
      <c r="M93" s="7" t="n">
        <v>0.4492292198441388</v>
      </c>
      <c r="N93" s="7" t="n">
        <v>0.5746617678233055</v>
      </c>
      <c r="O93" s="7" t="n">
        <v>0.6648436837803624</v>
      </c>
      <c r="P93" s="7" t="n">
        <v>0.5377393655529155</v>
      </c>
      <c r="Q93" s="7" t="n">
        <v>0.6445813068286937</v>
      </c>
      <c r="R93" s="7" t="n">
        <v>0.723456884700586</v>
      </c>
      <c r="S93" s="7" t="n">
        <v>0.5625223365998379</v>
      </c>
      <c r="T93" s="7" t="n">
        <v>0.4966217783371595</v>
      </c>
      <c r="U93" s="7" t="n">
        <v>0.5056881587869195</v>
      </c>
      <c r="V93" s="7" t="n">
        <v>0.6961130667729282</v>
      </c>
      <c r="W93" s="7" t="n">
        <v>0.7370327736696951</v>
      </c>
      <c r="X93" s="7" t="n">
        <v>0.8090561664532551</v>
      </c>
      <c r="Y93" s="7" t="n">
        <v>0.7805728719505105</v>
      </c>
      <c r="Z93" s="7" t="n">
        <v>0.8198290505338756</v>
      </c>
      <c r="AA93" s="7" t="n">
        <v>0.9833916032513419</v>
      </c>
      <c r="AB93" s="7" t="n">
        <v>0.5132192002188813</v>
      </c>
      <c r="AC93" s="7" t="n">
        <v>0.3345485109296135</v>
      </c>
      <c r="AD93" s="7" t="n">
        <v>0.5926895001005232</v>
      </c>
      <c r="AE93" s="7" t="n">
        <v>0.9877881177676094</v>
      </c>
      <c r="AF93" s="7" t="n">
        <v>0.5685076642676687</v>
      </c>
      <c r="AG93" s="7" t="n">
        <v>0.5734498820946555</v>
      </c>
      <c r="AH93" s="7" t="n">
        <v>0.7290307439628878</v>
      </c>
      <c r="AI93" s="7" t="n">
        <v>0.9873162311443356</v>
      </c>
      <c r="AJ93" s="7" t="n">
        <v>0.5951338453455984</v>
      </c>
      <c r="AK93" s="7" t="n">
        <v>0.8036227754987355</v>
      </c>
      <c r="AL93" s="7" t="n">
        <v>0.7803092679267162</v>
      </c>
      <c r="AM93" s="7" t="n">
        <v>0.818834201870217</v>
      </c>
      <c r="AN93" s="7" t="n">
        <v>0.6635757245510155</v>
      </c>
      <c r="AO93" s="7" t="n">
        <v>0.736485934232065</v>
      </c>
      <c r="AP93" s="7" t="n">
        <v>0.8027309523402316</v>
      </c>
      <c r="AQ93" s="7" t="n">
        <v>0.6661812113965319</v>
      </c>
      <c r="AR93" s="7" t="n">
        <v>0.6511645728720599</v>
      </c>
      <c r="AS93" s="7" t="n">
        <v>0.7102751785644049</v>
      </c>
      <c r="AT93" s="7" t="n">
        <v>0.8121588740165101</v>
      </c>
      <c r="AU93" s="7" t="n">
        <v>0.7640322477764873</v>
      </c>
      <c r="AV93" s="7" t="n">
        <v>0.9393172716414221</v>
      </c>
      <c r="AW93" s="7" t="n">
        <v>0.8085627035826002</v>
      </c>
      <c r="AX93" s="7" t="n">
        <v>0.7240471599424974</v>
      </c>
      <c r="AY93" s="7" t="n">
        <v>0.8047706145052919</v>
      </c>
      <c r="AZ93" s="7" t="n">
        <v>0.5685076372387496</v>
      </c>
      <c r="BA93" s="7" t="n">
        <v>0.7759277706739298</v>
      </c>
      <c r="BB93" s="7" t="n">
        <v>0.6527880235160203</v>
      </c>
      <c r="BC93" s="7" t="n">
        <v>0.5478512676696823</v>
      </c>
      <c r="BD93" s="7" t="n">
        <v>0.6064508478869128</v>
      </c>
      <c r="BE93" s="7" t="n">
        <v>0.7547265092488835</v>
      </c>
      <c r="BF93" s="7" t="n">
        <v>0.7245950491864133</v>
      </c>
      <c r="BG93" s="7" t="n">
        <v>0.2735069134120971</v>
      </c>
      <c r="BH93" s="7" t="n">
        <v>0.5360436010101628</v>
      </c>
      <c r="BI93" s="7" t="n">
        <v>0.9224847536120897</v>
      </c>
      <c r="BJ93" s="7" t="n">
        <v>0.6478199525901417</v>
      </c>
      <c r="BK93" s="7" t="n">
        <v>0.5005103685072698</v>
      </c>
      <c r="BL93" s="7" t="n">
        <v>0.7599515760086483</v>
      </c>
      <c r="BM93" s="7" t="n">
        <v>0.5805359060482425</v>
      </c>
      <c r="BN93" s="7" t="n">
        <v>0.6269691366798205</v>
      </c>
      <c r="BO93" s="7" t="n">
        <v>0.606237790924042</v>
      </c>
      <c r="BP93" s="7" t="n">
        <v>0.6027778974634986</v>
      </c>
      <c r="BQ93" s="7" t="n">
        <v>0.607755149700055</v>
      </c>
      <c r="BR93" s="7" t="n">
        <v>0.5356890280108383</v>
      </c>
      <c r="BS93" s="7" t="n">
        <v>0.7108858621488643</v>
      </c>
      <c r="BT93" s="7" t="n">
        <v>0.6304231842817595</v>
      </c>
      <c r="BU93" s="7" t="n">
        <v>0.5662188338785521</v>
      </c>
      <c r="BV93" s="7" t="n">
        <v>0.5629158298677197</v>
      </c>
      <c r="BW93" s="7" t="n">
        <v>0.5607923639230475</v>
      </c>
      <c r="BX93" s="7" t="n">
        <v>0.5784208714113748</v>
      </c>
      <c r="BY93" s="7" t="n">
        <v>0.5671475709100501</v>
      </c>
      <c r="BZ93" s="7" t="n">
        <v>0.9576679739653724</v>
      </c>
      <c r="CA93" s="7" t="n">
        <v>0.4426571794770784</v>
      </c>
      <c r="CB93" s="7" t="n">
        <v>0.9498930755615193</v>
      </c>
      <c r="CC93" s="7" t="n">
        <v>0.6149095647923752</v>
      </c>
      <c r="CD93" s="7" t="n">
        <v>0.5944647610748582</v>
      </c>
      <c r="CE93" s="7" t="n">
        <v>0.6010493199588112</v>
      </c>
      <c r="CF93" s="7" t="n">
        <v>0.5169377804005356</v>
      </c>
      <c r="CG93" s="7" t="n">
        <v>0.654558654547746</v>
      </c>
      <c r="CH93" s="7" t="n">
        <v>0.7231985473867181</v>
      </c>
      <c r="CI93" s="7" t="n">
        <v>0.5755875634125013</v>
      </c>
      <c r="CJ93" s="7" t="n">
        <v>0.6359785340937234</v>
      </c>
      <c r="CK93" s="7" t="n">
        <v>0.5730696682345128</v>
      </c>
      <c r="CL93" s="7" t="n">
        <v>0.5858202893213392</v>
      </c>
      <c r="CM93" s="7" t="n">
        <v>0.4985127803853791</v>
      </c>
      <c r="CN93" s="7" t="n">
        <v>0.6423854074766983</v>
      </c>
      <c r="CO93" s="7" t="n">
        <v>0.5794877313800058</v>
      </c>
      <c r="CP93" s="7" t="n">
        <v>1</v>
      </c>
      <c r="CQ93" s="7" t="n">
        <v>0.6252088268786846</v>
      </c>
      <c r="CR93" s="7" t="n">
        <v>0.9467692908860768</v>
      </c>
      <c r="CS93" s="7" t="n">
        <v>0.4646897889227423</v>
      </c>
      <c r="CT93" s="7" t="n">
        <v>0.689121337849193</v>
      </c>
      <c r="CU93" s="7" t="n">
        <v>0.1631258511095836</v>
      </c>
      <c r="CV93" s="7" t="n">
        <v>0.6602584822105454</v>
      </c>
      <c r="CW93" s="7" t="n">
        <v>0.762979790547279</v>
      </c>
      <c r="CX93" s="7" t="n">
        <v>0.6353553330795974</v>
      </c>
      <c r="CY93" s="7" t="n">
        <v>0.9887170402291394</v>
      </c>
      <c r="CZ93" s="7" t="n">
        <v>0.5968971080247707</v>
      </c>
      <c r="DA93" s="7" t="n">
        <v>0.5371987097312622</v>
      </c>
      <c r="DB93" s="7" t="n">
        <v>0.6166422879772934</v>
      </c>
      <c r="DC93" s="7" t="n">
        <v>0.5893613438629931</v>
      </c>
      <c r="DD93" s="7" t="n">
        <v>0.7154555777835016</v>
      </c>
      <c r="DE93" s="7" t="n">
        <v>0.7253747327221323</v>
      </c>
      <c r="DF93" s="7" t="n">
        <v>0.557290765548873</v>
      </c>
      <c r="DG93" s="7" t="n">
        <v>0.5921517796023136</v>
      </c>
      <c r="DH93" s="7" t="n">
        <v>0.542701419308069</v>
      </c>
      <c r="DI93" s="7" t="n">
        <v>0.5228587503944431</v>
      </c>
      <c r="DJ93" s="7" t="n">
        <v>0.4923897041016164</v>
      </c>
      <c r="DK93" s="7" t="n">
        <v>0.5649063063838887</v>
      </c>
      <c r="DL93" s="7" t="n">
        <v>0.6419188946235911</v>
      </c>
      <c r="DM93" s="7" t="n">
        <v>0.6276681435452762</v>
      </c>
      <c r="DN93" s="7" t="n">
        <v>0.4260937539992298</v>
      </c>
      <c r="DO93" s="7" t="n">
        <v>0.471449741577117</v>
      </c>
      <c r="DP93" s="7" t="n">
        <v>0.5232877647065945</v>
      </c>
      <c r="DQ93" s="7" t="n">
        <v>0.5412661151796954</v>
      </c>
      <c r="DR93" s="7" t="n">
        <v>0.7245533527963568</v>
      </c>
      <c r="DS93" s="7" t="n">
        <v>0.4843658181612389</v>
      </c>
      <c r="DT93" s="7" t="n">
        <v>0.6624805689379785</v>
      </c>
      <c r="DU93" s="7" t="n">
        <v>0.4718037353978441</v>
      </c>
      <c r="DV93" s="7" t="n">
        <v>0.479472658414223</v>
      </c>
      <c r="DW93" s="7" t="n">
        <v>0.47592150647675</v>
      </c>
      <c r="DX93" s="7" t="n">
        <v>0.6783176516510143</v>
      </c>
      <c r="DY93" s="7" t="n">
        <v>0.2690777833203631</v>
      </c>
      <c r="DZ93" s="7" t="n">
        <v>0.7791893521647272</v>
      </c>
      <c r="EA93" s="7" t="n">
        <v>0.4730469147759208</v>
      </c>
      <c r="EB93" s="7" t="n">
        <v>0.4731571970382913</v>
      </c>
      <c r="EC93" s="7" t="n">
        <v>0.6278786140154073</v>
      </c>
      <c r="ED93" s="7" t="n">
        <v>0.8828364155860402</v>
      </c>
      <c r="EE93" s="7" t="n">
        <v>0.3793556311894831</v>
      </c>
      <c r="EF93" s="7" t="n">
        <v>0.4879255500956264</v>
      </c>
      <c r="EG93" s="7" t="n">
        <v>0.4418720993155956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0.7630889805280541</v>
      </c>
      <c r="D94" s="7" t="n">
        <v>0.7375148838130254</v>
      </c>
      <c r="E94" s="7" t="n">
        <v>0.333233272932961</v>
      </c>
      <c r="F94" s="7" t="n">
        <v>0.6203322675643669</v>
      </c>
      <c r="G94" s="7" t="n">
        <v>0.5438130888183672</v>
      </c>
      <c r="H94" s="7" t="n">
        <v>0.4602489866745774</v>
      </c>
      <c r="I94" s="7" t="n">
        <v>0.6917258843305261</v>
      </c>
      <c r="J94" s="7" t="n">
        <v>0.7666554657295176</v>
      </c>
      <c r="K94" s="7" t="n">
        <v>0.5718258975229545</v>
      </c>
      <c r="L94" s="7" t="n">
        <v>0.6374045470804163</v>
      </c>
      <c r="M94" s="7" t="n">
        <v>0.5337311930711006</v>
      </c>
      <c r="N94" s="7" t="n">
        <v>0.621085563544796</v>
      </c>
      <c r="O94" s="7" t="n">
        <v>0.7854031316634279</v>
      </c>
      <c r="P94" s="7" t="n">
        <v>0.6051934964440709</v>
      </c>
      <c r="Q94" s="7" t="n">
        <v>0.7025227031499344</v>
      </c>
      <c r="R94" s="7" t="n">
        <v>0.6662110832750441</v>
      </c>
      <c r="S94" s="7" t="n">
        <v>0.4885558916605253</v>
      </c>
      <c r="T94" s="7" t="n">
        <v>0.4993808454132047</v>
      </c>
      <c r="U94" s="7" t="n">
        <v>0.4646262936566107</v>
      </c>
      <c r="V94" s="7" t="n">
        <v>0.7721258023613037</v>
      </c>
      <c r="W94" s="7" t="n">
        <v>0.6763029876269541</v>
      </c>
      <c r="X94" s="7" t="n">
        <v>0.7387396817906352</v>
      </c>
      <c r="Y94" s="7" t="n">
        <v>0.7882331273016242</v>
      </c>
      <c r="Z94" s="7" t="n">
        <v>0.7942915267585223</v>
      </c>
      <c r="AA94" s="7" t="n">
        <v>0.6134630702233415</v>
      </c>
      <c r="AB94" s="7" t="n">
        <v>0.4593590278204481</v>
      </c>
      <c r="AC94" s="7" t="n">
        <v>0.2367561541622673</v>
      </c>
      <c r="AD94" s="7" t="n">
        <v>0.5230591883941538</v>
      </c>
      <c r="AE94" s="7" t="n">
        <v>0.6504116867832075</v>
      </c>
      <c r="AF94" s="7" t="n">
        <v>0.7423178683896261</v>
      </c>
      <c r="AG94" s="7" t="n">
        <v>0.5898925277616187</v>
      </c>
      <c r="AH94" s="7" t="n">
        <v>0.851332545605468</v>
      </c>
      <c r="AI94" s="7" t="n">
        <v>0.6574163667945905</v>
      </c>
      <c r="AJ94" s="7" t="n">
        <v>0.6586062662314144</v>
      </c>
      <c r="AK94" s="7" t="n">
        <v>0.8067609774937278</v>
      </c>
      <c r="AL94" s="7" t="n">
        <v>0.7557756540332337</v>
      </c>
      <c r="AM94" s="7" t="n">
        <v>0.799542961524469</v>
      </c>
      <c r="AN94" s="7" t="n">
        <v>0.7242886538798913</v>
      </c>
      <c r="AO94" s="7" t="n">
        <v>0.7718976383338935</v>
      </c>
      <c r="AP94" s="7" t="n">
        <v>0.7876056414378898</v>
      </c>
      <c r="AQ94" s="7" t="n">
        <v>0.7116918973398436</v>
      </c>
      <c r="AR94" s="7" t="n">
        <v>0.7356312775464771</v>
      </c>
      <c r="AS94" s="7" t="n">
        <v>0.6817748303743557</v>
      </c>
      <c r="AT94" s="7" t="n">
        <v>0.7886103957791261</v>
      </c>
      <c r="AU94" s="7" t="n">
        <v>0.792900175366148</v>
      </c>
      <c r="AV94" s="7" t="n">
        <v>0.6460410637635263</v>
      </c>
      <c r="AW94" s="7" t="n">
        <v>0.7957526657049017</v>
      </c>
      <c r="AX94" s="7" t="n">
        <v>0.9182272601736594</v>
      </c>
      <c r="AY94" s="7" t="n">
        <v>0.7793547259689817</v>
      </c>
      <c r="AZ94" s="7" t="n">
        <v>0.7423177417126464</v>
      </c>
      <c r="BA94" s="7" t="n">
        <v>0.7956085683849686</v>
      </c>
      <c r="BB94" s="7" t="n">
        <v>0.6611836136580508</v>
      </c>
      <c r="BC94" s="7" t="n">
        <v>0.5099635236937129</v>
      </c>
      <c r="BD94" s="7" t="n">
        <v>0.6065146018627229</v>
      </c>
      <c r="BE94" s="7" t="n">
        <v>0.7961644493279681</v>
      </c>
      <c r="BF94" s="7" t="n">
        <v>0.7340715350780936</v>
      </c>
      <c r="BG94" s="7" t="n">
        <v>0.1803688234583615</v>
      </c>
      <c r="BH94" s="7" t="n">
        <v>0.485302541086925</v>
      </c>
      <c r="BI94" s="7" t="n">
        <v>0.6061734571841285</v>
      </c>
      <c r="BJ94" s="7" t="n">
        <v>0.7534414449099348</v>
      </c>
      <c r="BK94" s="7" t="n">
        <v>0.447628771167895</v>
      </c>
      <c r="BL94" s="7" t="n">
        <v>0.6554392266592429</v>
      </c>
      <c r="BM94" s="7" t="n">
        <v>0.7179650957941377</v>
      </c>
      <c r="BN94" s="7" t="n">
        <v>0.6575607731586729</v>
      </c>
      <c r="BO94" s="7" t="n">
        <v>0.6785761328243479</v>
      </c>
      <c r="BP94" s="7" t="n">
        <v>0.7143299259171813</v>
      </c>
      <c r="BQ94" s="7" t="n">
        <v>0.695460700748647</v>
      </c>
      <c r="BR94" s="7" t="n">
        <v>0.5520157858148441</v>
      </c>
      <c r="BS94" s="7" t="n">
        <v>0.5550796923648335</v>
      </c>
      <c r="BT94" s="7" t="n">
        <v>0.6652868116096698</v>
      </c>
      <c r="BU94" s="7" t="n">
        <v>0.6298899967693417</v>
      </c>
      <c r="BV94" s="7" t="n">
        <v>0.675179621491678</v>
      </c>
      <c r="BW94" s="7" t="n">
        <v>0.5995368943876236</v>
      </c>
      <c r="BX94" s="7" t="n">
        <v>0.6394439762855166</v>
      </c>
      <c r="BY94" s="7" t="n">
        <v>0.6707436305424298</v>
      </c>
      <c r="BZ94" s="7" t="n">
        <v>0.6524114254463294</v>
      </c>
      <c r="CA94" s="7" t="n">
        <v>0.3423243620091453</v>
      </c>
      <c r="CB94" s="7" t="n">
        <v>0.6559485755449885</v>
      </c>
      <c r="CC94" s="7" t="n">
        <v>0.6579659705334474</v>
      </c>
      <c r="CD94" s="7" t="n">
        <v>0.5253357814385058</v>
      </c>
      <c r="CE94" s="7" t="n">
        <v>0.6279417877368868</v>
      </c>
      <c r="CF94" s="7" t="n">
        <v>0.4574922763224369</v>
      </c>
      <c r="CG94" s="7" t="n">
        <v>0.7288441063882055</v>
      </c>
      <c r="CH94" s="7" t="n">
        <v>0.7323578852556658</v>
      </c>
      <c r="CI94" s="7" t="n">
        <v>0.6333441872337798</v>
      </c>
      <c r="CJ94" s="7" t="n">
        <v>0.641977972014672</v>
      </c>
      <c r="CK94" s="7" t="n">
        <v>0.5506645870094543</v>
      </c>
      <c r="CL94" s="7" t="n">
        <v>0.6519649848408186</v>
      </c>
      <c r="CM94" s="7" t="n">
        <v>0.5962837970528059</v>
      </c>
      <c r="CN94" s="7" t="n">
        <v>0.6706018576243181</v>
      </c>
      <c r="CO94" s="7" t="n">
        <v>0.5239228508954944</v>
      </c>
      <c r="CP94" s="7" t="n">
        <v>0.6252088268786846</v>
      </c>
      <c r="CQ94" s="7" t="n">
        <v>1</v>
      </c>
      <c r="CR94" s="7" t="n">
        <v>0.6223959054559431</v>
      </c>
      <c r="CS94" s="7" t="n">
        <v>0.6113826853258534</v>
      </c>
      <c r="CT94" s="7" t="n">
        <v>0.7464781437916364</v>
      </c>
      <c r="CU94" s="7" t="n">
        <v>0.09691474710536796</v>
      </c>
      <c r="CV94" s="7" t="n">
        <v>0.7055262570225977</v>
      </c>
      <c r="CW94" s="7" t="n">
        <v>0.7967898320012067</v>
      </c>
      <c r="CX94" s="7" t="n">
        <v>0.6330150452374982</v>
      </c>
      <c r="CY94" s="7" t="n">
        <v>0.611203006800068</v>
      </c>
      <c r="CZ94" s="7" t="n">
        <v>0.5995881349958009</v>
      </c>
      <c r="DA94" s="7" t="n">
        <v>0.6090152458421447</v>
      </c>
      <c r="DB94" s="7" t="n">
        <v>0.5951775549134662</v>
      </c>
      <c r="DC94" s="7" t="n">
        <v>0.6495508159756511</v>
      </c>
      <c r="DD94" s="7" t="n">
        <v>0.7382128543999632</v>
      </c>
      <c r="DE94" s="7" t="n">
        <v>0.794035357294861</v>
      </c>
      <c r="DF94" s="7" t="n">
        <v>0.668156223622717</v>
      </c>
      <c r="DG94" s="7" t="n">
        <v>0.6446353925104027</v>
      </c>
      <c r="DH94" s="7" t="n">
        <v>0.705678715830733</v>
      </c>
      <c r="DI94" s="7" t="n">
        <v>0.6107997278236725</v>
      </c>
      <c r="DJ94" s="7" t="n">
        <v>0.6319595367811383</v>
      </c>
      <c r="DK94" s="7" t="n">
        <v>0.6657905787901972</v>
      </c>
      <c r="DL94" s="7" t="n">
        <v>0.6414925530956257</v>
      </c>
      <c r="DM94" s="7" t="n">
        <v>0.6120915646589914</v>
      </c>
      <c r="DN94" s="7" t="n">
        <v>0.5174485001126331</v>
      </c>
      <c r="DO94" s="7" t="n">
        <v>0.5500620454161013</v>
      </c>
      <c r="DP94" s="7" t="n">
        <v>0.5994517108546203</v>
      </c>
      <c r="DQ94" s="7" t="n">
        <v>0.593009983292296</v>
      </c>
      <c r="DR94" s="7" t="n">
        <v>0.6941003962816782</v>
      </c>
      <c r="DS94" s="7" t="n">
        <v>0.5677164575748165</v>
      </c>
      <c r="DT94" s="7" t="n">
        <v>0.6663437741007023</v>
      </c>
      <c r="DU94" s="7" t="n">
        <v>0.3635186013810042</v>
      </c>
      <c r="DV94" s="7" t="n">
        <v>0.5008623305224804</v>
      </c>
      <c r="DW94" s="7" t="n">
        <v>0.558465192101939</v>
      </c>
      <c r="DX94" s="7" t="n">
        <v>0.7048080410212504</v>
      </c>
      <c r="DY94" s="7" t="n">
        <v>0.1725269749588236</v>
      </c>
      <c r="DZ94" s="7" t="n">
        <v>0.7858795419379212</v>
      </c>
      <c r="EA94" s="7" t="n">
        <v>0.5670861834400546</v>
      </c>
      <c r="EB94" s="7" t="n">
        <v>0.4043845319574447</v>
      </c>
      <c r="EC94" s="7" t="n">
        <v>0.6702473688667491</v>
      </c>
      <c r="ED94" s="7" t="n">
        <v>0.6202752603143727</v>
      </c>
      <c r="EE94" s="7" t="n">
        <v>0.311554873283041</v>
      </c>
      <c r="EF94" s="7" t="n">
        <v>0.5533692575774722</v>
      </c>
      <c r="EG94" s="7" t="n">
        <v>0.349111484538159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0.7302491047661197</v>
      </c>
      <c r="D95" s="7" t="n">
        <v>0.7317005068781778</v>
      </c>
      <c r="E95" s="7" t="n">
        <v>0.2879307174907146</v>
      </c>
      <c r="F95" s="7" t="n">
        <v>0.6374700774877828</v>
      </c>
      <c r="G95" s="7" t="n">
        <v>0.5008991645049603</v>
      </c>
      <c r="H95" s="7" t="n">
        <v>0.4015677608606235</v>
      </c>
      <c r="I95" s="7" t="n">
        <v>0.785098222106357</v>
      </c>
      <c r="J95" s="7" t="n">
        <v>0.7528956423265477</v>
      </c>
      <c r="K95" s="7" t="n">
        <v>0.5994802904564889</v>
      </c>
      <c r="L95" s="7" t="n">
        <v>0.8830233174754272</v>
      </c>
      <c r="M95" s="7" t="n">
        <v>0.5330852252236801</v>
      </c>
      <c r="N95" s="7" t="n">
        <v>0.6594734323714925</v>
      </c>
      <c r="O95" s="7" t="n">
        <v>0.6991140095380612</v>
      </c>
      <c r="P95" s="7" t="n">
        <v>0.6102750118838985</v>
      </c>
      <c r="Q95" s="7" t="n">
        <v>0.6913752784900318</v>
      </c>
      <c r="R95" s="7" t="n">
        <v>0.6743637075037792</v>
      </c>
      <c r="S95" s="7" t="n">
        <v>0.4462153494245862</v>
      </c>
      <c r="T95" s="7" t="n">
        <v>0.4587850470977773</v>
      </c>
      <c r="U95" s="7" t="n">
        <v>0.3990406568403668</v>
      </c>
      <c r="V95" s="7" t="n">
        <v>0.7181354886568633</v>
      </c>
      <c r="W95" s="7" t="n">
        <v>0.6787296160587118</v>
      </c>
      <c r="X95" s="7" t="n">
        <v>0.7617547234705281</v>
      </c>
      <c r="Y95" s="7" t="n">
        <v>0.7749840379689547</v>
      </c>
      <c r="Z95" s="7" t="n">
        <v>0.7805371534335959</v>
      </c>
      <c r="AA95" s="7" t="n">
        <v>0.9491899111551921</v>
      </c>
      <c r="AB95" s="7" t="n">
        <v>0.405087429850599</v>
      </c>
      <c r="AC95" s="7" t="n">
        <v>0.2090778423857316</v>
      </c>
      <c r="AD95" s="7" t="n">
        <v>0.4707203744649953</v>
      </c>
      <c r="AE95" s="7" t="n">
        <v>0.9466178284629564</v>
      </c>
      <c r="AF95" s="7" t="n">
        <v>0.5162108300681031</v>
      </c>
      <c r="AG95" s="7" t="n">
        <v>0.5018990391581621</v>
      </c>
      <c r="AH95" s="7" t="n">
        <v>0.6948089487681935</v>
      </c>
      <c r="AI95" s="7" t="n">
        <v>0.9504874001187164</v>
      </c>
      <c r="AJ95" s="7" t="n">
        <v>0.6422694676950644</v>
      </c>
      <c r="AK95" s="7" t="n">
        <v>0.7917416958708599</v>
      </c>
      <c r="AL95" s="7" t="n">
        <v>0.7781741166746488</v>
      </c>
      <c r="AM95" s="7" t="n">
        <v>0.8132028692512014</v>
      </c>
      <c r="AN95" s="7" t="n">
        <v>0.6970212482143963</v>
      </c>
      <c r="AO95" s="7" t="n">
        <v>0.7531693817031884</v>
      </c>
      <c r="AP95" s="7" t="n">
        <v>0.7919302187179139</v>
      </c>
      <c r="AQ95" s="7" t="n">
        <v>0.6755144288058861</v>
      </c>
      <c r="AR95" s="7" t="n">
        <v>0.6812009992524577</v>
      </c>
      <c r="AS95" s="7" t="n">
        <v>0.6158763586996281</v>
      </c>
      <c r="AT95" s="7" t="n">
        <v>0.781608861794457</v>
      </c>
      <c r="AU95" s="7" t="n">
        <v>0.7457814240512861</v>
      </c>
      <c r="AV95" s="7" t="n">
        <v>0.9507913016500767</v>
      </c>
      <c r="AW95" s="7" t="n">
        <v>0.8041008559759534</v>
      </c>
      <c r="AX95" s="7" t="n">
        <v>0.718110098185698</v>
      </c>
      <c r="AY95" s="7" t="n">
        <v>0.7684579549496304</v>
      </c>
      <c r="AZ95" s="7" t="n">
        <v>0.5162107746826025</v>
      </c>
      <c r="BA95" s="7" t="n">
        <v>0.7468285789242328</v>
      </c>
      <c r="BB95" s="7" t="n">
        <v>0.6456837497804903</v>
      </c>
      <c r="BC95" s="7" t="n">
        <v>0.5858580660845247</v>
      </c>
      <c r="BD95" s="7" t="n">
        <v>0.607344635924542</v>
      </c>
      <c r="BE95" s="7" t="n">
        <v>0.742539777662769</v>
      </c>
      <c r="BF95" s="7" t="n">
        <v>0.7497212869104357</v>
      </c>
      <c r="BG95" s="7" t="n">
        <v>0.1372394263556421</v>
      </c>
      <c r="BH95" s="7" t="n">
        <v>0.4503152372922303</v>
      </c>
      <c r="BI95" s="7" t="n">
        <v>0.8638531116940773</v>
      </c>
      <c r="BJ95" s="7" t="n">
        <v>0.5776056714644587</v>
      </c>
      <c r="BK95" s="7" t="n">
        <v>0.4210010122268922</v>
      </c>
      <c r="BL95" s="7" t="n">
        <v>0.6832277259166266</v>
      </c>
      <c r="BM95" s="7" t="n">
        <v>0.5915454567835701</v>
      </c>
      <c r="BN95" s="7" t="n">
        <v>0.6498114666312816</v>
      </c>
      <c r="BO95" s="7" t="n">
        <v>0.6289673257463235</v>
      </c>
      <c r="BP95" s="7" t="n">
        <v>0.521728012608679</v>
      </c>
      <c r="BQ95" s="7" t="n">
        <v>0.6106309674691646</v>
      </c>
      <c r="BR95" s="7" t="n">
        <v>0.4885800018067049</v>
      </c>
      <c r="BS95" s="7" t="n">
        <v>0.6310933779841431</v>
      </c>
      <c r="BT95" s="7" t="n">
        <v>0.6671044902867327</v>
      </c>
      <c r="BU95" s="7" t="n">
        <v>0.618256096841505</v>
      </c>
      <c r="BV95" s="7" t="n">
        <v>0.5188014109111856</v>
      </c>
      <c r="BW95" s="7" t="n">
        <v>0.4808488108710815</v>
      </c>
      <c r="BX95" s="7" t="n">
        <v>0.6430641197589478</v>
      </c>
      <c r="BY95" s="7" t="n">
        <v>0.5971839959111166</v>
      </c>
      <c r="BZ95" s="7" t="n">
        <v>0.9512304095525639</v>
      </c>
      <c r="CA95" s="7" t="n">
        <v>0.3058451655164659</v>
      </c>
      <c r="CB95" s="7" t="n">
        <v>0.9557180099424833</v>
      </c>
      <c r="CC95" s="7" t="n">
        <v>0.6643967685514617</v>
      </c>
      <c r="CD95" s="7" t="n">
        <v>0.6185860956786425</v>
      </c>
      <c r="CE95" s="7" t="n">
        <v>0.6529945106664604</v>
      </c>
      <c r="CF95" s="7" t="n">
        <v>0.400883442649582</v>
      </c>
      <c r="CG95" s="7" t="n">
        <v>0.6672690963125758</v>
      </c>
      <c r="CH95" s="7" t="n">
        <v>0.7490919194886244</v>
      </c>
      <c r="CI95" s="7" t="n">
        <v>0.495060116508599</v>
      </c>
      <c r="CJ95" s="7" t="n">
        <v>0.545533927777379</v>
      </c>
      <c r="CK95" s="7" t="n">
        <v>0.5600891913506316</v>
      </c>
      <c r="CL95" s="7" t="n">
        <v>0.6500049569679274</v>
      </c>
      <c r="CM95" s="7" t="n">
        <v>0.5435135187757614</v>
      </c>
      <c r="CN95" s="7" t="n">
        <v>0.6878250740738669</v>
      </c>
      <c r="CO95" s="7" t="n">
        <v>0.4444499982421167</v>
      </c>
      <c r="CP95" s="7" t="n">
        <v>0.9467692908860768</v>
      </c>
      <c r="CQ95" s="7" t="n">
        <v>0.6223959054559431</v>
      </c>
      <c r="CR95" s="7" t="n">
        <v>1</v>
      </c>
      <c r="CS95" s="7" t="n">
        <v>0.5033419405885827</v>
      </c>
      <c r="CT95" s="7" t="n">
        <v>0.7301612594583664</v>
      </c>
      <c r="CU95" s="7" t="n">
        <v>0.1472824413003229</v>
      </c>
      <c r="CV95" s="7" t="n">
        <v>0.7083907223606708</v>
      </c>
      <c r="CW95" s="7" t="n">
        <v>0.749027510924571</v>
      </c>
      <c r="CX95" s="7" t="n">
        <v>0.6948607766931412</v>
      </c>
      <c r="CY95" s="7" t="n">
        <v>0.949721931986848</v>
      </c>
      <c r="CZ95" s="7" t="n">
        <v>0.6817467571939985</v>
      </c>
      <c r="DA95" s="7" t="n">
        <v>0.5954985192150188</v>
      </c>
      <c r="DB95" s="7" t="n">
        <v>0.6082977123831714</v>
      </c>
      <c r="DC95" s="7" t="n">
        <v>0.6439506597523494</v>
      </c>
      <c r="DD95" s="7" t="n">
        <v>0.7601463730716119</v>
      </c>
      <c r="DE95" s="7" t="n">
        <v>0.7496602704321508</v>
      </c>
      <c r="DF95" s="7" t="n">
        <v>0.5830403774127212</v>
      </c>
      <c r="DG95" s="7" t="n">
        <v>0.5640168603485751</v>
      </c>
      <c r="DH95" s="7" t="n">
        <v>0.5031661012980445</v>
      </c>
      <c r="DI95" s="7" t="n">
        <v>0.5732121836566343</v>
      </c>
      <c r="DJ95" s="7" t="n">
        <v>0.553489407470581</v>
      </c>
      <c r="DK95" s="7" t="n">
        <v>0.6010315471444642</v>
      </c>
      <c r="DL95" s="7" t="n">
        <v>0.663193671297281</v>
      </c>
      <c r="DM95" s="7" t="n">
        <v>0.5461776990211027</v>
      </c>
      <c r="DN95" s="7" t="n">
        <v>0.4980847628947973</v>
      </c>
      <c r="DO95" s="7" t="n">
        <v>0.539068198300737</v>
      </c>
      <c r="DP95" s="7" t="n">
        <v>0.5700905938396036</v>
      </c>
      <c r="DQ95" s="7" t="n">
        <v>0.5760043193321464</v>
      </c>
      <c r="DR95" s="7" t="n">
        <v>0.7468078949081374</v>
      </c>
      <c r="DS95" s="7" t="n">
        <v>0.5503068805118049</v>
      </c>
      <c r="DT95" s="7" t="n">
        <v>0.5769593491666146</v>
      </c>
      <c r="DU95" s="7" t="n">
        <v>0.3641835358183879</v>
      </c>
      <c r="DV95" s="7" t="n">
        <v>0.4298182098635568</v>
      </c>
      <c r="DW95" s="7" t="n">
        <v>0.5427805885724379</v>
      </c>
      <c r="DX95" s="7" t="n">
        <v>0.6467995642570836</v>
      </c>
      <c r="DY95" s="7" t="n">
        <v>0.1321497508149885</v>
      </c>
      <c r="DZ95" s="7" t="n">
        <v>0.7402782807153098</v>
      </c>
      <c r="EA95" s="7" t="n">
        <v>0.5363161965610489</v>
      </c>
      <c r="EB95" s="7" t="n">
        <v>0.4013101100015151</v>
      </c>
      <c r="EC95" s="7" t="n">
        <v>0.6610171007991396</v>
      </c>
      <c r="ED95" s="7" t="n">
        <v>0.786027644270978</v>
      </c>
      <c r="EE95" s="7" t="n">
        <v>0.2559362759141788</v>
      </c>
      <c r="EF95" s="7" t="n">
        <v>0.5364095523969928</v>
      </c>
      <c r="EG95" s="7" t="n">
        <v>0.323445747704488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0.6543058475553524</v>
      </c>
      <c r="D96" s="7" t="n">
        <v>0.6119185961352971</v>
      </c>
      <c r="E96" s="7" t="n">
        <v>0.1073920911826978</v>
      </c>
      <c r="F96" s="7" t="n">
        <v>0.4560176094531583</v>
      </c>
      <c r="G96" s="7" t="n">
        <v>0.3354004537640783</v>
      </c>
      <c r="H96" s="7" t="n">
        <v>0.2580363883255205</v>
      </c>
      <c r="I96" s="7" t="n">
        <v>0.5533626192122058</v>
      </c>
      <c r="J96" s="7" t="n">
        <v>0.6611768939663187</v>
      </c>
      <c r="K96" s="7" t="n">
        <v>0.671414110879587</v>
      </c>
      <c r="L96" s="7" t="n">
        <v>0.5032917165395877</v>
      </c>
      <c r="M96" s="7" t="n">
        <v>0.6706179242929295</v>
      </c>
      <c r="N96" s="7" t="n">
        <v>0.6693108355130989</v>
      </c>
      <c r="O96" s="7" t="n">
        <v>0.6659959559291263</v>
      </c>
      <c r="P96" s="7" t="n">
        <v>0.7507914648706926</v>
      </c>
      <c r="Q96" s="7" t="n">
        <v>0.7505531850233376</v>
      </c>
      <c r="R96" s="7" t="n">
        <v>0.4241555323197973</v>
      </c>
      <c r="S96" s="7" t="n">
        <v>0.2977333727900244</v>
      </c>
      <c r="T96" s="7" t="n">
        <v>0.3723274916452987</v>
      </c>
      <c r="U96" s="7" t="n">
        <v>0.2191376320874648</v>
      </c>
      <c r="V96" s="7" t="n">
        <v>0.7673686889364105</v>
      </c>
      <c r="W96" s="7" t="n">
        <v>0.6107811198983545</v>
      </c>
      <c r="X96" s="7" t="n">
        <v>0.6258335446912398</v>
      </c>
      <c r="Y96" s="7" t="n">
        <v>0.7552642261613204</v>
      </c>
      <c r="Z96" s="7" t="n">
        <v>0.7099762490882412</v>
      </c>
      <c r="AA96" s="7" t="n">
        <v>0.4682750337201277</v>
      </c>
      <c r="AB96" s="7" t="n">
        <v>0.1773918780667019</v>
      </c>
      <c r="AC96" s="7" t="n">
        <v>0.0546287012294079</v>
      </c>
      <c r="AD96" s="7" t="n">
        <v>0.2989517312582962</v>
      </c>
      <c r="AE96" s="7" t="n">
        <v>0.4790408389979681</v>
      </c>
      <c r="AF96" s="7" t="n">
        <v>0.458711189817514</v>
      </c>
      <c r="AG96" s="7" t="n">
        <v>0.3726978967403052</v>
      </c>
      <c r="AH96" s="7" t="n">
        <v>0.4334869969375892</v>
      </c>
      <c r="AI96" s="7" t="n">
        <v>0.4819373061502482</v>
      </c>
      <c r="AJ96" s="7" t="n">
        <v>0.8019291565272477</v>
      </c>
      <c r="AK96" s="7" t="n">
        <v>0.7854624991563536</v>
      </c>
      <c r="AL96" s="7" t="n">
        <v>0.7566863231430101</v>
      </c>
      <c r="AM96" s="7" t="n">
        <v>0.7721415776595718</v>
      </c>
      <c r="AN96" s="7" t="n">
        <v>0.7256884419716756</v>
      </c>
      <c r="AO96" s="7" t="n">
        <v>0.7730650648753192</v>
      </c>
      <c r="AP96" s="7" t="n">
        <v>0.803923275165105</v>
      </c>
      <c r="AQ96" s="7" t="n">
        <v>0.9246737741238259</v>
      </c>
      <c r="AR96" s="7" t="n">
        <v>0.7450883913094897</v>
      </c>
      <c r="AS96" s="7" t="n">
        <v>0.5106407900407629</v>
      </c>
      <c r="AT96" s="7" t="n">
        <v>0.7544521795442279</v>
      </c>
      <c r="AU96" s="7" t="n">
        <v>0.6805089708828057</v>
      </c>
      <c r="AV96" s="7" t="n">
        <v>0.5188506863723404</v>
      </c>
      <c r="AW96" s="7" t="n">
        <v>0.7791707462549737</v>
      </c>
      <c r="AX96" s="7" t="n">
        <v>0.5254279783364447</v>
      </c>
      <c r="AY96" s="7" t="n">
        <v>0.7488571769205714</v>
      </c>
      <c r="AZ96" s="7" t="n">
        <v>0.4587111975147046</v>
      </c>
      <c r="BA96" s="7" t="n">
        <v>0.6681475294002984</v>
      </c>
      <c r="BB96" s="7" t="n">
        <v>0.6781796548531126</v>
      </c>
      <c r="BC96" s="7" t="n">
        <v>0.4754542168642847</v>
      </c>
      <c r="BD96" s="7" t="n">
        <v>0.6217186955778258</v>
      </c>
      <c r="BE96" s="7" t="n">
        <v>0.7003260795815831</v>
      </c>
      <c r="BF96" s="7" t="n">
        <v>0.571777890160311</v>
      </c>
      <c r="BG96" s="7" t="n">
        <v>-0.008788982728919063</v>
      </c>
      <c r="BH96" s="7" t="n">
        <v>0.3033291901705419</v>
      </c>
      <c r="BI96" s="7" t="n">
        <v>0.4771142129457333</v>
      </c>
      <c r="BJ96" s="7" t="n">
        <v>0.4813632719113331</v>
      </c>
      <c r="BK96" s="7" t="n">
        <v>0.2169456331665166</v>
      </c>
      <c r="BL96" s="7" t="n">
        <v>0.5445779744849305</v>
      </c>
      <c r="BM96" s="7" t="n">
        <v>0.6297574401817142</v>
      </c>
      <c r="BN96" s="7" t="n">
        <v>0.6166592788468127</v>
      </c>
      <c r="BO96" s="7" t="n">
        <v>0.4308299027836709</v>
      </c>
      <c r="BP96" s="7" t="n">
        <v>0.4483069922372871</v>
      </c>
      <c r="BQ96" s="7" t="n">
        <v>0.5054610446396074</v>
      </c>
      <c r="BR96" s="7" t="n">
        <v>0.4682483840055258</v>
      </c>
      <c r="BS96" s="7" t="n">
        <v>0.2620932540890198</v>
      </c>
      <c r="BT96" s="7" t="n">
        <v>0.6857049690246666</v>
      </c>
      <c r="BU96" s="7" t="n">
        <v>0.8153179284603123</v>
      </c>
      <c r="BV96" s="7" t="n">
        <v>0.6732380524189024</v>
      </c>
      <c r="BW96" s="7" t="n">
        <v>0.3591246555876799</v>
      </c>
      <c r="BX96" s="7" t="n">
        <v>0.8353925151799195</v>
      </c>
      <c r="BY96" s="7" t="n">
        <v>0.7386019365996968</v>
      </c>
      <c r="BZ96" s="7" t="n">
        <v>0.4886509996149282</v>
      </c>
      <c r="CA96" s="7" t="n">
        <v>0.1255485678741367</v>
      </c>
      <c r="CB96" s="7" t="n">
        <v>0.5030135052409604</v>
      </c>
      <c r="CC96" s="7" t="n">
        <v>0.7546388839408701</v>
      </c>
      <c r="CD96" s="7" t="n">
        <v>0.460409940460068</v>
      </c>
      <c r="CE96" s="7" t="n">
        <v>0.6965973171426548</v>
      </c>
      <c r="CF96" s="7" t="n">
        <v>0.1999071332336095</v>
      </c>
      <c r="CG96" s="7" t="n">
        <v>0.705151304506255</v>
      </c>
      <c r="CH96" s="7" t="n">
        <v>0.5709906863358598</v>
      </c>
      <c r="CI96" s="7" t="n">
        <v>0.3211428394109994</v>
      </c>
      <c r="CJ96" s="7" t="n">
        <v>0.4756544115107164</v>
      </c>
      <c r="CK96" s="7" t="n">
        <v>0.5738056409797133</v>
      </c>
      <c r="CL96" s="7" t="n">
        <v>0.8399671788644697</v>
      </c>
      <c r="CM96" s="7" t="n">
        <v>0.9749964966651677</v>
      </c>
      <c r="CN96" s="7" t="n">
        <v>0.8416907091740392</v>
      </c>
      <c r="CO96" s="7" t="n">
        <v>0.353835035765208</v>
      </c>
      <c r="CP96" s="7" t="n">
        <v>0.4646897889227423</v>
      </c>
      <c r="CQ96" s="7" t="n">
        <v>0.6113826853258534</v>
      </c>
      <c r="CR96" s="7" t="n">
        <v>0.5033419405885827</v>
      </c>
      <c r="CS96" s="7" t="n">
        <v>1</v>
      </c>
      <c r="CT96" s="7" t="n">
        <v>0.8169774412062359</v>
      </c>
      <c r="CU96" s="7" t="n">
        <v>0.0797249823546418</v>
      </c>
      <c r="CV96" s="7" t="n">
        <v>0.7947410824276737</v>
      </c>
      <c r="CW96" s="7" t="n">
        <v>0.686595387993909</v>
      </c>
      <c r="CX96" s="7" t="n">
        <v>0.7206160385345108</v>
      </c>
      <c r="CY96" s="7" t="n">
        <v>0.4850981203394897</v>
      </c>
      <c r="CZ96" s="7" t="n">
        <v>0.7140974500020956</v>
      </c>
      <c r="DA96" s="7" t="n">
        <v>0.8130530184886846</v>
      </c>
      <c r="DB96" s="7" t="n">
        <v>0.6233429278943872</v>
      </c>
      <c r="DC96" s="7" t="n">
        <v>0.7167336058614333</v>
      </c>
      <c r="DD96" s="7" t="n">
        <v>0.80848859576188</v>
      </c>
      <c r="DE96" s="7" t="n">
        <v>0.5784580120161593</v>
      </c>
      <c r="DF96" s="7" t="n">
        <v>0.6587140179554102</v>
      </c>
      <c r="DG96" s="7" t="n">
        <v>0.5991003427716124</v>
      </c>
      <c r="DH96" s="7" t="n">
        <v>0.4837287339884951</v>
      </c>
      <c r="DI96" s="7" t="n">
        <v>0.6405175313805954</v>
      </c>
      <c r="DJ96" s="7" t="n">
        <v>0.751538065441102</v>
      </c>
      <c r="DK96" s="7" t="n">
        <v>0.6835069794504436</v>
      </c>
      <c r="DL96" s="7" t="n">
        <v>0.7867143691934235</v>
      </c>
      <c r="DM96" s="7" t="n">
        <v>0.36668505565585</v>
      </c>
      <c r="DN96" s="7" t="n">
        <v>0.6759020669531406</v>
      </c>
      <c r="DO96" s="7" t="n">
        <v>0.666967310731405</v>
      </c>
      <c r="DP96" s="7" t="n">
        <v>0.6940628316183263</v>
      </c>
      <c r="DQ96" s="7" t="n">
        <v>0.7940134088326782</v>
      </c>
      <c r="DR96" s="7" t="n">
        <v>0.5152955900974515</v>
      </c>
      <c r="DS96" s="7" t="n">
        <v>0.6811390426780923</v>
      </c>
      <c r="DT96" s="7" t="n">
        <v>0.4450463195596894</v>
      </c>
      <c r="DU96" s="7" t="n">
        <v>0.2085537898379912</v>
      </c>
      <c r="DV96" s="7" t="n">
        <v>0.4348161532408539</v>
      </c>
      <c r="DW96" s="7" t="n">
        <v>0.6800015184266834</v>
      </c>
      <c r="DX96" s="7" t="n">
        <v>0.6663993037853202</v>
      </c>
      <c r="DY96" s="7" t="n">
        <v>-0.01548340184800351</v>
      </c>
      <c r="DZ96" s="7" t="n">
        <v>0.6364461540377208</v>
      </c>
      <c r="EA96" s="7" t="n">
        <v>0.6958796317600773</v>
      </c>
      <c r="EB96" s="7" t="n">
        <v>0.17827258208025</v>
      </c>
      <c r="EC96" s="7" t="n">
        <v>0.6190216549897536</v>
      </c>
      <c r="ED96" s="7" t="n">
        <v>0.4682386475487154</v>
      </c>
      <c r="EE96" s="7" t="n">
        <v>0.09512405981356176</v>
      </c>
      <c r="EF96" s="7" t="n">
        <v>0.6481128625228052</v>
      </c>
      <c r="EG96" s="7" t="n">
        <v>0.1531561305620774</v>
      </c>
    </row>
    <row r="97">
      <c r="A97" s="6" t="inlineStr">
        <is>
          <t>931186.CSI</t>
        </is>
      </c>
      <c r="B97" s="6" t="inlineStr">
        <is>
          <t>中证科技50策略指数</t>
        </is>
      </c>
      <c r="C97" s="7" t="n">
        <v>0.8178097248943264</v>
      </c>
      <c r="D97" s="7" t="n">
        <v>0.824596250637006</v>
      </c>
      <c r="E97" s="7" t="n">
        <v>0.1479540854256466</v>
      </c>
      <c r="F97" s="7" t="n">
        <v>0.6722132109183115</v>
      </c>
      <c r="G97" s="7" t="n">
        <v>0.4967665289982195</v>
      </c>
      <c r="H97" s="7" t="n">
        <v>0.365268622138153</v>
      </c>
      <c r="I97" s="7" t="n">
        <v>0.7344289513169345</v>
      </c>
      <c r="J97" s="7" t="n">
        <v>0.8447771016339563</v>
      </c>
      <c r="K97" s="7" t="n">
        <v>0.8789208930227533</v>
      </c>
      <c r="L97" s="7" t="n">
        <v>0.6589928479426226</v>
      </c>
      <c r="M97" s="7" t="n">
        <v>0.8331417806734657</v>
      </c>
      <c r="N97" s="7" t="n">
        <v>0.8827466818115026</v>
      </c>
      <c r="O97" s="7" t="n">
        <v>0.8332182911023944</v>
      </c>
      <c r="P97" s="7" t="n">
        <v>0.8700835963498401</v>
      </c>
      <c r="Q97" s="7" t="n">
        <v>0.9146331886124233</v>
      </c>
      <c r="R97" s="7" t="n">
        <v>0.583919183355608</v>
      </c>
      <c r="S97" s="7" t="n">
        <v>0.4205013277702542</v>
      </c>
      <c r="T97" s="7" t="n">
        <v>0.4940489885334097</v>
      </c>
      <c r="U97" s="7" t="n">
        <v>0.2878122706171014</v>
      </c>
      <c r="V97" s="7" t="n">
        <v>0.9050999079536804</v>
      </c>
      <c r="W97" s="7" t="n">
        <v>0.765041611518158</v>
      </c>
      <c r="X97" s="7" t="n">
        <v>0.8417469032101225</v>
      </c>
      <c r="Y97" s="7" t="n">
        <v>0.9227513660183768</v>
      </c>
      <c r="Z97" s="7" t="n">
        <v>0.8932396228589721</v>
      </c>
      <c r="AA97" s="7" t="n">
        <v>0.7002849886084495</v>
      </c>
      <c r="AB97" s="7" t="n">
        <v>0.2552242371017288</v>
      </c>
      <c r="AC97" s="7" t="n">
        <v>0.07644770246335676</v>
      </c>
      <c r="AD97" s="7" t="n">
        <v>0.4288859054917332</v>
      </c>
      <c r="AE97" s="7" t="n">
        <v>0.7108881291671385</v>
      </c>
      <c r="AF97" s="7" t="n">
        <v>0.5980565844310104</v>
      </c>
      <c r="AG97" s="7" t="n">
        <v>0.4702441148695427</v>
      </c>
      <c r="AH97" s="7" t="n">
        <v>0.6200181159046476</v>
      </c>
      <c r="AI97" s="7" t="n">
        <v>0.7149210875585157</v>
      </c>
      <c r="AJ97" s="7" t="n">
        <v>0.9619297648330483</v>
      </c>
      <c r="AK97" s="7" t="n">
        <v>0.9450554916030318</v>
      </c>
      <c r="AL97" s="7" t="n">
        <v>0.950801396662568</v>
      </c>
      <c r="AM97" s="7" t="n">
        <v>0.9108657125619127</v>
      </c>
      <c r="AN97" s="7" t="n">
        <v>0.899672697768464</v>
      </c>
      <c r="AO97" s="7" t="n">
        <v>0.9211110757535836</v>
      </c>
      <c r="AP97" s="7" t="n">
        <v>0.8985595522948747</v>
      </c>
      <c r="AQ97" s="7" t="n">
        <v>0.8513506000919167</v>
      </c>
      <c r="AR97" s="7" t="n">
        <v>0.8712723510431115</v>
      </c>
      <c r="AS97" s="7" t="n">
        <v>0.6667356170725554</v>
      </c>
      <c r="AT97" s="7" t="n">
        <v>0.901028518942402</v>
      </c>
      <c r="AU97" s="7" t="n">
        <v>0.8432130963628118</v>
      </c>
      <c r="AV97" s="7" t="n">
        <v>0.7402353844908107</v>
      </c>
      <c r="AW97" s="7" t="n">
        <v>0.8852225543891176</v>
      </c>
      <c r="AX97" s="7" t="n">
        <v>0.7169166333567831</v>
      </c>
      <c r="AY97" s="7" t="n">
        <v>0.897284936680708</v>
      </c>
      <c r="AZ97" s="7" t="n">
        <v>0.5980565414335721</v>
      </c>
      <c r="BA97" s="7" t="n">
        <v>0.8332409579385077</v>
      </c>
      <c r="BB97" s="7" t="n">
        <v>0.8168629018179929</v>
      </c>
      <c r="BC97" s="7" t="n">
        <v>0.7226718916543686</v>
      </c>
      <c r="BD97" s="7" t="n">
        <v>0.7416121233458848</v>
      </c>
      <c r="BE97" s="7" t="n">
        <v>0.8533228182559696</v>
      </c>
      <c r="BF97" s="7" t="n">
        <v>0.8151020880509382</v>
      </c>
      <c r="BG97" s="7" t="n">
        <v>0.08773462320821951</v>
      </c>
      <c r="BH97" s="7" t="n">
        <v>0.4255587983637408</v>
      </c>
      <c r="BI97" s="7" t="n">
        <v>0.6735668588565479</v>
      </c>
      <c r="BJ97" s="7" t="n">
        <v>0.632978224261697</v>
      </c>
      <c r="BK97" s="7" t="n">
        <v>0.2732149902662132</v>
      </c>
      <c r="BL97" s="7" t="n">
        <v>0.7332977402661561</v>
      </c>
      <c r="BM97" s="7" t="n">
        <v>0.78630158895169</v>
      </c>
      <c r="BN97" s="7" t="n">
        <v>0.8804504361206202</v>
      </c>
      <c r="BO97" s="7" t="n">
        <v>0.4864167382514208</v>
      </c>
      <c r="BP97" s="7" t="n">
        <v>0.5717529782015749</v>
      </c>
      <c r="BQ97" s="7" t="n">
        <v>0.6867396298968641</v>
      </c>
      <c r="BR97" s="7" t="n">
        <v>0.5182380672771625</v>
      </c>
      <c r="BS97" s="7" t="n">
        <v>0.4868883137523362</v>
      </c>
      <c r="BT97" s="7" t="n">
        <v>0.9230258301809887</v>
      </c>
      <c r="BU97" s="7" t="n">
        <v>0.9466742671883496</v>
      </c>
      <c r="BV97" s="7" t="n">
        <v>0.7491377554912927</v>
      </c>
      <c r="BW97" s="7" t="n">
        <v>0.4736733892019794</v>
      </c>
      <c r="BX97" s="7" t="n">
        <v>0.94526802326059</v>
      </c>
      <c r="BY97" s="7" t="n">
        <v>0.906888367610003</v>
      </c>
      <c r="BZ97" s="7" t="n">
        <v>0.7409307474611491</v>
      </c>
      <c r="CA97" s="7" t="n">
        <v>0.2163073833523199</v>
      </c>
      <c r="CB97" s="7" t="n">
        <v>0.7477848453049643</v>
      </c>
      <c r="CC97" s="7" t="n">
        <v>0.9229717315459975</v>
      </c>
      <c r="CD97" s="7" t="n">
        <v>0.7474975076297575</v>
      </c>
      <c r="CE97" s="7" t="n">
        <v>0.913238311371993</v>
      </c>
      <c r="CF97" s="7" t="n">
        <v>0.2577852547476125</v>
      </c>
      <c r="CG97" s="7" t="n">
        <v>0.8876075306704927</v>
      </c>
      <c r="CH97" s="7" t="n">
        <v>0.814664725752502</v>
      </c>
      <c r="CI97" s="7" t="n">
        <v>0.4089121008269888</v>
      </c>
      <c r="CJ97" s="7" t="n">
        <v>0.5255539810922985</v>
      </c>
      <c r="CK97" s="7" t="n">
        <v>0.6905778833902123</v>
      </c>
      <c r="CL97" s="7" t="n">
        <v>0.9477167094872411</v>
      </c>
      <c r="CM97" s="7" t="n">
        <v>0.8806389088103334</v>
      </c>
      <c r="CN97" s="7" t="n">
        <v>0.9650949742775139</v>
      </c>
      <c r="CO97" s="7" t="n">
        <v>0.4672526431276409</v>
      </c>
      <c r="CP97" s="7" t="n">
        <v>0.689121337849193</v>
      </c>
      <c r="CQ97" s="7" t="n">
        <v>0.7464781437916364</v>
      </c>
      <c r="CR97" s="7" t="n">
        <v>0.7301612594583664</v>
      </c>
      <c r="CS97" s="7" t="n">
        <v>0.8169774412062359</v>
      </c>
      <c r="CT97" s="7" t="n">
        <v>1</v>
      </c>
      <c r="CU97" s="7" t="n">
        <v>0.178853687490267</v>
      </c>
      <c r="CV97" s="7" t="n">
        <v>0.9594120441470047</v>
      </c>
      <c r="CW97" s="7" t="n">
        <v>0.8457503955467446</v>
      </c>
      <c r="CX97" s="7" t="n">
        <v>0.8869064039124791</v>
      </c>
      <c r="CY97" s="7" t="n">
        <v>0.6826853278631936</v>
      </c>
      <c r="CZ97" s="7" t="n">
        <v>0.9053346112657481</v>
      </c>
      <c r="DA97" s="7" t="n">
        <v>0.9320407624549262</v>
      </c>
      <c r="DB97" s="7" t="n">
        <v>0.7641430486114907</v>
      </c>
      <c r="DC97" s="7" t="n">
        <v>0.9398485621794226</v>
      </c>
      <c r="DD97" s="7" t="n">
        <v>0.9364784242719599</v>
      </c>
      <c r="DE97" s="7" t="n">
        <v>0.7892268410378206</v>
      </c>
      <c r="DF97" s="7" t="n">
        <v>0.8302832788170997</v>
      </c>
      <c r="DG97" s="7" t="n">
        <v>0.6797466726508452</v>
      </c>
      <c r="DH97" s="7" t="n">
        <v>0.5893899703134249</v>
      </c>
      <c r="DI97" s="7" t="n">
        <v>0.8445085107150023</v>
      </c>
      <c r="DJ97" s="7" t="n">
        <v>0.8420863644683615</v>
      </c>
      <c r="DK97" s="7" t="n">
        <v>0.7871076183063536</v>
      </c>
      <c r="DL97" s="7" t="n">
        <v>0.9164965643456687</v>
      </c>
      <c r="DM97" s="7" t="n">
        <v>0.4552949761197813</v>
      </c>
      <c r="DN97" s="7" t="n">
        <v>0.8396356469203349</v>
      </c>
      <c r="DO97" s="7" t="n">
        <v>0.8623473053824849</v>
      </c>
      <c r="DP97" s="7" t="n">
        <v>0.8555871114599688</v>
      </c>
      <c r="DQ97" s="7" t="n">
        <v>0.9153913877149555</v>
      </c>
      <c r="DR97" s="7" t="n">
        <v>0.7594126694091782</v>
      </c>
      <c r="DS97" s="7" t="n">
        <v>0.8704822237519627</v>
      </c>
      <c r="DT97" s="7" t="n">
        <v>0.5448637894731424</v>
      </c>
      <c r="DU97" s="7" t="n">
        <v>0.2989003187699542</v>
      </c>
      <c r="DV97" s="7" t="n">
        <v>0.4949399973072149</v>
      </c>
      <c r="DW97" s="7" t="n">
        <v>0.8688771070696941</v>
      </c>
      <c r="DX97" s="7" t="n">
        <v>0.8499811466577513</v>
      </c>
      <c r="DY97" s="7" t="n">
        <v>0.0823757632264546</v>
      </c>
      <c r="DZ97" s="7" t="n">
        <v>0.8105856724390672</v>
      </c>
      <c r="EA97" s="7" t="n">
        <v>0.8688628266730006</v>
      </c>
      <c r="EB97" s="7" t="n">
        <v>0.2457525312497857</v>
      </c>
      <c r="EC97" s="7" t="n">
        <v>0.8783591249545627</v>
      </c>
      <c r="ED97" s="7" t="n">
        <v>0.6335407503485798</v>
      </c>
      <c r="EE97" s="7" t="n">
        <v>0.1608534212731782</v>
      </c>
      <c r="EF97" s="7" t="n">
        <v>0.8219565690193478</v>
      </c>
      <c r="EG97" s="7" t="n">
        <v>0.2080013195398797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0.132068280090322</v>
      </c>
      <c r="D98" s="7" t="n">
        <v>0.1489446397450093</v>
      </c>
      <c r="E98" s="7" t="n">
        <v>-0.07403977234041047</v>
      </c>
      <c r="F98" s="7" t="n">
        <v>0.04011423494212597</v>
      </c>
      <c r="G98" s="7" t="n">
        <v>0.01562323361023469</v>
      </c>
      <c r="H98" s="7" t="n">
        <v>-0.009284782257899233</v>
      </c>
      <c r="I98" s="7" t="n">
        <v>0.08944135843439248</v>
      </c>
      <c r="J98" s="7" t="n">
        <v>0.1271049941349148</v>
      </c>
      <c r="K98" s="7" t="n">
        <v>0.1310690830714922</v>
      </c>
      <c r="L98" s="7" t="n">
        <v>0.1816125276572335</v>
      </c>
      <c r="M98" s="7" t="n">
        <v>0.07502624769768976</v>
      </c>
      <c r="N98" s="7" t="n">
        <v>0.1235034070689259</v>
      </c>
      <c r="O98" s="7" t="n">
        <v>0.1319027152169405</v>
      </c>
      <c r="P98" s="7" t="n">
        <v>0.04975401949452909</v>
      </c>
      <c r="Q98" s="7" t="n">
        <v>0.2211247600887179</v>
      </c>
      <c r="R98" s="7" t="n">
        <v>0.2246440898674909</v>
      </c>
      <c r="S98" s="7" t="n">
        <v>-0.01499165728529574</v>
      </c>
      <c r="T98" s="7" t="n">
        <v>0.7578548776143735</v>
      </c>
      <c r="U98" s="7" t="n">
        <v>-0.03982535300821345</v>
      </c>
      <c r="V98" s="7" t="n">
        <v>0.2193418296157482</v>
      </c>
      <c r="W98" s="7" t="n">
        <v>0.1312737357768971</v>
      </c>
      <c r="X98" s="7" t="n">
        <v>0.1308916509257884</v>
      </c>
      <c r="Y98" s="7" t="n">
        <v>0.2416752818342402</v>
      </c>
      <c r="Z98" s="7" t="n">
        <v>0.1683299403695484</v>
      </c>
      <c r="AA98" s="7" t="n">
        <v>0.1508743857590701</v>
      </c>
      <c r="AB98" s="7" t="n">
        <v>-0.007137004752015204</v>
      </c>
      <c r="AC98" s="7" t="n">
        <v>0.0805487286047277</v>
      </c>
      <c r="AD98" s="7" t="n">
        <v>0.008306518486446582</v>
      </c>
      <c r="AE98" s="7" t="n">
        <v>0.1758429599840488</v>
      </c>
      <c r="AF98" s="7" t="n">
        <v>-0.003494599755455926</v>
      </c>
      <c r="AG98" s="7" t="n">
        <v>0.1248681762322655</v>
      </c>
      <c r="AH98" s="7" t="n">
        <v>-0.02038451721338737</v>
      </c>
      <c r="AI98" s="7" t="n">
        <v>0.1789669729540573</v>
      </c>
      <c r="AJ98" s="7" t="n">
        <v>0.2019642450650777</v>
      </c>
      <c r="AK98" s="7" t="n">
        <v>0.1924097701613097</v>
      </c>
      <c r="AL98" s="7" t="n">
        <v>0.209277657626428</v>
      </c>
      <c r="AM98" s="7" t="n">
        <v>0.1523429183911635</v>
      </c>
      <c r="AN98" s="7" t="n">
        <v>0.2209469594346701</v>
      </c>
      <c r="AO98" s="7" t="n">
        <v>0.2019762566124966</v>
      </c>
      <c r="AP98" s="7" t="n">
        <v>0.1493729309016629</v>
      </c>
      <c r="AQ98" s="7" t="n">
        <v>0.101628896734589</v>
      </c>
      <c r="AR98" s="7" t="n">
        <v>0.2162083116780016</v>
      </c>
      <c r="AS98" s="7" t="n">
        <v>0.1583171305007734</v>
      </c>
      <c r="AT98" s="7" t="n">
        <v>0.1426601526973595</v>
      </c>
      <c r="AU98" s="7" t="n">
        <v>0.1102845809167051</v>
      </c>
      <c r="AV98" s="7" t="n">
        <v>0.2090915503868004</v>
      </c>
      <c r="AW98" s="7" t="n">
        <v>0.1223853411991114</v>
      </c>
      <c r="AX98" s="7" t="n">
        <v>0.06389818296721746</v>
      </c>
      <c r="AY98" s="7" t="n">
        <v>0.1435918885818806</v>
      </c>
      <c r="AZ98" s="7" t="n">
        <v>-0.003494570669351221</v>
      </c>
      <c r="BA98" s="7" t="n">
        <v>0.09406282995244629</v>
      </c>
      <c r="BB98" s="7" t="n">
        <v>0.2500261894165162</v>
      </c>
      <c r="BC98" s="7" t="n">
        <v>0.2382417821520545</v>
      </c>
      <c r="BD98" s="7" t="n">
        <v>0.2503768916541316</v>
      </c>
      <c r="BE98" s="7" t="n">
        <v>0.1144692264360428</v>
      </c>
      <c r="BF98" s="7" t="n">
        <v>0.1692690628265593</v>
      </c>
      <c r="BG98" s="7" t="n">
        <v>-0.05064134448046212</v>
      </c>
      <c r="BH98" s="7" t="n">
        <v>-0.004395249084203523</v>
      </c>
      <c r="BI98" s="7" t="n">
        <v>0.2268451856159755</v>
      </c>
      <c r="BJ98" s="7" t="n">
        <v>0.0806493412216908</v>
      </c>
      <c r="BK98" s="7" t="n">
        <v>0.1424317351065273</v>
      </c>
      <c r="BL98" s="7" t="n">
        <v>0.09483144564197715</v>
      </c>
      <c r="BM98" s="7" t="n">
        <v>0.3076766220457505</v>
      </c>
      <c r="BN98" s="7" t="n">
        <v>0.3580221825852317</v>
      </c>
      <c r="BO98" s="7" t="n">
        <v>0.1873140975292484</v>
      </c>
      <c r="BP98" s="7" t="n">
        <v>0.07045707635155311</v>
      </c>
      <c r="BQ98" s="7" t="n">
        <v>0.3165400066414825</v>
      </c>
      <c r="BR98" s="7" t="n">
        <v>0.02216488957861402</v>
      </c>
      <c r="BS98" s="7" t="n">
        <v>0.156629993734637</v>
      </c>
      <c r="BT98" s="7" t="n">
        <v>0.3023448172357996</v>
      </c>
      <c r="BU98" s="7" t="n">
        <v>0.1489613344800984</v>
      </c>
      <c r="BV98" s="7" t="n">
        <v>0.217982191789421</v>
      </c>
      <c r="BW98" s="7" t="n">
        <v>0.1472854087654035</v>
      </c>
      <c r="BX98" s="7" t="n">
        <v>0.2100422974364043</v>
      </c>
      <c r="BY98" s="7" t="n">
        <v>0.2394125412720729</v>
      </c>
      <c r="BZ98" s="7" t="n">
        <v>0.1836814008842603</v>
      </c>
      <c r="CA98" s="7" t="n">
        <v>-0.08890598571068578</v>
      </c>
      <c r="CB98" s="7" t="n">
        <v>0.1845518843901288</v>
      </c>
      <c r="CC98" s="7" t="n">
        <v>0.2716869619933603</v>
      </c>
      <c r="CD98" s="7" t="n">
        <v>0.2622827295798736</v>
      </c>
      <c r="CE98" s="7" t="n">
        <v>0.2590186005622717</v>
      </c>
      <c r="CF98" s="7" t="n">
        <v>-0.03116892301282655</v>
      </c>
      <c r="CG98" s="7" t="n">
        <v>0.251052110461145</v>
      </c>
      <c r="CH98" s="7" t="n">
        <v>0.1743895414629177</v>
      </c>
      <c r="CI98" s="7" t="n">
        <v>0.1851334013838102</v>
      </c>
      <c r="CJ98" s="7" t="n">
        <v>0.1172859257202211</v>
      </c>
      <c r="CK98" s="7" t="n">
        <v>0.2245358436713184</v>
      </c>
      <c r="CL98" s="7" t="n">
        <v>0.2186986406674075</v>
      </c>
      <c r="CM98" s="7" t="n">
        <v>0.08338087242735243</v>
      </c>
      <c r="CN98" s="7" t="n">
        <v>0.1810131361855471</v>
      </c>
      <c r="CO98" s="7" t="n">
        <v>0.01284501589845448</v>
      </c>
      <c r="CP98" s="7" t="n">
        <v>0.1631258511095836</v>
      </c>
      <c r="CQ98" s="7" t="n">
        <v>0.09691474710536796</v>
      </c>
      <c r="CR98" s="7" t="n">
        <v>0.1472824413003229</v>
      </c>
      <c r="CS98" s="7" t="n">
        <v>0.0797249823546418</v>
      </c>
      <c r="CT98" s="7" t="n">
        <v>0.178853687490267</v>
      </c>
      <c r="CU98" s="7" t="n">
        <v>1</v>
      </c>
      <c r="CV98" s="7" t="n">
        <v>0.1658086419266147</v>
      </c>
      <c r="CW98" s="7" t="n">
        <v>0.1124573093224563</v>
      </c>
      <c r="CX98" s="7" t="n">
        <v>0.2529159904524541</v>
      </c>
      <c r="CY98" s="7" t="n">
        <v>0.1605537755955451</v>
      </c>
      <c r="CZ98" s="7" t="n">
        <v>0.2683670247977989</v>
      </c>
      <c r="DA98" s="7" t="n">
        <v>0.150014805608124</v>
      </c>
      <c r="DB98" s="7" t="n">
        <v>0.2613287712180943</v>
      </c>
      <c r="DC98" s="7" t="n">
        <v>0.1894792360550811</v>
      </c>
      <c r="DD98" s="7" t="n">
        <v>0.1171265694772512</v>
      </c>
      <c r="DE98" s="7" t="n">
        <v>0.1040978383732141</v>
      </c>
      <c r="DF98" s="7" t="n">
        <v>0.1399041608535506</v>
      </c>
      <c r="DG98" s="7" t="n">
        <v>0.1426483463628414</v>
      </c>
      <c r="DH98" s="7" t="n">
        <v>0.02618592243438506</v>
      </c>
      <c r="DI98" s="7" t="n">
        <v>0.1075455918330379</v>
      </c>
      <c r="DJ98" s="7" t="n">
        <v>0.1717237431596957</v>
      </c>
      <c r="DK98" s="7" t="n">
        <v>0.2021041484626427</v>
      </c>
      <c r="DL98" s="7" t="n">
        <v>0.1906127515806676</v>
      </c>
      <c r="DM98" s="7" t="n">
        <v>0.08064048415432962</v>
      </c>
      <c r="DN98" s="7" t="n">
        <v>0.1047019434486587</v>
      </c>
      <c r="DO98" s="7" t="n">
        <v>0.08695234934586818</v>
      </c>
      <c r="DP98" s="7" t="n">
        <v>0.2135571283245631</v>
      </c>
      <c r="DQ98" s="7" t="n">
        <v>0.1882997031469046</v>
      </c>
      <c r="DR98" s="7" t="n">
        <v>0.1200439854958967</v>
      </c>
      <c r="DS98" s="7" t="n">
        <v>0.1056075400293264</v>
      </c>
      <c r="DT98" s="7" t="n">
        <v>0.1524544468531195</v>
      </c>
      <c r="DU98" s="7" t="n">
        <v>-0.01315003792530225</v>
      </c>
      <c r="DV98" s="7" t="n">
        <v>0.6544052055999744</v>
      </c>
      <c r="DW98" s="7" t="n">
        <v>0.1001037084550516</v>
      </c>
      <c r="DX98" s="7" t="n">
        <v>0.2081676924920067</v>
      </c>
      <c r="DY98" s="7" t="n">
        <v>-0.05502716482810556</v>
      </c>
      <c r="DZ98" s="7" t="n">
        <v>0.08478559366109426</v>
      </c>
      <c r="EA98" s="7" t="n">
        <v>0.1091343900898591</v>
      </c>
      <c r="EB98" s="7" t="n">
        <v>-0.08155290909461413</v>
      </c>
      <c r="EC98" s="7" t="n">
        <v>0.3376752178597145</v>
      </c>
      <c r="ED98" s="7" t="n">
        <v>0.2226857696367658</v>
      </c>
      <c r="EE98" s="7" t="n">
        <v>-0.06171836035770722</v>
      </c>
      <c r="EF98" s="7" t="n">
        <v>0.2076163711249134</v>
      </c>
      <c r="EG98" s="7" t="n">
        <v>-0.04406096265168412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0.7938244238057738</v>
      </c>
      <c r="D99" s="7" t="n">
        <v>0.8379210995801137</v>
      </c>
      <c r="E99" s="7" t="n">
        <v>0.1246039813485359</v>
      </c>
      <c r="F99" s="7" t="n">
        <v>0.693312350180507</v>
      </c>
      <c r="G99" s="7" t="n">
        <v>0.4977962592510573</v>
      </c>
      <c r="H99" s="7" t="n">
        <v>0.3363065816810111</v>
      </c>
      <c r="I99" s="7" t="n">
        <v>0.6782835146383929</v>
      </c>
      <c r="J99" s="7" t="n">
        <v>0.8367840814432383</v>
      </c>
      <c r="K99" s="7" t="n">
        <v>0.9318735620208245</v>
      </c>
      <c r="L99" s="7" t="n">
        <v>0.6386777133246467</v>
      </c>
      <c r="M99" s="7" t="n">
        <v>0.8921293170626239</v>
      </c>
      <c r="N99" s="7" t="n">
        <v>0.9421114796885749</v>
      </c>
      <c r="O99" s="7" t="n">
        <v>0.7834150614843972</v>
      </c>
      <c r="P99" s="7" t="n">
        <v>0.8640176062242658</v>
      </c>
      <c r="Q99" s="7" t="n">
        <v>0.8847171529173165</v>
      </c>
      <c r="R99" s="7" t="n">
        <v>0.5592099524647504</v>
      </c>
      <c r="S99" s="7" t="n">
        <v>0.3946205592618046</v>
      </c>
      <c r="T99" s="7" t="n">
        <v>0.4732074551320676</v>
      </c>
      <c r="U99" s="7" t="n">
        <v>0.2770682339089727</v>
      </c>
      <c r="V99" s="7" t="n">
        <v>0.8543648456587166</v>
      </c>
      <c r="W99" s="7" t="n">
        <v>0.7843030560351507</v>
      </c>
      <c r="X99" s="7" t="n">
        <v>0.8392040985922772</v>
      </c>
      <c r="Y99" s="7" t="n">
        <v>0.8860568947668335</v>
      </c>
      <c r="Z99" s="7" t="n">
        <v>0.87549546979532</v>
      </c>
      <c r="AA99" s="7" t="n">
        <v>0.6794607287308801</v>
      </c>
      <c r="AB99" s="7" t="n">
        <v>0.2188771073022983</v>
      </c>
      <c r="AC99" s="7" t="n">
        <v>0.0717690528686039</v>
      </c>
      <c r="AD99" s="7" t="n">
        <v>0.4038371241223506</v>
      </c>
      <c r="AE99" s="7" t="n">
        <v>0.6848327164959356</v>
      </c>
      <c r="AF99" s="7" t="n">
        <v>0.5607902226043264</v>
      </c>
      <c r="AG99" s="7" t="n">
        <v>0.4411149910211374</v>
      </c>
      <c r="AH99" s="7" t="n">
        <v>0.5675643721829219</v>
      </c>
      <c r="AI99" s="7" t="n">
        <v>0.6887235808613814</v>
      </c>
      <c r="AJ99" s="7" t="n">
        <v>0.962980602306993</v>
      </c>
      <c r="AK99" s="7" t="n">
        <v>0.9117245091445754</v>
      </c>
      <c r="AL99" s="7" t="n">
        <v>0.9088082082055325</v>
      </c>
      <c r="AM99" s="7" t="n">
        <v>0.8818725344395283</v>
      </c>
      <c r="AN99" s="7" t="n">
        <v>0.8500778977323857</v>
      </c>
      <c r="AO99" s="7" t="n">
        <v>0.8700876813567812</v>
      </c>
      <c r="AP99" s="7" t="n">
        <v>0.8749267112809647</v>
      </c>
      <c r="AQ99" s="7" t="n">
        <v>0.8219896301063816</v>
      </c>
      <c r="AR99" s="7" t="n">
        <v>0.814067163987412</v>
      </c>
      <c r="AS99" s="7" t="n">
        <v>0.6463284672776398</v>
      </c>
      <c r="AT99" s="7" t="n">
        <v>0.8734330735960361</v>
      </c>
      <c r="AU99" s="7" t="n">
        <v>0.8683290162357886</v>
      </c>
      <c r="AV99" s="7" t="n">
        <v>0.7176513984007883</v>
      </c>
      <c r="AW99" s="7" t="n">
        <v>0.8602047296970987</v>
      </c>
      <c r="AX99" s="7" t="n">
        <v>0.6708605583279793</v>
      </c>
      <c r="AY99" s="7" t="n">
        <v>0.873074597753201</v>
      </c>
      <c r="AZ99" s="7" t="n">
        <v>0.5607901345685736</v>
      </c>
      <c r="BA99" s="7" t="n">
        <v>0.8478428309560664</v>
      </c>
      <c r="BB99" s="7" t="n">
        <v>0.8005967394382326</v>
      </c>
      <c r="BC99" s="7" t="n">
        <v>0.6665531547604135</v>
      </c>
      <c r="BD99" s="7" t="n">
        <v>0.7295345516299072</v>
      </c>
      <c r="BE99" s="7" t="n">
        <v>0.8716687791710224</v>
      </c>
      <c r="BF99" s="7" t="n">
        <v>0.7562471950206028</v>
      </c>
      <c r="BG99" s="7" t="n">
        <v>0.07565235928624657</v>
      </c>
      <c r="BH99" s="7" t="n">
        <v>0.4024312713044796</v>
      </c>
      <c r="BI99" s="7" t="n">
        <v>0.64285823258463</v>
      </c>
      <c r="BJ99" s="7" t="n">
        <v>0.6175278724574895</v>
      </c>
      <c r="BK99" s="7" t="n">
        <v>0.2430412375535121</v>
      </c>
      <c r="BL99" s="7" t="n">
        <v>0.7419254801873542</v>
      </c>
      <c r="BM99" s="7" t="n">
        <v>0.7494286303328561</v>
      </c>
      <c r="BN99" s="7" t="n">
        <v>0.8561087071776569</v>
      </c>
      <c r="BO99" s="7" t="n">
        <v>0.4475925493535496</v>
      </c>
      <c r="BP99" s="7" t="n">
        <v>0.533838783540164</v>
      </c>
      <c r="BQ99" s="7" t="n">
        <v>0.6519704278509896</v>
      </c>
      <c r="BR99" s="7" t="n">
        <v>0.4477960473444895</v>
      </c>
      <c r="BS99" s="7" t="n">
        <v>0.467061886787428</v>
      </c>
      <c r="BT99" s="7" t="n">
        <v>0.9134040024688341</v>
      </c>
      <c r="BU99" s="7" t="n">
        <v>0.9590044394441701</v>
      </c>
      <c r="BV99" s="7" t="n">
        <v>0.688119729239731</v>
      </c>
      <c r="BW99" s="7" t="n">
        <v>0.4239710548189335</v>
      </c>
      <c r="BX99" s="7" t="n">
        <v>0.9523445733767377</v>
      </c>
      <c r="BY99" s="7" t="n">
        <v>0.8407601222077283</v>
      </c>
      <c r="BZ99" s="7" t="n">
        <v>0.7201902321814991</v>
      </c>
      <c r="CA99" s="7" t="n">
        <v>0.2045889135050656</v>
      </c>
      <c r="CB99" s="7" t="n">
        <v>0.7265290322605277</v>
      </c>
      <c r="CC99" s="7" t="n">
        <v>0.908289694930167</v>
      </c>
      <c r="CD99" s="7" t="n">
        <v>0.689358263431469</v>
      </c>
      <c r="CE99" s="7" t="n">
        <v>0.9008402136906009</v>
      </c>
      <c r="CF99" s="7" t="n">
        <v>0.2420263664786555</v>
      </c>
      <c r="CG99" s="7" t="n">
        <v>0.8759018653233221</v>
      </c>
      <c r="CH99" s="7" t="n">
        <v>0.7570718341125495</v>
      </c>
      <c r="CI99" s="7" t="n">
        <v>0.3658030383032113</v>
      </c>
      <c r="CJ99" s="7" t="n">
        <v>0.4700297703718382</v>
      </c>
      <c r="CK99" s="7" t="n">
        <v>0.6831721645465322</v>
      </c>
      <c r="CL99" s="7" t="n">
        <v>0.9512620932606148</v>
      </c>
      <c r="CM99" s="7" t="n">
        <v>0.8591086158696709</v>
      </c>
      <c r="CN99" s="7" t="n">
        <v>0.9855130100445904</v>
      </c>
      <c r="CO99" s="7" t="n">
        <v>0.4288114337631701</v>
      </c>
      <c r="CP99" s="7" t="n">
        <v>0.6602584822105454</v>
      </c>
      <c r="CQ99" s="7" t="n">
        <v>0.7055262570225977</v>
      </c>
      <c r="CR99" s="7" t="n">
        <v>0.7083907223606708</v>
      </c>
      <c r="CS99" s="7" t="n">
        <v>0.7947410824276737</v>
      </c>
      <c r="CT99" s="7" t="n">
        <v>0.9594120441470047</v>
      </c>
      <c r="CU99" s="7" t="n">
        <v>0.1658086419266147</v>
      </c>
      <c r="CV99" s="7" t="n">
        <v>1</v>
      </c>
      <c r="CW99" s="7" t="n">
        <v>0.8691975475117287</v>
      </c>
      <c r="CX99" s="7" t="n">
        <v>0.8752361554349778</v>
      </c>
      <c r="CY99" s="7" t="n">
        <v>0.6588951346945243</v>
      </c>
      <c r="CZ99" s="7" t="n">
        <v>0.9144941746266803</v>
      </c>
      <c r="DA99" s="7" t="n">
        <v>0.9352848902687512</v>
      </c>
      <c r="DB99" s="7" t="n">
        <v>0.7465965390069266</v>
      </c>
      <c r="DC99" s="7" t="n">
        <v>0.9726309635126718</v>
      </c>
      <c r="DD99" s="7" t="n">
        <v>0.9651395014368496</v>
      </c>
      <c r="DE99" s="7" t="n">
        <v>0.7296924897478004</v>
      </c>
      <c r="DF99" s="7" t="n">
        <v>0.8070982817437646</v>
      </c>
      <c r="DG99" s="7" t="n">
        <v>0.6004260979818088</v>
      </c>
      <c r="DH99" s="7" t="n">
        <v>0.5439400432681587</v>
      </c>
      <c r="DI99" s="7" t="n">
        <v>0.8728655949769175</v>
      </c>
      <c r="DJ99" s="7" t="n">
        <v>0.8031641916300715</v>
      </c>
      <c r="DK99" s="7" t="n">
        <v>0.7220750405890759</v>
      </c>
      <c r="DL99" s="7" t="n">
        <v>0.9273408368468122</v>
      </c>
      <c r="DM99" s="7" t="n">
        <v>0.4441050645350237</v>
      </c>
      <c r="DN99" s="7" t="n">
        <v>0.8838448124901915</v>
      </c>
      <c r="DO99" s="7" t="n">
        <v>0.9226515792608178</v>
      </c>
      <c r="DP99" s="7" t="n">
        <v>0.8154538315308856</v>
      </c>
      <c r="DQ99" s="7" t="n">
        <v>0.8645985857762722</v>
      </c>
      <c r="DR99" s="7" t="n">
        <v>0.7006202512545429</v>
      </c>
      <c r="DS99" s="7" t="n">
        <v>0.9180608851537934</v>
      </c>
      <c r="DT99" s="7" t="n">
        <v>0.4858878820278016</v>
      </c>
      <c r="DU99" s="7" t="n">
        <v>0.3184480457981141</v>
      </c>
      <c r="DV99" s="7" t="n">
        <v>0.4642723577838899</v>
      </c>
      <c r="DW99" s="7" t="n">
        <v>0.9149220234849481</v>
      </c>
      <c r="DX99" s="7" t="n">
        <v>0.7826786245285923</v>
      </c>
      <c r="DY99" s="7" t="n">
        <v>0.07135278284823222</v>
      </c>
      <c r="DZ99" s="7" t="n">
        <v>0.8256634525808512</v>
      </c>
      <c r="EA99" s="7" t="n">
        <v>0.9026888173972613</v>
      </c>
      <c r="EB99" s="7" t="n">
        <v>0.239186401677469</v>
      </c>
      <c r="EC99" s="7" t="n">
        <v>0.8527784104724198</v>
      </c>
      <c r="ED99" s="7" t="n">
        <v>0.6061639243510667</v>
      </c>
      <c r="EE99" s="7" t="n">
        <v>0.1290475361543108</v>
      </c>
      <c r="EF99" s="7" t="n">
        <v>0.7854560478373201</v>
      </c>
      <c r="EG99" s="7" t="n">
        <v>0.194834659832789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0.9093308072435111</v>
      </c>
      <c r="D100" s="7" t="n">
        <v>0.9102250179903243</v>
      </c>
      <c r="E100" s="7" t="n">
        <v>0.4052322579134318</v>
      </c>
      <c r="F100" s="7" t="n">
        <v>0.8112440235631635</v>
      </c>
      <c r="G100" s="7" t="n">
        <v>0.7283508251645023</v>
      </c>
      <c r="H100" s="7" t="n">
        <v>0.5607488405252479</v>
      </c>
      <c r="I100" s="7" t="n">
        <v>0.8150237666728142</v>
      </c>
      <c r="J100" s="7" t="n">
        <v>0.9178369343264615</v>
      </c>
      <c r="K100" s="7" t="n">
        <v>0.7659313295833323</v>
      </c>
      <c r="L100" s="7" t="n">
        <v>0.7099390232878833</v>
      </c>
      <c r="M100" s="7" t="n">
        <v>0.7267622338267947</v>
      </c>
      <c r="N100" s="7" t="n">
        <v>0.7959959909601687</v>
      </c>
      <c r="O100" s="7" t="n">
        <v>0.8292695839204851</v>
      </c>
      <c r="P100" s="7" t="n">
        <v>0.7363300983740989</v>
      </c>
      <c r="Q100" s="7" t="n">
        <v>0.8272306397111233</v>
      </c>
      <c r="R100" s="7" t="n">
        <v>0.7268219819016453</v>
      </c>
      <c r="S100" s="7" t="n">
        <v>0.5919802527945178</v>
      </c>
      <c r="T100" s="7" t="n">
        <v>0.5321404615168092</v>
      </c>
      <c r="U100" s="7" t="n">
        <v>0.5273246099360446</v>
      </c>
      <c r="V100" s="7" t="n">
        <v>0.8625315104408346</v>
      </c>
      <c r="W100" s="7" t="n">
        <v>0.846110437576133</v>
      </c>
      <c r="X100" s="7" t="n">
        <v>0.8865985889625768</v>
      </c>
      <c r="Y100" s="7" t="n">
        <v>0.9194591199793322</v>
      </c>
      <c r="Z100" s="7" t="n">
        <v>0.9428700375357025</v>
      </c>
      <c r="AA100" s="7" t="n">
        <v>0.7447979291624491</v>
      </c>
      <c r="AB100" s="7" t="n">
        <v>0.4998073548560913</v>
      </c>
      <c r="AC100" s="7" t="n">
        <v>0.269620176177408</v>
      </c>
      <c r="AD100" s="7" t="n">
        <v>0.620303451170789</v>
      </c>
      <c r="AE100" s="7" t="n">
        <v>0.7726272385004485</v>
      </c>
      <c r="AF100" s="7" t="n">
        <v>0.7088635922234999</v>
      </c>
      <c r="AG100" s="7" t="n">
        <v>0.6225754477855335</v>
      </c>
      <c r="AH100" s="7" t="n">
        <v>0.7346154539220316</v>
      </c>
      <c r="AI100" s="7" t="n">
        <v>0.7792902553514737</v>
      </c>
      <c r="AJ100" s="7" t="n">
        <v>0.8247310708893602</v>
      </c>
      <c r="AK100" s="7" t="n">
        <v>0.9271065197724891</v>
      </c>
      <c r="AL100" s="7" t="n">
        <v>0.8882067097227352</v>
      </c>
      <c r="AM100" s="7" t="n">
        <v>0.9150768319346851</v>
      </c>
      <c r="AN100" s="7" t="n">
        <v>0.8274757796619659</v>
      </c>
      <c r="AO100" s="7" t="n">
        <v>0.8715656789315074</v>
      </c>
      <c r="AP100" s="7" t="n">
        <v>0.9129503546591037</v>
      </c>
      <c r="AQ100" s="7" t="n">
        <v>0.8134049406635232</v>
      </c>
      <c r="AR100" s="7" t="n">
        <v>0.8125322195857766</v>
      </c>
      <c r="AS100" s="7" t="n">
        <v>0.7576581379489714</v>
      </c>
      <c r="AT100" s="7" t="n">
        <v>0.9039377861665023</v>
      </c>
      <c r="AU100" s="7" t="n">
        <v>0.9981722966036597</v>
      </c>
      <c r="AV100" s="7" t="n">
        <v>0.7543641880925867</v>
      </c>
      <c r="AW100" s="7" t="n">
        <v>0.9058684868743508</v>
      </c>
      <c r="AX100" s="7" t="n">
        <v>0.803745898830586</v>
      </c>
      <c r="AY100" s="7" t="n">
        <v>0.8888522712634611</v>
      </c>
      <c r="AZ100" s="7" t="n">
        <v>0.7088635702036808</v>
      </c>
      <c r="BA100" s="7" t="n">
        <v>0.9893025529616806</v>
      </c>
      <c r="BB100" s="7" t="n">
        <v>0.8150895746973075</v>
      </c>
      <c r="BC100" s="7" t="n">
        <v>0.648968531081165</v>
      </c>
      <c r="BD100" s="7" t="n">
        <v>0.7592452291645065</v>
      </c>
      <c r="BE100" s="7" t="n">
        <v>0.9975287379516395</v>
      </c>
      <c r="BF100" s="7" t="n">
        <v>0.7892719834205223</v>
      </c>
      <c r="BG100" s="7" t="n">
        <v>0.3171910979111847</v>
      </c>
      <c r="BH100" s="7" t="n">
        <v>0.585293281838234</v>
      </c>
      <c r="BI100" s="7" t="n">
        <v>0.6915068680462575</v>
      </c>
      <c r="BJ100" s="7" t="n">
        <v>0.7756110694321728</v>
      </c>
      <c r="BK100" s="7" t="n">
        <v>0.4530181857435543</v>
      </c>
      <c r="BL100" s="7" t="n">
        <v>0.8243186640142044</v>
      </c>
      <c r="BM100" s="7" t="n">
        <v>0.751765376092127</v>
      </c>
      <c r="BN100" s="7" t="n">
        <v>0.7705926311433213</v>
      </c>
      <c r="BO100" s="7" t="n">
        <v>0.6287794907330413</v>
      </c>
      <c r="BP100" s="7" t="n">
        <v>0.7156159176750697</v>
      </c>
      <c r="BQ100" s="7" t="n">
        <v>0.7113863569217328</v>
      </c>
      <c r="BR100" s="7" t="n">
        <v>0.5948322749759961</v>
      </c>
      <c r="BS100" s="7" t="n">
        <v>0.6262129004568632</v>
      </c>
      <c r="BT100" s="7" t="n">
        <v>0.7857410099373312</v>
      </c>
      <c r="BU100" s="7" t="n">
        <v>0.8037319732294135</v>
      </c>
      <c r="BV100" s="7" t="n">
        <v>0.6842353207044753</v>
      </c>
      <c r="BW100" s="7" t="n">
        <v>0.6148248301779835</v>
      </c>
      <c r="BX100" s="7" t="n">
        <v>0.7753828378119061</v>
      </c>
      <c r="BY100" s="7" t="n">
        <v>0.7411890716011778</v>
      </c>
      <c r="BZ100" s="7" t="n">
        <v>0.7571277202673683</v>
      </c>
      <c r="CA100" s="7" t="n">
        <v>0.4197780341264468</v>
      </c>
      <c r="CB100" s="7" t="n">
        <v>0.7537820986797197</v>
      </c>
      <c r="CC100" s="7" t="n">
        <v>0.7621198055428635</v>
      </c>
      <c r="CD100" s="7" t="n">
        <v>0.6544574818064731</v>
      </c>
      <c r="CE100" s="7" t="n">
        <v>0.7365830115308564</v>
      </c>
      <c r="CF100" s="7" t="n">
        <v>0.5133961873234711</v>
      </c>
      <c r="CG100" s="7" t="n">
        <v>0.8726704809555879</v>
      </c>
      <c r="CH100" s="7" t="n">
        <v>0.7888969169786334</v>
      </c>
      <c r="CI100" s="7" t="n">
        <v>0.6013650233449496</v>
      </c>
      <c r="CJ100" s="7" t="n">
        <v>0.6747531750155438</v>
      </c>
      <c r="CK100" s="7" t="n">
        <v>0.7138897209998195</v>
      </c>
      <c r="CL100" s="7" t="n">
        <v>0.7852379768817817</v>
      </c>
      <c r="CM100" s="7" t="n">
        <v>0.7163215030141804</v>
      </c>
      <c r="CN100" s="7" t="n">
        <v>0.8429109450077873</v>
      </c>
      <c r="CO100" s="7" t="n">
        <v>0.5934073475916793</v>
      </c>
      <c r="CP100" s="7" t="n">
        <v>0.762979790547279</v>
      </c>
      <c r="CQ100" s="7" t="n">
        <v>0.7967898320012067</v>
      </c>
      <c r="CR100" s="7" t="n">
        <v>0.749027510924571</v>
      </c>
      <c r="CS100" s="7" t="n">
        <v>0.686595387993909</v>
      </c>
      <c r="CT100" s="7" t="n">
        <v>0.8457503955467446</v>
      </c>
      <c r="CU100" s="7" t="n">
        <v>0.1124573093224563</v>
      </c>
      <c r="CV100" s="7" t="n">
        <v>0.8691975475117287</v>
      </c>
      <c r="CW100" s="7" t="n">
        <v>1</v>
      </c>
      <c r="CX100" s="7" t="n">
        <v>0.7286778996698656</v>
      </c>
      <c r="CY100" s="7" t="n">
        <v>0.7472647120979905</v>
      </c>
      <c r="CZ100" s="7" t="n">
        <v>0.7326957754135228</v>
      </c>
      <c r="DA100" s="7" t="n">
        <v>0.7871676666247458</v>
      </c>
      <c r="DB100" s="7" t="n">
        <v>0.7512159926287618</v>
      </c>
      <c r="DC100" s="7" t="n">
        <v>0.8341443435148065</v>
      </c>
      <c r="DD100" s="7" t="n">
        <v>0.8811804348676499</v>
      </c>
      <c r="DE100" s="7" t="n">
        <v>0.788850422350477</v>
      </c>
      <c r="DF100" s="7" t="n">
        <v>0.7650976435991601</v>
      </c>
      <c r="DG100" s="7" t="n">
        <v>0.6803925074673636</v>
      </c>
      <c r="DH100" s="7" t="n">
        <v>0.6819972623407533</v>
      </c>
      <c r="DI100" s="7" t="n">
        <v>0.7771923630504968</v>
      </c>
      <c r="DJ100" s="7" t="n">
        <v>0.740124206950868</v>
      </c>
      <c r="DK100" s="7" t="n">
        <v>0.7155911688918795</v>
      </c>
      <c r="DL100" s="7" t="n">
        <v>0.8456302073136234</v>
      </c>
      <c r="DM100" s="7" t="n">
        <v>0.6491609120747776</v>
      </c>
      <c r="DN100" s="7" t="n">
        <v>0.7089182059150236</v>
      </c>
      <c r="DO100" s="7" t="n">
        <v>0.7493097321081443</v>
      </c>
      <c r="DP100" s="7" t="n">
        <v>0.7288684861849871</v>
      </c>
      <c r="DQ100" s="7" t="n">
        <v>0.7321778129477431</v>
      </c>
      <c r="DR100" s="7" t="n">
        <v>0.7395231052759891</v>
      </c>
      <c r="DS100" s="7" t="n">
        <v>0.7606064234148859</v>
      </c>
      <c r="DT100" s="7" t="n">
        <v>0.7077324529099038</v>
      </c>
      <c r="DU100" s="7" t="n">
        <v>0.447304711486522</v>
      </c>
      <c r="DV100" s="7" t="n">
        <v>0.5321344208459898</v>
      </c>
      <c r="DW100" s="7" t="n">
        <v>0.7512439881082146</v>
      </c>
      <c r="DX100" s="7" t="n">
        <v>0.7798011885692376</v>
      </c>
      <c r="DY100" s="7" t="n">
        <v>0.3107108043970389</v>
      </c>
      <c r="DZ100" s="7" t="n">
        <v>0.9741654611019448</v>
      </c>
      <c r="EA100" s="7" t="n">
        <v>0.7505598741777333</v>
      </c>
      <c r="EB100" s="7" t="n">
        <v>0.4129571942687392</v>
      </c>
      <c r="EC100" s="7" t="n">
        <v>0.7884233582789244</v>
      </c>
      <c r="ED100" s="7" t="n">
        <v>0.6907081797674878</v>
      </c>
      <c r="EE100" s="7" t="n">
        <v>0.3988999149522829</v>
      </c>
      <c r="EF100" s="7" t="n">
        <v>0.6913306116137611</v>
      </c>
      <c r="EG100" s="7" t="n">
        <v>0.4506012853844589</v>
      </c>
    </row>
    <row r="101">
      <c r="A101" s="6" t="inlineStr">
        <is>
          <t>931470.CSI</t>
        </is>
      </c>
      <c r="B101" s="6" t="inlineStr">
        <is>
          <t>中证沪港深云计算产业指数</t>
        </is>
      </c>
      <c r="C101" s="7" t="n">
        <v>0.6876637602254055</v>
      </c>
      <c r="D101" s="7" t="n">
        <v>0.7169749453157118</v>
      </c>
      <c r="E101" s="7" t="n">
        <v>0.05274170532611282</v>
      </c>
      <c r="F101" s="7" t="n">
        <v>0.5749168671200378</v>
      </c>
      <c r="G101" s="7" t="n">
        <v>0.3677190540222212</v>
      </c>
      <c r="H101" s="7" t="n">
        <v>0.2146582576208337</v>
      </c>
      <c r="I101" s="7" t="n">
        <v>0.5912559393010872</v>
      </c>
      <c r="J101" s="7" t="n">
        <v>0.7158670408645755</v>
      </c>
      <c r="K101" s="7" t="n">
        <v>0.7758082239809013</v>
      </c>
      <c r="L101" s="7" t="n">
        <v>0.6269707333944446</v>
      </c>
      <c r="M101" s="7" t="n">
        <v>0.6911451149154788</v>
      </c>
      <c r="N101" s="7" t="n">
        <v>0.7941901144932304</v>
      </c>
      <c r="O101" s="7" t="n">
        <v>0.6522731329601233</v>
      </c>
      <c r="P101" s="7" t="n">
        <v>0.6806107208590347</v>
      </c>
      <c r="Q101" s="7" t="n">
        <v>0.7734706392981954</v>
      </c>
      <c r="R101" s="7" t="n">
        <v>0.4679097416772939</v>
      </c>
      <c r="S101" s="7" t="n">
        <v>0.2799803125011899</v>
      </c>
      <c r="T101" s="7" t="n">
        <v>0.4491953530699579</v>
      </c>
      <c r="U101" s="7" t="n">
        <v>0.1881618403532355</v>
      </c>
      <c r="V101" s="7" t="n">
        <v>0.7902505697221835</v>
      </c>
      <c r="W101" s="7" t="n">
        <v>0.6994521765857312</v>
      </c>
      <c r="X101" s="7" t="n">
        <v>0.7295824029237946</v>
      </c>
      <c r="Y101" s="7" t="n">
        <v>0.8085170677852098</v>
      </c>
      <c r="Z101" s="7" t="n">
        <v>0.7658146671835008</v>
      </c>
      <c r="AA101" s="7" t="n">
        <v>0.6577205432271075</v>
      </c>
      <c r="AB101" s="7" t="n">
        <v>0.1398811745115768</v>
      </c>
      <c r="AC101" s="7" t="n">
        <v>0.02766370024481982</v>
      </c>
      <c r="AD101" s="7" t="n">
        <v>0.295678432318223</v>
      </c>
      <c r="AE101" s="7" t="n">
        <v>0.6757125009068425</v>
      </c>
      <c r="AF101" s="7" t="n">
        <v>0.4906937731161056</v>
      </c>
      <c r="AG101" s="7" t="n">
        <v>0.4009589740258539</v>
      </c>
      <c r="AH101" s="7" t="n">
        <v>0.5201929817789475</v>
      </c>
      <c r="AI101" s="7" t="n">
        <v>0.6780099302434044</v>
      </c>
      <c r="AJ101" s="7" t="n">
        <v>0.8479762999547367</v>
      </c>
      <c r="AK101" s="7" t="n">
        <v>0.8241633785909399</v>
      </c>
      <c r="AL101" s="7" t="n">
        <v>0.8117229456414661</v>
      </c>
      <c r="AM101" s="7" t="n">
        <v>0.8135833403291548</v>
      </c>
      <c r="AN101" s="7" t="n">
        <v>0.8172699891450981</v>
      </c>
      <c r="AO101" s="7" t="n">
        <v>0.8216109658853474</v>
      </c>
      <c r="AP101" s="7" t="n">
        <v>0.7927638511525322</v>
      </c>
      <c r="AQ101" s="7" t="n">
        <v>0.737709982774392</v>
      </c>
      <c r="AR101" s="7" t="n">
        <v>0.7674894623451796</v>
      </c>
      <c r="AS101" s="7" t="n">
        <v>0.5500808944594182</v>
      </c>
      <c r="AT101" s="7" t="n">
        <v>0.7679645874969417</v>
      </c>
      <c r="AU101" s="7" t="n">
        <v>0.7310611956898309</v>
      </c>
      <c r="AV101" s="7" t="n">
        <v>0.7084336611436031</v>
      </c>
      <c r="AW101" s="7" t="n">
        <v>0.7854144906963862</v>
      </c>
      <c r="AX101" s="7" t="n">
        <v>0.6159571575287938</v>
      </c>
      <c r="AY101" s="7" t="n">
        <v>0.7771566754257765</v>
      </c>
      <c r="AZ101" s="7" t="n">
        <v>0.4906935978091144</v>
      </c>
      <c r="BA101" s="7" t="n">
        <v>0.717864486085245</v>
      </c>
      <c r="BB101" s="7" t="n">
        <v>0.6807191589397404</v>
      </c>
      <c r="BC101" s="7" t="n">
        <v>0.788408183556755</v>
      </c>
      <c r="BD101" s="7" t="n">
        <v>0.5868884821269305</v>
      </c>
      <c r="BE101" s="7" t="n">
        <v>0.7408620737185018</v>
      </c>
      <c r="BF101" s="7" t="n">
        <v>0.6788728116744164</v>
      </c>
      <c r="BG101" s="7" t="n">
        <v>-0.0174842245120614</v>
      </c>
      <c r="BH101" s="7" t="n">
        <v>0.3144448821181797</v>
      </c>
      <c r="BI101" s="7" t="n">
        <v>0.6780947513468306</v>
      </c>
      <c r="BJ101" s="7" t="n">
        <v>0.5237074894390056</v>
      </c>
      <c r="BK101" s="7" t="n">
        <v>0.2226505115254561</v>
      </c>
      <c r="BL101" s="7" t="n">
        <v>0.6286307629478711</v>
      </c>
      <c r="BM101" s="7" t="n">
        <v>0.6125478384261284</v>
      </c>
      <c r="BN101" s="7" t="n">
        <v>0.9156745290752614</v>
      </c>
      <c r="BO101" s="7" t="n">
        <v>0.422209827391885</v>
      </c>
      <c r="BP101" s="7" t="n">
        <v>0.4374484385676018</v>
      </c>
      <c r="BQ101" s="7" t="n">
        <v>0.5526406002861939</v>
      </c>
      <c r="BR101" s="7" t="n">
        <v>0.4224907761846322</v>
      </c>
      <c r="BS101" s="7" t="n">
        <v>0.4357513328858195</v>
      </c>
      <c r="BT101" s="7" t="n">
        <v>0.9439971681542254</v>
      </c>
      <c r="BU101" s="7" t="n">
        <v>0.7997816142320371</v>
      </c>
      <c r="BV101" s="7" t="n">
        <v>0.5901413363826664</v>
      </c>
      <c r="BW101" s="7" t="n">
        <v>0.4049354073930776</v>
      </c>
      <c r="BX101" s="7" t="n">
        <v>0.9238108032901616</v>
      </c>
      <c r="BY101" s="7" t="n">
        <v>0.7669213685043023</v>
      </c>
      <c r="BZ101" s="7" t="n">
        <v>0.717074717711443</v>
      </c>
      <c r="CA101" s="7" t="n">
        <v>0.1481381976765112</v>
      </c>
      <c r="CB101" s="7" t="n">
        <v>0.7314284112542734</v>
      </c>
      <c r="CC101" s="7" t="n">
        <v>0.9684563121831434</v>
      </c>
      <c r="CD101" s="7" t="n">
        <v>0.8191235754799572</v>
      </c>
      <c r="CE101" s="7" t="n">
        <v>0.9496945183246439</v>
      </c>
      <c r="CF101" s="7" t="n">
        <v>0.1536075286827147</v>
      </c>
      <c r="CG101" s="7" t="n">
        <v>0.8474922913574608</v>
      </c>
      <c r="CH101" s="7" t="n">
        <v>0.6779646305520229</v>
      </c>
      <c r="CI101" s="7" t="n">
        <v>0.3212493948598597</v>
      </c>
      <c r="CJ101" s="7" t="n">
        <v>0.3600838122220514</v>
      </c>
      <c r="CK101" s="7" t="n">
        <v>0.5273192406954147</v>
      </c>
      <c r="CL101" s="7" t="n">
        <v>0.9326339549442658</v>
      </c>
      <c r="CM101" s="7" t="n">
        <v>0.756451548329832</v>
      </c>
      <c r="CN101" s="7" t="n">
        <v>0.8733729135959712</v>
      </c>
      <c r="CO101" s="7" t="n">
        <v>0.2967220944519121</v>
      </c>
      <c r="CP101" s="7" t="n">
        <v>0.6353553330795974</v>
      </c>
      <c r="CQ101" s="7" t="n">
        <v>0.6330150452374982</v>
      </c>
      <c r="CR101" s="7" t="n">
        <v>0.6948607766931412</v>
      </c>
      <c r="CS101" s="7" t="n">
        <v>0.7206160385345108</v>
      </c>
      <c r="CT101" s="7" t="n">
        <v>0.8869064039124791</v>
      </c>
      <c r="CU101" s="7" t="n">
        <v>0.2529159904524541</v>
      </c>
      <c r="CV101" s="7" t="n">
        <v>0.8752361554349778</v>
      </c>
      <c r="CW101" s="7" t="n">
        <v>0.7286778996698656</v>
      </c>
      <c r="CX101" s="7" t="n">
        <v>1</v>
      </c>
      <c r="CY101" s="7" t="n">
        <v>0.6324810996353845</v>
      </c>
      <c r="CZ101" s="7" t="n">
        <v>0.9460902866505203</v>
      </c>
      <c r="DA101" s="7" t="n">
        <v>0.7667814369408358</v>
      </c>
      <c r="DB101" s="7" t="n">
        <v>0.6295063965753942</v>
      </c>
      <c r="DC101" s="7" t="n">
        <v>0.8649255910866476</v>
      </c>
      <c r="DD101" s="7" t="n">
        <v>0.8344354567935313</v>
      </c>
      <c r="DE101" s="7" t="n">
        <v>0.6545794204719131</v>
      </c>
      <c r="DF101" s="7" t="n">
        <v>0.6453629372009565</v>
      </c>
      <c r="DG101" s="7" t="n">
        <v>0.5341043516770269</v>
      </c>
      <c r="DH101" s="7" t="n">
        <v>0.5030737562939817</v>
      </c>
      <c r="DI101" s="7" t="n">
        <v>0.6903654316235452</v>
      </c>
      <c r="DJ101" s="7" t="n">
        <v>0.6722364741354355</v>
      </c>
      <c r="DK101" s="7" t="n">
        <v>0.6958255849054676</v>
      </c>
      <c r="DL101" s="7" t="n">
        <v>0.8179848079249263</v>
      </c>
      <c r="DM101" s="7" t="n">
        <v>0.372217710905505</v>
      </c>
      <c r="DN101" s="7" t="n">
        <v>0.6986276944371661</v>
      </c>
      <c r="DO101" s="7" t="n">
        <v>0.7365708701245708</v>
      </c>
      <c r="DP101" s="7" t="n">
        <v>0.7088812700201295</v>
      </c>
      <c r="DQ101" s="7" t="n">
        <v>0.7205859191822129</v>
      </c>
      <c r="DR101" s="7" t="n">
        <v>0.6490393484236689</v>
      </c>
      <c r="DS101" s="7" t="n">
        <v>0.7295972100716728</v>
      </c>
      <c r="DT101" s="7" t="n">
        <v>0.4139982031776134</v>
      </c>
      <c r="DU101" s="7" t="n">
        <v>0.286642213204314</v>
      </c>
      <c r="DV101" s="7" t="n">
        <v>0.4242185584544481</v>
      </c>
      <c r="DW101" s="7" t="n">
        <v>0.7234837601010745</v>
      </c>
      <c r="DX101" s="7" t="n">
        <v>0.680617478339638</v>
      </c>
      <c r="DY101" s="7" t="n">
        <v>-0.02083614218062583</v>
      </c>
      <c r="DZ101" s="7" t="n">
        <v>0.6914655522053472</v>
      </c>
      <c r="EA101" s="7" t="n">
        <v>0.7156829520883387</v>
      </c>
      <c r="EB101" s="7" t="n">
        <v>0.2017426955741184</v>
      </c>
      <c r="EC101" s="7" t="n">
        <v>0.9112113336704744</v>
      </c>
      <c r="ED101" s="7" t="n">
        <v>0.6308921997064741</v>
      </c>
      <c r="EE101" s="7" t="n">
        <v>0.03764923432425572</v>
      </c>
      <c r="EF101" s="7" t="n">
        <v>0.6825681525728589</v>
      </c>
      <c r="EG101" s="7" t="n">
        <v>0.09654683989599447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0.7649148535697352</v>
      </c>
      <c r="D102" s="7" t="n">
        <v>0.7654831471636532</v>
      </c>
      <c r="E102" s="7" t="n">
        <v>0.3894338973327979</v>
      </c>
      <c r="F102" s="7" t="n">
        <v>0.700241227718264</v>
      </c>
      <c r="G102" s="7" t="n">
        <v>0.5920359173287104</v>
      </c>
      <c r="H102" s="7" t="n">
        <v>0.5118215144148277</v>
      </c>
      <c r="I102" s="7" t="n">
        <v>0.8501274330668125</v>
      </c>
      <c r="J102" s="7" t="n">
        <v>0.7918387316539359</v>
      </c>
      <c r="K102" s="7" t="n">
        <v>0.510496583396406</v>
      </c>
      <c r="L102" s="7" t="n">
        <v>0.8821917631870374</v>
      </c>
      <c r="M102" s="7" t="n">
        <v>0.4481996284953399</v>
      </c>
      <c r="N102" s="7" t="n">
        <v>0.5788195124713703</v>
      </c>
      <c r="O102" s="7" t="n">
        <v>0.6618126823827957</v>
      </c>
      <c r="P102" s="7" t="n">
        <v>0.5359914434014756</v>
      </c>
      <c r="Q102" s="7" t="n">
        <v>0.6441688646062895</v>
      </c>
      <c r="R102" s="7" t="n">
        <v>0.7016063040625968</v>
      </c>
      <c r="S102" s="7" t="n">
        <v>0.5369781355748086</v>
      </c>
      <c r="T102" s="7" t="n">
        <v>0.4856708414244225</v>
      </c>
      <c r="U102" s="7" t="n">
        <v>0.4926500437479471</v>
      </c>
      <c r="V102" s="7" t="n">
        <v>0.6843299780424839</v>
      </c>
      <c r="W102" s="7" t="n">
        <v>0.7164233276638761</v>
      </c>
      <c r="X102" s="7" t="n">
        <v>0.7958699150797256</v>
      </c>
      <c r="Y102" s="7" t="n">
        <v>0.7600772426109289</v>
      </c>
      <c r="Z102" s="7" t="n">
        <v>0.8027190959456728</v>
      </c>
      <c r="AA102" s="7" t="n">
        <v>0.9840240334998848</v>
      </c>
      <c r="AB102" s="7" t="n">
        <v>0.4898038522613173</v>
      </c>
      <c r="AC102" s="7" t="n">
        <v>0.3291262068855093</v>
      </c>
      <c r="AD102" s="7" t="n">
        <v>0.5597995660013273</v>
      </c>
      <c r="AE102" s="7" t="n">
        <v>0.9762718019900078</v>
      </c>
      <c r="AF102" s="7" t="n">
        <v>0.548150423089677</v>
      </c>
      <c r="AG102" s="7" t="n">
        <v>0.5232872867181763</v>
      </c>
      <c r="AH102" s="7" t="n">
        <v>0.7042305175912796</v>
      </c>
      <c r="AI102" s="7" t="n">
        <v>0.9744778017736998</v>
      </c>
      <c r="AJ102" s="7" t="n">
        <v>0.5890270989054196</v>
      </c>
      <c r="AK102" s="7" t="n">
        <v>0.790212358927027</v>
      </c>
      <c r="AL102" s="7" t="n">
        <v>0.7642522568997436</v>
      </c>
      <c r="AM102" s="7" t="n">
        <v>0.8124218611315824</v>
      </c>
      <c r="AN102" s="7" t="n">
        <v>0.6522244648095098</v>
      </c>
      <c r="AO102" s="7" t="n">
        <v>0.727380153406093</v>
      </c>
      <c r="AP102" s="7" t="n">
        <v>0.8006894853768157</v>
      </c>
      <c r="AQ102" s="7" t="n">
        <v>0.672212850211953</v>
      </c>
      <c r="AR102" s="7" t="n">
        <v>0.6401085640495897</v>
      </c>
      <c r="AS102" s="7" t="n">
        <v>0.6916858113617955</v>
      </c>
      <c r="AT102" s="7" t="n">
        <v>0.8038497218782372</v>
      </c>
      <c r="AU102" s="7" t="n">
        <v>0.748639596224654</v>
      </c>
      <c r="AV102" s="7" t="n">
        <v>0.9461639088943579</v>
      </c>
      <c r="AW102" s="7" t="n">
        <v>0.8063037817773306</v>
      </c>
      <c r="AX102" s="7" t="n">
        <v>0.7036845972499078</v>
      </c>
      <c r="AY102" s="7" t="n">
        <v>0.7960918853463289</v>
      </c>
      <c r="AZ102" s="7" t="n">
        <v>0.5481504133552322</v>
      </c>
      <c r="BA102" s="7" t="n">
        <v>0.7610040226033755</v>
      </c>
      <c r="BB102" s="7" t="n">
        <v>0.634846313266082</v>
      </c>
      <c r="BC102" s="7" t="n">
        <v>0.5245712529284324</v>
      </c>
      <c r="BD102" s="7" t="n">
        <v>0.5921848160248141</v>
      </c>
      <c r="BE102" s="7" t="n">
        <v>0.7377920231681714</v>
      </c>
      <c r="BF102" s="7" t="n">
        <v>0.706621903280557</v>
      </c>
      <c r="BG102" s="7" t="n">
        <v>0.255343521098892</v>
      </c>
      <c r="BH102" s="7" t="n">
        <v>0.5124059379225185</v>
      </c>
      <c r="BI102" s="7" t="n">
        <v>0.9264399439308828</v>
      </c>
      <c r="BJ102" s="7" t="n">
        <v>0.6133157105784818</v>
      </c>
      <c r="BK102" s="7" t="n">
        <v>0.5008251170189085</v>
      </c>
      <c r="BL102" s="7" t="n">
        <v>0.7495455595851168</v>
      </c>
      <c r="BM102" s="7" t="n">
        <v>0.5659078002168527</v>
      </c>
      <c r="BN102" s="7" t="n">
        <v>0.609919883574819</v>
      </c>
      <c r="BO102" s="7" t="n">
        <v>0.6086825638885128</v>
      </c>
      <c r="BP102" s="7" t="n">
        <v>0.5767617929828946</v>
      </c>
      <c r="BQ102" s="7" t="n">
        <v>0.5831841373143787</v>
      </c>
      <c r="BR102" s="7" t="n">
        <v>0.5154690076727744</v>
      </c>
      <c r="BS102" s="7" t="n">
        <v>0.6405167961533679</v>
      </c>
      <c r="BT102" s="7" t="n">
        <v>0.6200429221404405</v>
      </c>
      <c r="BU102" s="7" t="n">
        <v>0.5633076290213413</v>
      </c>
      <c r="BV102" s="7" t="n">
        <v>0.5484509520390476</v>
      </c>
      <c r="BW102" s="7" t="n">
        <v>0.5028887437347922</v>
      </c>
      <c r="BX102" s="7" t="n">
        <v>0.5818840487469885</v>
      </c>
      <c r="BY102" s="7" t="n">
        <v>0.5608893075716865</v>
      </c>
      <c r="BZ102" s="7" t="n">
        <v>0.9558958581505068</v>
      </c>
      <c r="CA102" s="7" t="n">
        <v>0.4161425774218255</v>
      </c>
      <c r="CB102" s="7" t="n">
        <v>0.9514884317375538</v>
      </c>
      <c r="CC102" s="7" t="n">
        <v>0.6126454461000458</v>
      </c>
      <c r="CD102" s="7" t="n">
        <v>0.5661210886363353</v>
      </c>
      <c r="CE102" s="7" t="n">
        <v>0.594877072100503</v>
      </c>
      <c r="CF102" s="7" t="n">
        <v>0.4903877431357334</v>
      </c>
      <c r="CG102" s="7" t="n">
        <v>0.6384615244127113</v>
      </c>
      <c r="CH102" s="7" t="n">
        <v>0.705710663964179</v>
      </c>
      <c r="CI102" s="7" t="n">
        <v>0.5478859821833403</v>
      </c>
      <c r="CJ102" s="7" t="n">
        <v>0.6108827581963608</v>
      </c>
      <c r="CK102" s="7" t="n">
        <v>0.5540681727935767</v>
      </c>
      <c r="CL102" s="7" t="n">
        <v>0.5891074746922477</v>
      </c>
      <c r="CM102" s="7" t="n">
        <v>0.5152539236623037</v>
      </c>
      <c r="CN102" s="7" t="n">
        <v>0.6417120410832963</v>
      </c>
      <c r="CO102" s="7" t="n">
        <v>0.5535136235545595</v>
      </c>
      <c r="CP102" s="7" t="n">
        <v>0.9887170402291394</v>
      </c>
      <c r="CQ102" s="7" t="n">
        <v>0.611203006800068</v>
      </c>
      <c r="CR102" s="7" t="n">
        <v>0.949721931986848</v>
      </c>
      <c r="CS102" s="7" t="n">
        <v>0.4850981203394897</v>
      </c>
      <c r="CT102" s="7" t="n">
        <v>0.6826853278631936</v>
      </c>
      <c r="CU102" s="7" t="n">
        <v>0.1605537755955451</v>
      </c>
      <c r="CV102" s="7" t="n">
        <v>0.6588951346945243</v>
      </c>
      <c r="CW102" s="7" t="n">
        <v>0.7472647120979905</v>
      </c>
      <c r="CX102" s="7" t="n">
        <v>0.6324810996353845</v>
      </c>
      <c r="CY102" s="7" t="n">
        <v>1</v>
      </c>
      <c r="CZ102" s="7" t="n">
        <v>0.5920074474782722</v>
      </c>
      <c r="DA102" s="7" t="n">
        <v>0.5307749099228798</v>
      </c>
      <c r="DB102" s="7" t="n">
        <v>0.6018726803247958</v>
      </c>
      <c r="DC102" s="7" t="n">
        <v>0.5813119730891431</v>
      </c>
      <c r="DD102" s="7" t="n">
        <v>0.7229091243569319</v>
      </c>
      <c r="DE102" s="7" t="n">
        <v>0.7061824994747316</v>
      </c>
      <c r="DF102" s="7" t="n">
        <v>0.541898593860343</v>
      </c>
      <c r="DG102" s="7" t="n">
        <v>0.6000972163036906</v>
      </c>
      <c r="DH102" s="7" t="n">
        <v>0.5248527951380119</v>
      </c>
      <c r="DI102" s="7" t="n">
        <v>0.5088446048551231</v>
      </c>
      <c r="DJ102" s="7" t="n">
        <v>0.501977279902237</v>
      </c>
      <c r="DK102" s="7" t="n">
        <v>0.5551388404029366</v>
      </c>
      <c r="DL102" s="7" t="n">
        <v>0.6332494103279797</v>
      </c>
      <c r="DM102" s="7" t="n">
        <v>0.6110085400996427</v>
      </c>
      <c r="DN102" s="7" t="n">
        <v>0.4143994860005488</v>
      </c>
      <c r="DO102" s="7" t="n">
        <v>0.4594890855041701</v>
      </c>
      <c r="DP102" s="7" t="n">
        <v>0.5324033666473387</v>
      </c>
      <c r="DQ102" s="7" t="n">
        <v>0.5318910456442032</v>
      </c>
      <c r="DR102" s="7" t="n">
        <v>0.7055050763739815</v>
      </c>
      <c r="DS102" s="7" t="n">
        <v>0.4722627036891782</v>
      </c>
      <c r="DT102" s="7" t="n">
        <v>0.632370993392538</v>
      </c>
      <c r="DU102" s="7" t="n">
        <v>0.4522389299461433</v>
      </c>
      <c r="DV102" s="7" t="n">
        <v>0.4739768020120914</v>
      </c>
      <c r="DW102" s="7" t="n">
        <v>0.4639709383180818</v>
      </c>
      <c r="DX102" s="7" t="n">
        <v>0.6567841474585815</v>
      </c>
      <c r="DY102" s="7" t="n">
        <v>0.2515664489454688</v>
      </c>
      <c r="DZ102" s="7" t="n">
        <v>0.7654927334334052</v>
      </c>
      <c r="EA102" s="7" t="n">
        <v>0.459925684147476</v>
      </c>
      <c r="EB102" s="7" t="n">
        <v>0.4475203956963981</v>
      </c>
      <c r="EC102" s="7" t="n">
        <v>0.6114592486467126</v>
      </c>
      <c r="ED102" s="7" t="n">
        <v>0.8718742651652581</v>
      </c>
      <c r="EE102" s="7" t="n">
        <v>0.3580570570175708</v>
      </c>
      <c r="EF102" s="7" t="n">
        <v>0.5025471847088065</v>
      </c>
      <c r="EG102" s="7" t="n">
        <v>0.4184568765437232</v>
      </c>
    </row>
    <row r="103">
      <c r="A103" s="6" t="inlineStr">
        <is>
          <t>931487.CSI</t>
        </is>
      </c>
      <c r="B103" s="6" t="inlineStr">
        <is>
          <t>中证沪港深人工智能50指数</t>
        </is>
      </c>
      <c r="C103" s="7" t="n">
        <v>0.6912484797022077</v>
      </c>
      <c r="D103" s="7" t="n">
        <v>0.729953248678756</v>
      </c>
      <c r="E103" s="7" t="n">
        <v>0.02613955898984486</v>
      </c>
      <c r="F103" s="7" t="n">
        <v>0.5837080017955084</v>
      </c>
      <c r="G103" s="7" t="n">
        <v>0.3711624369894846</v>
      </c>
      <c r="H103" s="7" t="n">
        <v>0.1961765003915468</v>
      </c>
      <c r="I103" s="7" t="n">
        <v>0.5701955994030953</v>
      </c>
      <c r="J103" s="7" t="n">
        <v>0.7127013149263651</v>
      </c>
      <c r="K103" s="7" t="n">
        <v>0.8710196677714057</v>
      </c>
      <c r="L103" s="7" t="n">
        <v>0.5685423930111657</v>
      </c>
      <c r="M103" s="7" t="n">
        <v>0.8096404125896022</v>
      </c>
      <c r="N103" s="7" t="n">
        <v>0.8766928546623737</v>
      </c>
      <c r="O103" s="7" t="n">
        <v>0.6667780880780955</v>
      </c>
      <c r="P103" s="7" t="n">
        <v>0.7768133490837295</v>
      </c>
      <c r="Q103" s="7" t="n">
        <v>0.8229152761988218</v>
      </c>
      <c r="R103" s="7" t="n">
        <v>0.4274276151342656</v>
      </c>
      <c r="S103" s="7" t="n">
        <v>0.2672665111614622</v>
      </c>
      <c r="T103" s="7" t="n">
        <v>0.4298196664778912</v>
      </c>
      <c r="U103" s="7" t="n">
        <v>0.1801094572074047</v>
      </c>
      <c r="V103" s="7" t="n">
        <v>0.8017805692188054</v>
      </c>
      <c r="W103" s="7" t="n">
        <v>0.6995985394342314</v>
      </c>
      <c r="X103" s="7" t="n">
        <v>0.7269911786755479</v>
      </c>
      <c r="Y103" s="7" t="n">
        <v>0.8069868950220579</v>
      </c>
      <c r="Z103" s="7" t="n">
        <v>0.7631151781500132</v>
      </c>
      <c r="AA103" s="7" t="n">
        <v>0.6269220804677903</v>
      </c>
      <c r="AB103" s="7" t="n">
        <v>0.1195661269627695</v>
      </c>
      <c r="AC103" s="7" t="n">
        <v>-0.009069452204171633</v>
      </c>
      <c r="AD103" s="7" t="n">
        <v>0.2700520724204012</v>
      </c>
      <c r="AE103" s="7" t="n">
        <v>0.6376582831229208</v>
      </c>
      <c r="AF103" s="7" t="n">
        <v>0.4518229244921574</v>
      </c>
      <c r="AG103" s="7" t="n">
        <v>0.3396687505871765</v>
      </c>
      <c r="AH103" s="7" t="n">
        <v>0.46036209307783</v>
      </c>
      <c r="AI103" s="7" t="n">
        <v>0.6399165137398745</v>
      </c>
      <c r="AJ103" s="7" t="n">
        <v>0.8955472869986412</v>
      </c>
      <c r="AK103" s="7" t="n">
        <v>0.8137666613990581</v>
      </c>
      <c r="AL103" s="7" t="n">
        <v>0.8129420439073991</v>
      </c>
      <c r="AM103" s="7" t="n">
        <v>0.7809165923570863</v>
      </c>
      <c r="AN103" s="7" t="n">
        <v>0.8265405439337024</v>
      </c>
      <c r="AO103" s="7" t="n">
        <v>0.8162287964270122</v>
      </c>
      <c r="AP103" s="7" t="n">
        <v>0.7611987888917104</v>
      </c>
      <c r="AQ103" s="7" t="n">
        <v>0.7126615459793156</v>
      </c>
      <c r="AR103" s="7" t="n">
        <v>0.7802744693929116</v>
      </c>
      <c r="AS103" s="7" t="n">
        <v>0.5474666918432575</v>
      </c>
      <c r="AT103" s="7" t="n">
        <v>0.7502884498947355</v>
      </c>
      <c r="AU103" s="7" t="n">
        <v>0.7310069106457777</v>
      </c>
      <c r="AV103" s="7" t="n">
        <v>0.6953124839314676</v>
      </c>
      <c r="AW103" s="7" t="n">
        <v>0.7518991282326831</v>
      </c>
      <c r="AX103" s="7" t="n">
        <v>0.5580680257243289</v>
      </c>
      <c r="AY103" s="7" t="n">
        <v>0.7569247577508258</v>
      </c>
      <c r="AZ103" s="7" t="n">
        <v>0.4518227749974643</v>
      </c>
      <c r="BA103" s="7" t="n">
        <v>0.7154655707878835</v>
      </c>
      <c r="BB103" s="7" t="n">
        <v>0.703847501675077</v>
      </c>
      <c r="BC103" s="7" t="n">
        <v>0.7503216501065598</v>
      </c>
      <c r="BD103" s="7" t="n">
        <v>0.6202701545320871</v>
      </c>
      <c r="BE103" s="7" t="n">
        <v>0.7378019302281971</v>
      </c>
      <c r="BF103" s="7" t="n">
        <v>0.6661150933765982</v>
      </c>
      <c r="BG103" s="7" t="n">
        <v>-0.01855412138540752</v>
      </c>
      <c r="BH103" s="7" t="n">
        <v>0.2971302531825237</v>
      </c>
      <c r="BI103" s="7" t="n">
        <v>0.6206812083325056</v>
      </c>
      <c r="BJ103" s="7" t="n">
        <v>0.5093371954119286</v>
      </c>
      <c r="BK103" s="7" t="n">
        <v>0.1885570366649942</v>
      </c>
      <c r="BL103" s="7" t="n">
        <v>0.6109559335323638</v>
      </c>
      <c r="BM103" s="7" t="n">
        <v>0.6328247802940505</v>
      </c>
      <c r="BN103" s="7" t="n">
        <v>0.8930383207525826</v>
      </c>
      <c r="BO103" s="7" t="n">
        <v>0.4205791936708716</v>
      </c>
      <c r="BP103" s="7" t="n">
        <v>0.409535906339406</v>
      </c>
      <c r="BQ103" s="7" t="n">
        <v>0.5365415544605574</v>
      </c>
      <c r="BR103" s="7" t="n">
        <v>0.3873586373202064</v>
      </c>
      <c r="BS103" s="7" t="n">
        <v>0.4082188691993733</v>
      </c>
      <c r="BT103" s="7" t="n">
        <v>0.9362894708566054</v>
      </c>
      <c r="BU103" s="7" t="n">
        <v>0.863376122123198</v>
      </c>
      <c r="BV103" s="7" t="n">
        <v>0.6261920142371838</v>
      </c>
      <c r="BW103" s="7" t="n">
        <v>0.3443115257758839</v>
      </c>
      <c r="BX103" s="7" t="n">
        <v>0.9522372145352406</v>
      </c>
      <c r="BY103" s="7" t="n">
        <v>0.8128701050109319</v>
      </c>
      <c r="BZ103" s="7" t="n">
        <v>0.6978818680281248</v>
      </c>
      <c r="CA103" s="7" t="n">
        <v>0.1230612108829723</v>
      </c>
      <c r="CB103" s="7" t="n">
        <v>0.7087925750253468</v>
      </c>
      <c r="CC103" s="7" t="n">
        <v>0.9396612540568114</v>
      </c>
      <c r="CD103" s="7" t="n">
        <v>0.7733591890562963</v>
      </c>
      <c r="CE103" s="7" t="n">
        <v>0.9343445336369912</v>
      </c>
      <c r="CF103" s="7" t="n">
        <v>0.1344939759726109</v>
      </c>
      <c r="CG103" s="7" t="n">
        <v>0.8282484161742929</v>
      </c>
      <c r="CH103" s="7" t="n">
        <v>0.6661143724195993</v>
      </c>
      <c r="CI103" s="7" t="n">
        <v>0.2800418590829234</v>
      </c>
      <c r="CJ103" s="7" t="n">
        <v>0.3475376339048732</v>
      </c>
      <c r="CK103" s="7" t="n">
        <v>0.5628286743246214</v>
      </c>
      <c r="CL103" s="7" t="n">
        <v>0.9502370639754817</v>
      </c>
      <c r="CM103" s="7" t="n">
        <v>0.7659230370094908</v>
      </c>
      <c r="CN103" s="7" t="n">
        <v>0.912913588548971</v>
      </c>
      <c r="CO103" s="7" t="n">
        <v>0.3030340578585594</v>
      </c>
      <c r="CP103" s="7" t="n">
        <v>0.5968971080247707</v>
      </c>
      <c r="CQ103" s="7" t="n">
        <v>0.5995881349958009</v>
      </c>
      <c r="CR103" s="7" t="n">
        <v>0.6817467571939985</v>
      </c>
      <c r="CS103" s="7" t="n">
        <v>0.7140974500020956</v>
      </c>
      <c r="CT103" s="7" t="n">
        <v>0.9053346112657481</v>
      </c>
      <c r="CU103" s="7" t="n">
        <v>0.2683670247977989</v>
      </c>
      <c r="CV103" s="7" t="n">
        <v>0.9144941746266803</v>
      </c>
      <c r="CW103" s="7" t="n">
        <v>0.7326957754135228</v>
      </c>
      <c r="CX103" s="7" t="n">
        <v>0.9460902866505203</v>
      </c>
      <c r="CY103" s="7" t="n">
        <v>0.5920074474782722</v>
      </c>
      <c r="CZ103" s="7" t="n">
        <v>1</v>
      </c>
      <c r="DA103" s="7" t="n">
        <v>0.8291663669228702</v>
      </c>
      <c r="DB103" s="7" t="n">
        <v>0.6569986197887137</v>
      </c>
      <c r="DC103" s="7" t="n">
        <v>0.9193548128492318</v>
      </c>
      <c r="DD103" s="7" t="n">
        <v>0.8644236895337148</v>
      </c>
      <c r="DE103" s="7" t="n">
        <v>0.6342874864780866</v>
      </c>
      <c r="DF103" s="7" t="n">
        <v>0.6941769800145563</v>
      </c>
      <c r="DG103" s="7" t="n">
        <v>0.5075297363353272</v>
      </c>
      <c r="DH103" s="7" t="n">
        <v>0.4636437167469872</v>
      </c>
      <c r="DI103" s="7" t="n">
        <v>0.7615379312990181</v>
      </c>
      <c r="DJ103" s="7" t="n">
        <v>0.7330784881147264</v>
      </c>
      <c r="DK103" s="7" t="n">
        <v>0.7082464085176222</v>
      </c>
      <c r="DL103" s="7" t="n">
        <v>0.8470282493572837</v>
      </c>
      <c r="DM103" s="7" t="n">
        <v>0.3661872465099992</v>
      </c>
      <c r="DN103" s="7" t="n">
        <v>0.8115645998544461</v>
      </c>
      <c r="DO103" s="7" t="n">
        <v>0.8333988007787368</v>
      </c>
      <c r="DP103" s="7" t="n">
        <v>0.7790647490036544</v>
      </c>
      <c r="DQ103" s="7" t="n">
        <v>0.7698933099217505</v>
      </c>
      <c r="DR103" s="7" t="n">
        <v>0.6146769149080157</v>
      </c>
      <c r="DS103" s="7" t="n">
        <v>0.8265243253814268</v>
      </c>
      <c r="DT103" s="7" t="n">
        <v>0.3967525345882633</v>
      </c>
      <c r="DU103" s="7" t="n">
        <v>0.2567753899728036</v>
      </c>
      <c r="DV103" s="7" t="n">
        <v>0.4030307095017691</v>
      </c>
      <c r="DW103" s="7" t="n">
        <v>0.8246159614083568</v>
      </c>
      <c r="DX103" s="7" t="n">
        <v>0.7004611152701756</v>
      </c>
      <c r="DY103" s="7" t="n">
        <v>-0.02204782603051405</v>
      </c>
      <c r="DZ103" s="7" t="n">
        <v>0.6939837737215359</v>
      </c>
      <c r="EA103" s="7" t="n">
        <v>0.8160712517525588</v>
      </c>
      <c r="EB103" s="7" t="n">
        <v>0.185371993360847</v>
      </c>
      <c r="EC103" s="7" t="n">
        <v>0.8933287719084998</v>
      </c>
      <c r="ED103" s="7" t="n">
        <v>0.5727008396203552</v>
      </c>
      <c r="EE103" s="7" t="n">
        <v>0.02532961843647791</v>
      </c>
      <c r="EF103" s="7" t="n">
        <v>0.755113217290062</v>
      </c>
      <c r="EG103" s="7" t="n">
        <v>0.09687368857791401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0.7292341660719467</v>
      </c>
      <c r="D104" s="7" t="n">
        <v>0.7266894785072967</v>
      </c>
      <c r="E104" s="7" t="n">
        <v>0.05554344988770735</v>
      </c>
      <c r="F104" s="7" t="n">
        <v>0.5633862522625874</v>
      </c>
      <c r="G104" s="7" t="n">
        <v>0.4091598144700788</v>
      </c>
      <c r="H104" s="7" t="n">
        <v>0.2887245067427828</v>
      </c>
      <c r="I104" s="7" t="n">
        <v>0.6020566135982092</v>
      </c>
      <c r="J104" s="7" t="n">
        <v>0.744494731633941</v>
      </c>
      <c r="K104" s="7" t="n">
        <v>0.9183327411080603</v>
      </c>
      <c r="L104" s="7" t="n">
        <v>0.5167028409285727</v>
      </c>
      <c r="M104" s="7" t="n">
        <v>0.9076726187797666</v>
      </c>
      <c r="N104" s="7" t="n">
        <v>0.8946645280936634</v>
      </c>
      <c r="O104" s="7" t="n">
        <v>0.7870065210537731</v>
      </c>
      <c r="P104" s="7" t="n">
        <v>0.9103836632216897</v>
      </c>
      <c r="Q104" s="7" t="n">
        <v>0.9008282126300423</v>
      </c>
      <c r="R104" s="7" t="n">
        <v>0.5096510199253451</v>
      </c>
      <c r="S104" s="7" t="n">
        <v>0.3322665180404755</v>
      </c>
      <c r="T104" s="7" t="n">
        <v>0.4472382033077694</v>
      </c>
      <c r="U104" s="7" t="n">
        <v>0.171109827975614</v>
      </c>
      <c r="V104" s="7" t="n">
        <v>0.8598229014733404</v>
      </c>
      <c r="W104" s="7" t="n">
        <v>0.6625081868402992</v>
      </c>
      <c r="X104" s="7" t="n">
        <v>0.7355621663333778</v>
      </c>
      <c r="Y104" s="7" t="n">
        <v>0.866530669879732</v>
      </c>
      <c r="Z104" s="7" t="n">
        <v>0.8048345809848479</v>
      </c>
      <c r="AA104" s="7" t="n">
        <v>0.5426941907140089</v>
      </c>
      <c r="AB104" s="7" t="n">
        <v>0.1463636265195282</v>
      </c>
      <c r="AC104" s="7" t="n">
        <v>-0.01706514087598556</v>
      </c>
      <c r="AD104" s="7" t="n">
        <v>0.3349982693350809</v>
      </c>
      <c r="AE104" s="7" t="n">
        <v>0.5622776242747767</v>
      </c>
      <c r="AF104" s="7" t="n">
        <v>0.5245077446612035</v>
      </c>
      <c r="AG104" s="7" t="n">
        <v>0.3897869601371065</v>
      </c>
      <c r="AH104" s="7" t="n">
        <v>0.4485773776352974</v>
      </c>
      <c r="AI104" s="7" t="n">
        <v>0.564584372496832</v>
      </c>
      <c r="AJ104" s="7" t="n">
        <v>0.9777989619347378</v>
      </c>
      <c r="AK104" s="7" t="n">
        <v>0.8707272144127957</v>
      </c>
      <c r="AL104" s="7" t="n">
        <v>0.887020068911088</v>
      </c>
      <c r="AM104" s="7" t="n">
        <v>0.826606672949787</v>
      </c>
      <c r="AN104" s="7" t="n">
        <v>0.8501696100948768</v>
      </c>
      <c r="AO104" s="7" t="n">
        <v>0.8612982713508506</v>
      </c>
      <c r="AP104" s="7" t="n">
        <v>0.8210338896860903</v>
      </c>
      <c r="AQ104" s="7" t="n">
        <v>0.8247582415868441</v>
      </c>
      <c r="AR104" s="7" t="n">
        <v>0.831783893869772</v>
      </c>
      <c r="AS104" s="7" t="n">
        <v>0.5411500008197452</v>
      </c>
      <c r="AT104" s="7" t="n">
        <v>0.8102884895453576</v>
      </c>
      <c r="AU104" s="7" t="n">
        <v>0.780554639540031</v>
      </c>
      <c r="AV104" s="7" t="n">
        <v>0.6061592500004749</v>
      </c>
      <c r="AW104" s="7" t="n">
        <v>0.8002123234246141</v>
      </c>
      <c r="AX104" s="7" t="n">
        <v>0.5737707875873241</v>
      </c>
      <c r="AY104" s="7" t="n">
        <v>0.7977748431516852</v>
      </c>
      <c r="AZ104" s="7" t="n">
        <v>0.5245077891958128</v>
      </c>
      <c r="BA104" s="7" t="n">
        <v>0.7589799234764549</v>
      </c>
      <c r="BB104" s="7" t="n">
        <v>0.8095066519714441</v>
      </c>
      <c r="BC104" s="7" t="n">
        <v>0.6292027294140132</v>
      </c>
      <c r="BD104" s="7" t="n">
        <v>0.7472025917242923</v>
      </c>
      <c r="BE104" s="7" t="n">
        <v>0.7974281829639281</v>
      </c>
      <c r="BF104" s="7" t="n">
        <v>0.7320142692430047</v>
      </c>
      <c r="BG104" s="7" t="n">
        <v>0.02594576416883324</v>
      </c>
      <c r="BH104" s="7" t="n">
        <v>0.3388684529693207</v>
      </c>
      <c r="BI104" s="7" t="n">
        <v>0.5311476847682417</v>
      </c>
      <c r="BJ104" s="7" t="n">
        <v>0.5440181036600014</v>
      </c>
      <c r="BK104" s="7" t="n">
        <v>0.1607791848915688</v>
      </c>
      <c r="BL104" s="7" t="n">
        <v>0.6239692714141708</v>
      </c>
      <c r="BM104" s="7" t="n">
        <v>0.7765532353793774</v>
      </c>
      <c r="BN104" s="7" t="n">
        <v>0.7867119418480968</v>
      </c>
      <c r="BO104" s="7" t="n">
        <v>0.3925489232753445</v>
      </c>
      <c r="BP104" s="7" t="n">
        <v>0.4695291581230036</v>
      </c>
      <c r="BQ104" s="7" t="n">
        <v>0.6539487033339288</v>
      </c>
      <c r="BR104" s="7" t="n">
        <v>0.4524010596500709</v>
      </c>
      <c r="BS104" s="7" t="n">
        <v>0.3867576248417997</v>
      </c>
      <c r="BT104" s="7" t="n">
        <v>0.8395659123864526</v>
      </c>
      <c r="BU104" s="7" t="n">
        <v>0.9889826838239728</v>
      </c>
      <c r="BV104" s="7" t="n">
        <v>0.6890886385477605</v>
      </c>
      <c r="BW104" s="7" t="n">
        <v>0.3791474950711619</v>
      </c>
      <c r="BX104" s="7" t="n">
        <v>0.9173915494358996</v>
      </c>
      <c r="BY104" s="7" t="n">
        <v>0.8912897210137116</v>
      </c>
      <c r="BZ104" s="7" t="n">
        <v>0.5877553737306709</v>
      </c>
      <c r="CA104" s="7" t="n">
        <v>0.09678145913946185</v>
      </c>
      <c r="CB104" s="7" t="n">
        <v>0.5982459980171894</v>
      </c>
      <c r="CC104" s="7" t="n">
        <v>0.8411009248880906</v>
      </c>
      <c r="CD104" s="7" t="n">
        <v>0.6396274898437715</v>
      </c>
      <c r="CE104" s="7" t="n">
        <v>0.8366918241014402</v>
      </c>
      <c r="CF104" s="7" t="n">
        <v>0.1488627035294575</v>
      </c>
      <c r="CG104" s="7" t="n">
        <v>0.8233759317817894</v>
      </c>
      <c r="CH104" s="7" t="n">
        <v>0.7331479560841853</v>
      </c>
      <c r="CI104" s="7" t="n">
        <v>0.2950390671823168</v>
      </c>
      <c r="CJ104" s="7" t="n">
        <v>0.4281579217908505</v>
      </c>
      <c r="CK104" s="7" t="n">
        <v>0.7120798503345446</v>
      </c>
      <c r="CL104" s="7" t="n">
        <v>0.9117435768058035</v>
      </c>
      <c r="CM104" s="7" t="n">
        <v>0.8970715040094589</v>
      </c>
      <c r="CN104" s="7" t="n">
        <v>0.9471744983483003</v>
      </c>
      <c r="CO104" s="7" t="n">
        <v>0.3672521282460802</v>
      </c>
      <c r="CP104" s="7" t="n">
        <v>0.5371987097312622</v>
      </c>
      <c r="CQ104" s="7" t="n">
        <v>0.6090152458421447</v>
      </c>
      <c r="CR104" s="7" t="n">
        <v>0.5954985192150188</v>
      </c>
      <c r="CS104" s="7" t="n">
        <v>0.8130530184886846</v>
      </c>
      <c r="CT104" s="7" t="n">
        <v>0.9320407624549262</v>
      </c>
      <c r="CU104" s="7" t="n">
        <v>0.150014805608124</v>
      </c>
      <c r="CV104" s="7" t="n">
        <v>0.9352848902687512</v>
      </c>
      <c r="CW104" s="7" t="n">
        <v>0.7871676666247458</v>
      </c>
      <c r="CX104" s="7" t="n">
        <v>0.7667814369408358</v>
      </c>
      <c r="CY104" s="7" t="n">
        <v>0.5307749099228798</v>
      </c>
      <c r="CZ104" s="7" t="n">
        <v>0.8291663669228702</v>
      </c>
      <c r="DA104" s="7" t="n">
        <v>1</v>
      </c>
      <c r="DB104" s="7" t="n">
        <v>0.7683635168924947</v>
      </c>
      <c r="DC104" s="7" t="n">
        <v>0.9285990622228512</v>
      </c>
      <c r="DD104" s="7" t="n">
        <v>0.9080391374404404</v>
      </c>
      <c r="DE104" s="7" t="n">
        <v>0.6907835662384714</v>
      </c>
      <c r="DF104" s="7" t="n">
        <v>0.8340173937021395</v>
      </c>
      <c r="DG104" s="7" t="n">
        <v>0.5738940782769586</v>
      </c>
      <c r="DH104" s="7" t="n">
        <v>0.5243952540997423</v>
      </c>
      <c r="DI104" s="7" t="n">
        <v>0.8740743647961871</v>
      </c>
      <c r="DJ104" s="7" t="n">
        <v>0.8452744163150814</v>
      </c>
      <c r="DK104" s="7" t="n">
        <v>0.759039720297216</v>
      </c>
      <c r="DL104" s="7" t="n">
        <v>0.9166049902905485</v>
      </c>
      <c r="DM104" s="7" t="n">
        <v>0.3260879722834127</v>
      </c>
      <c r="DN104" s="7" t="n">
        <v>0.9307445897563796</v>
      </c>
      <c r="DO104" s="7" t="n">
        <v>0.9286446031234219</v>
      </c>
      <c r="DP104" s="7" t="n">
        <v>0.8426660638105626</v>
      </c>
      <c r="DQ104" s="7" t="n">
        <v>0.9634995918038843</v>
      </c>
      <c r="DR104" s="7" t="n">
        <v>0.6656184311360833</v>
      </c>
      <c r="DS104" s="7" t="n">
        <v>0.9395779240356998</v>
      </c>
      <c r="DT104" s="7" t="n">
        <v>0.4365569241728902</v>
      </c>
      <c r="DU104" s="7" t="n">
        <v>0.1701709377922042</v>
      </c>
      <c r="DV104" s="7" t="n">
        <v>0.4427610557951775</v>
      </c>
      <c r="DW104" s="7" t="n">
        <v>0.9397430094887181</v>
      </c>
      <c r="DX104" s="7" t="n">
        <v>0.7744401061961054</v>
      </c>
      <c r="DY104" s="7" t="n">
        <v>0.0211187786530737</v>
      </c>
      <c r="DZ104" s="7" t="n">
        <v>0.7274436114078806</v>
      </c>
      <c r="EA104" s="7" t="n">
        <v>0.9431575226525997</v>
      </c>
      <c r="EB104" s="7" t="n">
        <v>0.1242470905619977</v>
      </c>
      <c r="EC104" s="7" t="n">
        <v>0.7834978240875679</v>
      </c>
      <c r="ED104" s="7" t="n">
        <v>0.4894152761424886</v>
      </c>
      <c r="EE104" s="7" t="n">
        <v>0.08177101112539685</v>
      </c>
      <c r="EF104" s="7" t="n">
        <v>0.8117271478327902</v>
      </c>
      <c r="EG104" s="7" t="n">
        <v>0.1140271448377653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0.7391622945459834</v>
      </c>
      <c r="D105" s="7" t="n">
        <v>0.6809451455745907</v>
      </c>
      <c r="E105" s="7" t="n">
        <v>0.1084370820329296</v>
      </c>
      <c r="F105" s="7" t="n">
        <v>0.5176276231358761</v>
      </c>
      <c r="G105" s="7" t="n">
        <v>0.4253679689372019</v>
      </c>
      <c r="H105" s="7" t="n">
        <v>0.4854870858301615</v>
      </c>
      <c r="I105" s="7" t="n">
        <v>0.6820478359289549</v>
      </c>
      <c r="J105" s="7" t="n">
        <v>0.6929672688652008</v>
      </c>
      <c r="K105" s="7" t="n">
        <v>0.7131357699943739</v>
      </c>
      <c r="L105" s="7" t="n">
        <v>0.6304823583600498</v>
      </c>
      <c r="M105" s="7" t="n">
        <v>0.6898536130609574</v>
      </c>
      <c r="N105" s="7" t="n">
        <v>0.7099226354263753</v>
      </c>
      <c r="O105" s="7" t="n">
        <v>0.7920357327614017</v>
      </c>
      <c r="P105" s="7" t="n">
        <v>0.7191370492423885</v>
      </c>
      <c r="Q105" s="7" t="n">
        <v>0.8232979296482074</v>
      </c>
      <c r="R105" s="7" t="n">
        <v>0.6088815061032938</v>
      </c>
      <c r="S105" s="7" t="n">
        <v>0.5081079863364559</v>
      </c>
      <c r="T105" s="7" t="n">
        <v>0.5346516267598944</v>
      </c>
      <c r="U105" s="7" t="n">
        <v>0.2321672294703401</v>
      </c>
      <c r="V105" s="7" t="n">
        <v>0.8636781531853497</v>
      </c>
      <c r="W105" s="7" t="n">
        <v>0.6396698604797268</v>
      </c>
      <c r="X105" s="7" t="n">
        <v>0.657785856645797</v>
      </c>
      <c r="Y105" s="7" t="n">
        <v>0.8543661509110213</v>
      </c>
      <c r="Z105" s="7" t="n">
        <v>0.7650540770463028</v>
      </c>
      <c r="AA105" s="7" t="n">
        <v>0.5931392612978331</v>
      </c>
      <c r="AB105" s="7" t="n">
        <v>0.2344248484452622</v>
      </c>
      <c r="AC105" s="7" t="n">
        <v>0.03129928740179077</v>
      </c>
      <c r="AD105" s="7" t="n">
        <v>0.5310555482667757</v>
      </c>
      <c r="AE105" s="7" t="n">
        <v>0.6528543415317543</v>
      </c>
      <c r="AF105" s="7" t="n">
        <v>0.6392808132127551</v>
      </c>
      <c r="AG105" s="7" t="n">
        <v>0.6413900570363039</v>
      </c>
      <c r="AH105" s="7" t="n">
        <v>0.4643200530628593</v>
      </c>
      <c r="AI105" s="7" t="n">
        <v>0.6533685741851937</v>
      </c>
      <c r="AJ105" s="7" t="n">
        <v>0.8023017340656846</v>
      </c>
      <c r="AK105" s="7" t="n">
        <v>0.821280931303454</v>
      </c>
      <c r="AL105" s="7" t="n">
        <v>0.8070993140732601</v>
      </c>
      <c r="AM105" s="7" t="n">
        <v>0.7654828788808588</v>
      </c>
      <c r="AN105" s="7" t="n">
        <v>0.841510011925677</v>
      </c>
      <c r="AO105" s="7" t="n">
        <v>0.8464611198187422</v>
      </c>
      <c r="AP105" s="7" t="n">
        <v>0.7461975603335937</v>
      </c>
      <c r="AQ105" s="7" t="n">
        <v>0.6952500350186184</v>
      </c>
      <c r="AR105" s="7" t="n">
        <v>0.8433956503757707</v>
      </c>
      <c r="AS105" s="7" t="n">
        <v>0.5995480421442796</v>
      </c>
      <c r="AT105" s="7" t="n">
        <v>0.7329619661928137</v>
      </c>
      <c r="AU105" s="7" t="n">
        <v>0.746265189866089</v>
      </c>
      <c r="AV105" s="7" t="n">
        <v>0.653810343823348</v>
      </c>
      <c r="AW105" s="7" t="n">
        <v>0.7232676211235239</v>
      </c>
      <c r="AX105" s="7" t="n">
        <v>0.580294800124996</v>
      </c>
      <c r="AY105" s="7" t="n">
        <v>0.7199772374030691</v>
      </c>
      <c r="AZ105" s="7" t="n">
        <v>0.639280933467507</v>
      </c>
      <c r="BA105" s="7" t="n">
        <v>0.7283568145386885</v>
      </c>
      <c r="BB105" s="7" t="n">
        <v>0.981724316307376</v>
      </c>
      <c r="BC105" s="7" t="n">
        <v>0.6440095059286722</v>
      </c>
      <c r="BD105" s="7" t="n">
        <v>0.9881867484222011</v>
      </c>
      <c r="BE105" s="7" t="n">
        <v>0.7648075381486701</v>
      </c>
      <c r="BF105" s="7" t="n">
        <v>0.6769052754824775</v>
      </c>
      <c r="BG105" s="7" t="n">
        <v>0.08123208604039772</v>
      </c>
      <c r="BH105" s="7" t="n">
        <v>0.5185701616844164</v>
      </c>
      <c r="BI105" s="7" t="n">
        <v>0.6451004791263505</v>
      </c>
      <c r="BJ105" s="7" t="n">
        <v>0.6227214862997874</v>
      </c>
      <c r="BK105" s="7" t="n">
        <v>0.3036594967146638</v>
      </c>
      <c r="BL105" s="7" t="n">
        <v>0.5407254577853594</v>
      </c>
      <c r="BM105" s="7" t="n">
        <v>0.7853383886151596</v>
      </c>
      <c r="BN105" s="7" t="n">
        <v>0.7596572733649549</v>
      </c>
      <c r="BO105" s="7" t="n">
        <v>0.5118337064567094</v>
      </c>
      <c r="BP105" s="7" t="n">
        <v>0.5199208390479957</v>
      </c>
      <c r="BQ105" s="7" t="n">
        <v>0.7226300224046869</v>
      </c>
      <c r="BR105" s="7" t="n">
        <v>0.6057841980558897</v>
      </c>
      <c r="BS105" s="7" t="n">
        <v>0.5462318465802253</v>
      </c>
      <c r="BT105" s="7" t="n">
        <v>0.7520605015026087</v>
      </c>
      <c r="BU105" s="7" t="n">
        <v>0.7689907528011023</v>
      </c>
      <c r="BV105" s="7" t="n">
        <v>0.6620746452439423</v>
      </c>
      <c r="BW105" s="7" t="n">
        <v>0.6198619763886272</v>
      </c>
      <c r="BX105" s="7" t="n">
        <v>0.7181757974122047</v>
      </c>
      <c r="BY105" s="7" t="n">
        <v>0.7970317950752472</v>
      </c>
      <c r="BZ105" s="7" t="n">
        <v>0.6106537376179612</v>
      </c>
      <c r="CA105" s="7" t="n">
        <v>0.1483194887114173</v>
      </c>
      <c r="CB105" s="7" t="n">
        <v>0.6334968233698872</v>
      </c>
      <c r="CC105" s="7" t="n">
        <v>0.7234371972928016</v>
      </c>
      <c r="CD105" s="7" t="n">
        <v>0.6190681612423797</v>
      </c>
      <c r="CE105" s="7" t="n">
        <v>0.7186256125415392</v>
      </c>
      <c r="CF105" s="7" t="n">
        <v>0.2587654984104916</v>
      </c>
      <c r="CG105" s="7" t="n">
        <v>0.8145609535090838</v>
      </c>
      <c r="CH105" s="7" t="n">
        <v>0.6783791087456811</v>
      </c>
      <c r="CI105" s="7" t="n">
        <v>0.5212338320495078</v>
      </c>
      <c r="CJ105" s="7" t="n">
        <v>0.507551901753389</v>
      </c>
      <c r="CK105" s="7" t="n">
        <v>0.9791310891765214</v>
      </c>
      <c r="CL105" s="7" t="n">
        <v>0.7220022784516719</v>
      </c>
      <c r="CM105" s="7" t="n">
        <v>0.6651067608121315</v>
      </c>
      <c r="CN105" s="7" t="n">
        <v>0.7543297760714789</v>
      </c>
      <c r="CO105" s="7" t="n">
        <v>0.4713938102637765</v>
      </c>
      <c r="CP105" s="7" t="n">
        <v>0.6166422879772934</v>
      </c>
      <c r="CQ105" s="7" t="n">
        <v>0.5951775549134662</v>
      </c>
      <c r="CR105" s="7" t="n">
        <v>0.6082977123831714</v>
      </c>
      <c r="CS105" s="7" t="n">
        <v>0.6233429278943872</v>
      </c>
      <c r="CT105" s="7" t="n">
        <v>0.7641430486114907</v>
      </c>
      <c r="CU105" s="7" t="n">
        <v>0.2613287712180943</v>
      </c>
      <c r="CV105" s="7" t="n">
        <v>0.7465965390069266</v>
      </c>
      <c r="CW105" s="7" t="n">
        <v>0.7512159926287618</v>
      </c>
      <c r="CX105" s="7" t="n">
        <v>0.6295063965753942</v>
      </c>
      <c r="CY105" s="7" t="n">
        <v>0.6018726803247958</v>
      </c>
      <c r="CZ105" s="7" t="n">
        <v>0.6569986197887137</v>
      </c>
      <c r="DA105" s="7" t="n">
        <v>0.7683635168924947</v>
      </c>
      <c r="DB105" s="7" t="n">
        <v>1</v>
      </c>
      <c r="DC105" s="7" t="n">
        <v>0.7599146962281627</v>
      </c>
      <c r="DD105" s="7" t="n">
        <v>0.7288345837276373</v>
      </c>
      <c r="DE105" s="7" t="n">
        <v>0.644244218111337</v>
      </c>
      <c r="DF105" s="7" t="n">
        <v>0.7581610348164436</v>
      </c>
      <c r="DG105" s="7" t="n">
        <v>0.5117810079865265</v>
      </c>
      <c r="DH105" s="7" t="n">
        <v>0.6573335929319837</v>
      </c>
      <c r="DI105" s="7" t="n">
        <v>0.7241533833437612</v>
      </c>
      <c r="DJ105" s="7" t="n">
        <v>0.7388730425305684</v>
      </c>
      <c r="DK105" s="7" t="n">
        <v>0.8030330853321996</v>
      </c>
      <c r="DL105" s="7" t="n">
        <v>0.9061371006693717</v>
      </c>
      <c r="DM105" s="7" t="n">
        <v>0.3898700231559913</v>
      </c>
      <c r="DN105" s="7" t="n">
        <v>0.7141533432646586</v>
      </c>
      <c r="DO105" s="7" t="n">
        <v>0.7137610767625485</v>
      </c>
      <c r="DP105" s="7" t="n">
        <v>0.7410333864191604</v>
      </c>
      <c r="DQ105" s="7" t="n">
        <v>0.7662118819900494</v>
      </c>
      <c r="DR105" s="7" t="n">
        <v>0.6042725545274588</v>
      </c>
      <c r="DS105" s="7" t="n">
        <v>0.7390873667207357</v>
      </c>
      <c r="DT105" s="7" t="n">
        <v>0.5487023605531268</v>
      </c>
      <c r="DU105" s="7" t="n">
        <v>0.1467048997135454</v>
      </c>
      <c r="DV105" s="7" t="n">
        <v>0.4892548734136338</v>
      </c>
      <c r="DW105" s="7" t="n">
        <v>0.7337553225322455</v>
      </c>
      <c r="DX105" s="7" t="n">
        <v>0.6816449562415755</v>
      </c>
      <c r="DY105" s="7" t="n">
        <v>0.07250505454049486</v>
      </c>
      <c r="DZ105" s="7" t="n">
        <v>0.6988076160031784</v>
      </c>
      <c r="EA105" s="7" t="n">
        <v>0.7462390757164963</v>
      </c>
      <c r="EB105" s="7" t="n">
        <v>0.2062878786496942</v>
      </c>
      <c r="EC105" s="7" t="n">
        <v>0.7688966962061283</v>
      </c>
      <c r="ED105" s="7" t="n">
        <v>0.6571621074586329</v>
      </c>
      <c r="EE105" s="7" t="n">
        <v>0.1788606444819422</v>
      </c>
      <c r="EF105" s="7" t="n">
        <v>0.7145886344592309</v>
      </c>
      <c r="EG105" s="7" t="n">
        <v>0.2066273000112641</v>
      </c>
    </row>
    <row r="106">
      <c r="A106" s="6" t="inlineStr">
        <is>
          <t>931582.CSI</t>
        </is>
      </c>
      <c r="B106" s="6" t="inlineStr">
        <is>
          <t>中证数字经济主题指数</t>
        </is>
      </c>
      <c r="C106" s="7" t="n">
        <v>0.7589924720390746</v>
      </c>
      <c r="D106" s="7" t="n">
        <v>0.7935247555189419</v>
      </c>
      <c r="E106" s="7" t="n">
        <v>0.05634982043063867</v>
      </c>
      <c r="F106" s="7" t="n">
        <v>0.6455652113690729</v>
      </c>
      <c r="G106" s="7" t="n">
        <v>0.4592979824734991</v>
      </c>
      <c r="H106" s="7" t="n">
        <v>0.2829120290070226</v>
      </c>
      <c r="I106" s="7" t="n">
        <v>0.6075807811213717</v>
      </c>
      <c r="J106" s="7" t="n">
        <v>0.7799122308400576</v>
      </c>
      <c r="K106" s="7" t="n">
        <v>0.9616010213406825</v>
      </c>
      <c r="L106" s="7" t="n">
        <v>0.5720409406967899</v>
      </c>
      <c r="M106" s="7" t="n">
        <v>0.9192974726381749</v>
      </c>
      <c r="N106" s="7" t="n">
        <v>0.9570472238503738</v>
      </c>
      <c r="O106" s="7" t="n">
        <v>0.7836508738889524</v>
      </c>
      <c r="P106" s="7" t="n">
        <v>0.8659137027525639</v>
      </c>
      <c r="Q106" s="7" t="n">
        <v>0.9034783108774679</v>
      </c>
      <c r="R106" s="7" t="n">
        <v>0.4841008345997722</v>
      </c>
      <c r="S106" s="7" t="n">
        <v>0.3430950694828004</v>
      </c>
      <c r="T106" s="7" t="n">
        <v>0.4522513195780302</v>
      </c>
      <c r="U106" s="7" t="n">
        <v>0.2103555031269036</v>
      </c>
      <c r="V106" s="7" t="n">
        <v>0.851534834746858</v>
      </c>
      <c r="W106" s="7" t="n">
        <v>0.7404481578611516</v>
      </c>
      <c r="X106" s="7" t="n">
        <v>0.7814041743072507</v>
      </c>
      <c r="Y106" s="7" t="n">
        <v>0.8694840112863448</v>
      </c>
      <c r="Z106" s="7" t="n">
        <v>0.8304596726546306</v>
      </c>
      <c r="AA106" s="7" t="n">
        <v>0.6042302840533256</v>
      </c>
      <c r="AB106" s="7" t="n">
        <v>0.1410636405088918</v>
      </c>
      <c r="AC106" s="7" t="n">
        <v>0.01099397119263271</v>
      </c>
      <c r="AD106" s="7" t="n">
        <v>0.3506490984437733</v>
      </c>
      <c r="AE106" s="7" t="n">
        <v>0.6218103894370165</v>
      </c>
      <c r="AF106" s="7" t="n">
        <v>0.5356311422765594</v>
      </c>
      <c r="AG106" s="7" t="n">
        <v>0.3998805025802845</v>
      </c>
      <c r="AH106" s="7" t="n">
        <v>0.4933383270278012</v>
      </c>
      <c r="AI106" s="7" t="n">
        <v>0.6250804613160151</v>
      </c>
      <c r="AJ106" s="7" t="n">
        <v>0.9721429998977014</v>
      </c>
      <c r="AK106" s="7" t="n">
        <v>0.8728529034574944</v>
      </c>
      <c r="AL106" s="7" t="n">
        <v>0.8793336148942584</v>
      </c>
      <c r="AM106" s="7" t="n">
        <v>0.8371623361916859</v>
      </c>
      <c r="AN106" s="7" t="n">
        <v>0.8726529227639654</v>
      </c>
      <c r="AO106" s="7" t="n">
        <v>0.8646766195803959</v>
      </c>
      <c r="AP106" s="7" t="n">
        <v>0.8208967728677303</v>
      </c>
      <c r="AQ106" s="7" t="n">
        <v>0.7437297031530953</v>
      </c>
      <c r="AR106" s="7" t="n">
        <v>0.8219337892981415</v>
      </c>
      <c r="AS106" s="7" t="n">
        <v>0.5768469104630737</v>
      </c>
      <c r="AT106" s="7" t="n">
        <v>0.8086723585392727</v>
      </c>
      <c r="AU106" s="7" t="n">
        <v>0.8310666534372098</v>
      </c>
      <c r="AV106" s="7" t="n">
        <v>0.6714733955922292</v>
      </c>
      <c r="AW106" s="7" t="n">
        <v>0.8033389670566301</v>
      </c>
      <c r="AX106" s="7" t="n">
        <v>0.6125330089391458</v>
      </c>
      <c r="AY106" s="7" t="n">
        <v>0.8067510933093894</v>
      </c>
      <c r="AZ106" s="7" t="n">
        <v>0.53563110242116</v>
      </c>
      <c r="BA106" s="7" t="n">
        <v>0.8100355255106995</v>
      </c>
      <c r="BB106" s="7" t="n">
        <v>0.8065886735964224</v>
      </c>
      <c r="BC106" s="7" t="n">
        <v>0.7191896026012123</v>
      </c>
      <c r="BD106" s="7" t="n">
        <v>0.7302963048865568</v>
      </c>
      <c r="BE106" s="7" t="n">
        <v>0.8401123451812992</v>
      </c>
      <c r="BF106" s="7" t="n">
        <v>0.744020140897481</v>
      </c>
      <c r="BG106" s="7" t="n">
        <v>0.05435519721962387</v>
      </c>
      <c r="BH106" s="7" t="n">
        <v>0.3585946002659767</v>
      </c>
      <c r="BI106" s="7" t="n">
        <v>0.5985700384794543</v>
      </c>
      <c r="BJ106" s="7" t="n">
        <v>0.5759049752106707</v>
      </c>
      <c r="BK106" s="7" t="n">
        <v>0.1797007471339546</v>
      </c>
      <c r="BL106" s="7" t="n">
        <v>0.6709919419448219</v>
      </c>
      <c r="BM106" s="7" t="n">
        <v>0.768238841553895</v>
      </c>
      <c r="BN106" s="7" t="n">
        <v>0.896344124581526</v>
      </c>
      <c r="BO106" s="7" t="n">
        <v>0.3880217936021316</v>
      </c>
      <c r="BP106" s="7" t="n">
        <v>0.4757892886435896</v>
      </c>
      <c r="BQ106" s="7" t="n">
        <v>0.6499121949123836</v>
      </c>
      <c r="BR106" s="7" t="n">
        <v>0.419848014644547</v>
      </c>
      <c r="BS106" s="7" t="n">
        <v>0.4384131747645303</v>
      </c>
      <c r="BT106" s="7" t="n">
        <v>0.9364815891107555</v>
      </c>
      <c r="BU106" s="7" t="n">
        <v>0.9559876081129745</v>
      </c>
      <c r="BV106" s="7" t="n">
        <v>0.6574692145452281</v>
      </c>
      <c r="BW106" s="7" t="n">
        <v>0.3979091202797403</v>
      </c>
      <c r="BX106" s="7" t="n">
        <v>0.9419039932972969</v>
      </c>
      <c r="BY106" s="7" t="n">
        <v>0.8714891299434121</v>
      </c>
      <c r="BZ106" s="7" t="n">
        <v>0.6668487718841284</v>
      </c>
      <c r="CA106" s="7" t="n">
        <v>0.14251296244973</v>
      </c>
      <c r="CB106" s="7" t="n">
        <v>0.6760316706367353</v>
      </c>
      <c r="CC106" s="7" t="n">
        <v>0.9128926459442185</v>
      </c>
      <c r="CD106" s="7" t="n">
        <v>0.7399074881637413</v>
      </c>
      <c r="CE106" s="7" t="n">
        <v>0.9190058963722814</v>
      </c>
      <c r="CF106" s="7" t="n">
        <v>0.1622583299114143</v>
      </c>
      <c r="CG106" s="7" t="n">
        <v>0.892937343810932</v>
      </c>
      <c r="CH106" s="7" t="n">
        <v>0.7455000309191978</v>
      </c>
      <c r="CI106" s="7" t="n">
        <v>0.3091962439614949</v>
      </c>
      <c r="CJ106" s="7" t="n">
        <v>0.3812596073566089</v>
      </c>
      <c r="CK106" s="7" t="n">
        <v>0.6868348327520277</v>
      </c>
      <c r="CL106" s="7" t="n">
        <v>0.9404359234851544</v>
      </c>
      <c r="CM106" s="7" t="n">
        <v>0.7964700473364502</v>
      </c>
      <c r="CN106" s="7" t="n">
        <v>0.9640117621915417</v>
      </c>
      <c r="CO106" s="7" t="n">
        <v>0.358077834959368</v>
      </c>
      <c r="CP106" s="7" t="n">
        <v>0.5893613438629931</v>
      </c>
      <c r="CQ106" s="7" t="n">
        <v>0.6495508159756511</v>
      </c>
      <c r="CR106" s="7" t="n">
        <v>0.6439506597523494</v>
      </c>
      <c r="CS106" s="7" t="n">
        <v>0.7167336058614333</v>
      </c>
      <c r="CT106" s="7" t="n">
        <v>0.9398485621794226</v>
      </c>
      <c r="CU106" s="7" t="n">
        <v>0.1894792360550811</v>
      </c>
      <c r="CV106" s="7" t="n">
        <v>0.9726309635126718</v>
      </c>
      <c r="CW106" s="7" t="n">
        <v>0.8341443435148065</v>
      </c>
      <c r="CX106" s="7" t="n">
        <v>0.8649255910866476</v>
      </c>
      <c r="CY106" s="7" t="n">
        <v>0.5813119730891431</v>
      </c>
      <c r="CZ106" s="7" t="n">
        <v>0.9193548128492318</v>
      </c>
      <c r="DA106" s="7" t="n">
        <v>0.9285990622228512</v>
      </c>
      <c r="DB106" s="7" t="n">
        <v>0.7599146962281627</v>
      </c>
      <c r="DC106" s="7" t="n">
        <v>1</v>
      </c>
      <c r="DD106" s="7" t="n">
        <v>0.9304805544918234</v>
      </c>
      <c r="DE106" s="7" t="n">
        <v>0.6908240792652318</v>
      </c>
      <c r="DF106" s="7" t="n">
        <v>0.8429551541178983</v>
      </c>
      <c r="DG106" s="7" t="n">
        <v>0.552248049653183</v>
      </c>
      <c r="DH106" s="7" t="n">
        <v>0.527211535295785</v>
      </c>
      <c r="DI106" s="7" t="n">
        <v>0.9169760738522882</v>
      </c>
      <c r="DJ106" s="7" t="n">
        <v>0.8359564497358838</v>
      </c>
      <c r="DK106" s="7" t="n">
        <v>0.7419847064694894</v>
      </c>
      <c r="DL106" s="7" t="n">
        <v>0.9261731193495498</v>
      </c>
      <c r="DM106" s="7" t="n">
        <v>0.3724147367109368</v>
      </c>
      <c r="DN106" s="7" t="n">
        <v>0.9201792366523499</v>
      </c>
      <c r="DO106" s="7" t="n">
        <v>0.9561198078139517</v>
      </c>
      <c r="DP106" s="7" t="n">
        <v>0.8693980693723099</v>
      </c>
      <c r="DQ106" s="7" t="n">
        <v>0.8616037710968044</v>
      </c>
      <c r="DR106" s="7" t="n">
        <v>0.6697645308680791</v>
      </c>
      <c r="DS106" s="7" t="n">
        <v>0.9539697674966756</v>
      </c>
      <c r="DT106" s="7" t="n">
        <v>0.4244809400328262</v>
      </c>
      <c r="DU106" s="7" t="n">
        <v>0.2649968663892992</v>
      </c>
      <c r="DV106" s="7" t="n">
        <v>0.4281751231276243</v>
      </c>
      <c r="DW106" s="7" t="n">
        <v>0.9509786066260988</v>
      </c>
      <c r="DX106" s="7" t="n">
        <v>0.7560445736301643</v>
      </c>
      <c r="DY106" s="7" t="n">
        <v>0.05104884049483974</v>
      </c>
      <c r="DZ106" s="7" t="n">
        <v>0.7844125156199064</v>
      </c>
      <c r="EA106" s="7" t="n">
        <v>0.9403926389487681</v>
      </c>
      <c r="EB106" s="7" t="n">
        <v>0.1931702226631331</v>
      </c>
      <c r="EC106" s="7" t="n">
        <v>0.8913521362473327</v>
      </c>
      <c r="ED106" s="7" t="n">
        <v>0.5617298204859157</v>
      </c>
      <c r="EE106" s="7" t="n">
        <v>0.07984229996983207</v>
      </c>
      <c r="EF106" s="7" t="n">
        <v>0.8509751161492394</v>
      </c>
      <c r="EG106" s="7" t="n">
        <v>0.1232784752467667</v>
      </c>
    </row>
    <row r="107">
      <c r="A107" s="6" t="inlineStr">
        <is>
          <t>931643.CSI</t>
        </is>
      </c>
      <c r="B107" s="6" t="inlineStr">
        <is>
          <t>中证科创创业50指数</t>
        </is>
      </c>
      <c r="C107" s="7" t="n">
        <v>0.8220351833689187</v>
      </c>
      <c r="D107" s="7" t="n">
        <v>0.8491457864772265</v>
      </c>
      <c r="E107" s="7" t="n">
        <v>0.1617484527709675</v>
      </c>
      <c r="F107" s="7" t="n">
        <v>0.722101813606471</v>
      </c>
      <c r="G107" s="7" t="n">
        <v>0.5408742246498028</v>
      </c>
      <c r="H107" s="7" t="n">
        <v>0.3923668176565682</v>
      </c>
      <c r="I107" s="7" t="n">
        <v>0.7293782877458398</v>
      </c>
      <c r="J107" s="7" t="n">
        <v>0.8631039087501241</v>
      </c>
      <c r="K107" s="7" t="n">
        <v>0.9056192761336586</v>
      </c>
      <c r="L107" s="7" t="n">
        <v>0.6950472807642525</v>
      </c>
      <c r="M107" s="7" t="n">
        <v>0.8780262144100678</v>
      </c>
      <c r="N107" s="7" t="n">
        <v>0.9242094218870927</v>
      </c>
      <c r="O107" s="7" t="n">
        <v>0.8240938960343207</v>
      </c>
      <c r="P107" s="7" t="n">
        <v>0.8766267708222274</v>
      </c>
      <c r="Q107" s="7" t="n">
        <v>0.9031142938776363</v>
      </c>
      <c r="R107" s="7" t="n">
        <v>0.5935808399178452</v>
      </c>
      <c r="S107" s="7" t="n">
        <v>0.4481271510312356</v>
      </c>
      <c r="T107" s="7" t="n">
        <v>0.4775124969720967</v>
      </c>
      <c r="U107" s="7" t="n">
        <v>0.3293739540294064</v>
      </c>
      <c r="V107" s="7" t="n">
        <v>0.8587938672208496</v>
      </c>
      <c r="W107" s="7" t="n">
        <v>0.7840650272053717</v>
      </c>
      <c r="X107" s="7" t="n">
        <v>0.8624152894885145</v>
      </c>
      <c r="Y107" s="7" t="n">
        <v>0.8951984764313017</v>
      </c>
      <c r="Z107" s="7" t="n">
        <v>0.8969291101324803</v>
      </c>
      <c r="AA107" s="7" t="n">
        <v>0.7260206671610705</v>
      </c>
      <c r="AB107" s="7" t="n">
        <v>0.2633369298018328</v>
      </c>
      <c r="AC107" s="7" t="n">
        <v>0.117762635292643</v>
      </c>
      <c r="AD107" s="7" t="n">
        <v>0.4545020320441451</v>
      </c>
      <c r="AE107" s="7" t="n">
        <v>0.7289426623704572</v>
      </c>
      <c r="AF107" s="7" t="n">
        <v>0.6029892396668034</v>
      </c>
      <c r="AG107" s="7" t="n">
        <v>0.4440390837954017</v>
      </c>
      <c r="AH107" s="7" t="n">
        <v>0.6478684152554015</v>
      </c>
      <c r="AI107" s="7" t="n">
        <v>0.7334135501212683</v>
      </c>
      <c r="AJ107" s="7" t="n">
        <v>0.9302877614136588</v>
      </c>
      <c r="AK107" s="7" t="n">
        <v>0.9288109378908289</v>
      </c>
      <c r="AL107" s="7" t="n">
        <v>0.91684588865122</v>
      </c>
      <c r="AM107" s="7" t="n">
        <v>0.9293973103551663</v>
      </c>
      <c r="AN107" s="7" t="n">
        <v>0.8405105995489713</v>
      </c>
      <c r="AO107" s="7" t="n">
        <v>0.8874243390099323</v>
      </c>
      <c r="AP107" s="7" t="n">
        <v>0.931514249463997</v>
      </c>
      <c r="AQ107" s="7" t="n">
        <v>0.8880652568595383</v>
      </c>
      <c r="AR107" s="7" t="n">
        <v>0.8168772735322803</v>
      </c>
      <c r="AS107" s="7" t="n">
        <v>0.6620453464714432</v>
      </c>
      <c r="AT107" s="7" t="n">
        <v>0.9052814786999154</v>
      </c>
      <c r="AU107" s="7" t="n">
        <v>0.8769732863604456</v>
      </c>
      <c r="AV107" s="7" t="n">
        <v>0.7590799251734255</v>
      </c>
      <c r="AW107" s="7" t="n">
        <v>0.9198511719934988</v>
      </c>
      <c r="AX107" s="7" t="n">
        <v>0.738911830726767</v>
      </c>
      <c r="AY107" s="7" t="n">
        <v>0.8965539738356708</v>
      </c>
      <c r="AZ107" s="7" t="n">
        <v>0.6029891788196637</v>
      </c>
      <c r="BA107" s="7" t="n">
        <v>0.8726976873088627</v>
      </c>
      <c r="BB107" s="7" t="n">
        <v>0.7874281513426397</v>
      </c>
      <c r="BC107" s="7" t="n">
        <v>0.6196652315738111</v>
      </c>
      <c r="BD107" s="7" t="n">
        <v>0.7179432218312622</v>
      </c>
      <c r="BE107" s="7" t="n">
        <v>0.8830843552551942</v>
      </c>
      <c r="BF107" s="7" t="n">
        <v>0.8140517253121199</v>
      </c>
      <c r="BG107" s="7" t="n">
        <v>0.1077636455341741</v>
      </c>
      <c r="BH107" s="7" t="n">
        <v>0.4488431343843952</v>
      </c>
      <c r="BI107" s="7" t="n">
        <v>0.6828522239474534</v>
      </c>
      <c r="BJ107" s="7" t="n">
        <v>0.6290060004457509</v>
      </c>
      <c r="BK107" s="7" t="n">
        <v>0.2760199245374171</v>
      </c>
      <c r="BL107" s="7" t="n">
        <v>0.7783307999259056</v>
      </c>
      <c r="BM107" s="7" t="n">
        <v>0.7560734643828504</v>
      </c>
      <c r="BN107" s="7" t="n">
        <v>0.7920345453599846</v>
      </c>
      <c r="BO107" s="7" t="n">
        <v>0.4892598488085723</v>
      </c>
      <c r="BP107" s="7" t="n">
        <v>0.5740956268657519</v>
      </c>
      <c r="BQ107" s="7" t="n">
        <v>0.6804429715252899</v>
      </c>
      <c r="BR107" s="7" t="n">
        <v>0.4936314747851407</v>
      </c>
      <c r="BS107" s="7" t="n">
        <v>0.4708163256277548</v>
      </c>
      <c r="BT107" s="7" t="n">
        <v>0.8477851721574172</v>
      </c>
      <c r="BU107" s="7" t="n">
        <v>0.9324345718357239</v>
      </c>
      <c r="BV107" s="7" t="n">
        <v>0.6989212582247611</v>
      </c>
      <c r="BW107" s="7" t="n">
        <v>0.422492403682814</v>
      </c>
      <c r="BX107" s="7" t="n">
        <v>0.9133705229768986</v>
      </c>
      <c r="BY107" s="7" t="n">
        <v>0.8248047950347661</v>
      </c>
      <c r="BZ107" s="7" t="n">
        <v>0.7578990363259486</v>
      </c>
      <c r="CA107" s="7" t="n">
        <v>0.2412032270293084</v>
      </c>
      <c r="CB107" s="7" t="n">
        <v>0.7625483535320443</v>
      </c>
      <c r="CC107" s="7" t="n">
        <v>0.8544897417909804</v>
      </c>
      <c r="CD107" s="7" t="n">
        <v>0.6442277662895841</v>
      </c>
      <c r="CE107" s="7" t="n">
        <v>0.83584400223883</v>
      </c>
      <c r="CF107" s="7" t="n">
        <v>0.286113603881741</v>
      </c>
      <c r="CG107" s="7" t="n">
        <v>0.8484395088558834</v>
      </c>
      <c r="CH107" s="7" t="n">
        <v>0.8148486654767995</v>
      </c>
      <c r="CI107" s="7" t="n">
        <v>0.4079112805031677</v>
      </c>
      <c r="CJ107" s="7" t="n">
        <v>0.519799167695863</v>
      </c>
      <c r="CK107" s="7" t="n">
        <v>0.6629694449253142</v>
      </c>
      <c r="CL107" s="7" t="n">
        <v>0.9144730225463875</v>
      </c>
      <c r="CM107" s="7" t="n">
        <v>0.8547168743080271</v>
      </c>
      <c r="CN107" s="7" t="n">
        <v>0.9525254986116216</v>
      </c>
      <c r="CO107" s="7" t="n">
        <v>0.4658933389709968</v>
      </c>
      <c r="CP107" s="7" t="n">
        <v>0.7154555777835016</v>
      </c>
      <c r="CQ107" s="7" t="n">
        <v>0.7382128543999632</v>
      </c>
      <c r="CR107" s="7" t="n">
        <v>0.7601463730716119</v>
      </c>
      <c r="CS107" s="7" t="n">
        <v>0.80848859576188</v>
      </c>
      <c r="CT107" s="7" t="n">
        <v>0.9364784242719599</v>
      </c>
      <c r="CU107" s="7" t="n">
        <v>0.1171265694772512</v>
      </c>
      <c r="CV107" s="7" t="n">
        <v>0.9651395014368496</v>
      </c>
      <c r="CW107" s="7" t="n">
        <v>0.8811804348676499</v>
      </c>
      <c r="CX107" s="7" t="n">
        <v>0.8344354567935313</v>
      </c>
      <c r="CY107" s="7" t="n">
        <v>0.7229091243569319</v>
      </c>
      <c r="CZ107" s="7" t="n">
        <v>0.8644236895337148</v>
      </c>
      <c r="DA107" s="7" t="n">
        <v>0.9080391374404404</v>
      </c>
      <c r="DB107" s="7" t="n">
        <v>0.7288345837276373</v>
      </c>
      <c r="DC107" s="7" t="n">
        <v>0.9304805544918234</v>
      </c>
      <c r="DD107" s="7" t="n">
        <v>1</v>
      </c>
      <c r="DE107" s="7" t="n">
        <v>0.7886283177452271</v>
      </c>
      <c r="DF107" s="7" t="n">
        <v>0.8297892945767426</v>
      </c>
      <c r="DG107" s="7" t="n">
        <v>0.6662495074980144</v>
      </c>
      <c r="DH107" s="7" t="n">
        <v>0.5767332279161115</v>
      </c>
      <c r="DI107" s="7" t="n">
        <v>0.8748645832900327</v>
      </c>
      <c r="DJ107" s="7" t="n">
        <v>0.804683975208495</v>
      </c>
      <c r="DK107" s="7" t="n">
        <v>0.7227528103937197</v>
      </c>
      <c r="DL107" s="7" t="n">
        <v>0.894409098804369</v>
      </c>
      <c r="DM107" s="7" t="n">
        <v>0.4830372865024812</v>
      </c>
      <c r="DN107" s="7" t="n">
        <v>0.8472640411296123</v>
      </c>
      <c r="DO107" s="7" t="n">
        <v>0.889672586030187</v>
      </c>
      <c r="DP107" s="7" t="n">
        <v>0.8086279812155488</v>
      </c>
      <c r="DQ107" s="7" t="n">
        <v>0.836714125306709</v>
      </c>
      <c r="DR107" s="7" t="n">
        <v>0.7602617451658621</v>
      </c>
      <c r="DS107" s="7" t="n">
        <v>0.890673647931413</v>
      </c>
      <c r="DT107" s="7" t="n">
        <v>0.5110396097140755</v>
      </c>
      <c r="DU107" s="7" t="n">
        <v>0.3537338055964299</v>
      </c>
      <c r="DV107" s="7" t="n">
        <v>0.4730399129554121</v>
      </c>
      <c r="DW107" s="7" t="n">
        <v>0.8861373683632543</v>
      </c>
      <c r="DX107" s="7" t="n">
        <v>0.7985022383140864</v>
      </c>
      <c r="DY107" s="7" t="n">
        <v>0.1052244500154726</v>
      </c>
      <c r="DZ107" s="7" t="n">
        <v>0.8555973113737145</v>
      </c>
      <c r="EA107" s="7" t="n">
        <v>0.8779982498606622</v>
      </c>
      <c r="EB107" s="7" t="n">
        <v>0.2711115387676464</v>
      </c>
      <c r="EC107" s="7" t="n">
        <v>0.7896621881805839</v>
      </c>
      <c r="ED107" s="7" t="n">
        <v>0.642212729749581</v>
      </c>
      <c r="EE107" s="7" t="n">
        <v>0.1597399550904886</v>
      </c>
      <c r="EF107" s="7" t="n">
        <v>0.7796904698432632</v>
      </c>
      <c r="EG107" s="7" t="n">
        <v>0.2410600589350358</v>
      </c>
    </row>
    <row r="108">
      <c r="A108" s="6" t="inlineStr">
        <is>
          <t>931719.CSI</t>
        </is>
      </c>
      <c r="B108" s="6" t="inlineStr">
        <is>
          <t>中证电池主题指数</t>
        </is>
      </c>
      <c r="C108" s="7" t="n">
        <v>0.7568794616971072</v>
      </c>
      <c r="D108" s="7" t="n">
        <v>0.7503790110138288</v>
      </c>
      <c r="E108" s="7" t="n">
        <v>0.245113643042791</v>
      </c>
      <c r="F108" s="7" t="n">
        <v>0.648200149577802</v>
      </c>
      <c r="G108" s="7" t="n">
        <v>0.5632056563766046</v>
      </c>
      <c r="H108" s="7" t="n">
        <v>0.4637754035973929</v>
      </c>
      <c r="I108" s="7" t="n">
        <v>0.7440477949438038</v>
      </c>
      <c r="J108" s="7" t="n">
        <v>0.8082130344344658</v>
      </c>
      <c r="K108" s="7" t="n">
        <v>0.604133150131776</v>
      </c>
      <c r="L108" s="7" t="n">
        <v>0.6378069152789534</v>
      </c>
      <c r="M108" s="7" t="n">
        <v>0.5550783542915538</v>
      </c>
      <c r="N108" s="7" t="n">
        <v>0.6224100548646699</v>
      </c>
      <c r="O108" s="7" t="n">
        <v>0.8374507325771703</v>
      </c>
      <c r="P108" s="7" t="n">
        <v>0.6431522774541978</v>
      </c>
      <c r="Q108" s="7" t="n">
        <v>0.7473762090469669</v>
      </c>
      <c r="R108" s="7" t="n">
        <v>0.7493886061651929</v>
      </c>
      <c r="S108" s="7" t="n">
        <v>0.5073821205556375</v>
      </c>
      <c r="T108" s="7" t="n">
        <v>0.5578321214942845</v>
      </c>
      <c r="U108" s="7" t="n">
        <v>0.3805581133402722</v>
      </c>
      <c r="V108" s="7" t="n">
        <v>0.7609351457732344</v>
      </c>
      <c r="W108" s="7" t="n">
        <v>0.6625580525459481</v>
      </c>
      <c r="X108" s="7" t="n">
        <v>0.8094009068556051</v>
      </c>
      <c r="Y108" s="7" t="n">
        <v>0.8185562643791547</v>
      </c>
      <c r="Z108" s="7" t="n">
        <v>0.8330551151314398</v>
      </c>
      <c r="AA108" s="7" t="n">
        <v>0.7085476446103739</v>
      </c>
      <c r="AB108" s="7" t="n">
        <v>0.3673739726128515</v>
      </c>
      <c r="AC108" s="7" t="n">
        <v>0.1485348433336852</v>
      </c>
      <c r="AD108" s="7" t="n">
        <v>0.5264378917320707</v>
      </c>
      <c r="AE108" s="7" t="n">
        <v>0.7261208088580174</v>
      </c>
      <c r="AF108" s="7" t="n">
        <v>0.6801789363842223</v>
      </c>
      <c r="AG108" s="7" t="n">
        <v>0.5466951907362221</v>
      </c>
      <c r="AH108" s="7" t="n">
        <v>0.8640176600879415</v>
      </c>
      <c r="AI108" s="7" t="n">
        <v>0.7343577563000525</v>
      </c>
      <c r="AJ108" s="7" t="n">
        <v>0.7025865217377841</v>
      </c>
      <c r="AK108" s="7" t="n">
        <v>0.8636329919839977</v>
      </c>
      <c r="AL108" s="7" t="n">
        <v>0.8610760144972207</v>
      </c>
      <c r="AM108" s="7" t="n">
        <v>0.8903728051262846</v>
      </c>
      <c r="AN108" s="7" t="n">
        <v>0.7301264259589503</v>
      </c>
      <c r="AO108" s="7" t="n">
        <v>0.8135081884098176</v>
      </c>
      <c r="AP108" s="7" t="n">
        <v>0.8758032385434443</v>
      </c>
      <c r="AQ108" s="7" t="n">
        <v>0.7624990139484205</v>
      </c>
      <c r="AR108" s="7" t="n">
        <v>0.7235054225612833</v>
      </c>
      <c r="AS108" s="7" t="n">
        <v>0.6305231003949587</v>
      </c>
      <c r="AT108" s="7" t="n">
        <v>0.869661299552051</v>
      </c>
      <c r="AU108" s="7" t="n">
        <v>0.7838187471123088</v>
      </c>
      <c r="AV108" s="7" t="n">
        <v>0.7124054811515842</v>
      </c>
      <c r="AW108" s="7" t="n">
        <v>0.8918351705381674</v>
      </c>
      <c r="AX108" s="7" t="n">
        <v>0.9263598343301326</v>
      </c>
      <c r="AY108" s="7" t="n">
        <v>0.8534980654244156</v>
      </c>
      <c r="AZ108" s="7" t="n">
        <v>0.6801789090835432</v>
      </c>
      <c r="BA108" s="7" t="n">
        <v>0.7932879000588027</v>
      </c>
      <c r="BB108" s="7" t="n">
        <v>0.6850181415539848</v>
      </c>
      <c r="BC108" s="7" t="n">
        <v>0.5675625607004707</v>
      </c>
      <c r="BD108" s="7" t="n">
        <v>0.6464284239131668</v>
      </c>
      <c r="BE108" s="7" t="n">
        <v>0.7890885038961447</v>
      </c>
      <c r="BF108" s="7" t="n">
        <v>0.9696850918964528</v>
      </c>
      <c r="BG108" s="7" t="n">
        <v>0.1986125306584506</v>
      </c>
      <c r="BH108" s="7" t="n">
        <v>0.5089374367590224</v>
      </c>
      <c r="BI108" s="7" t="n">
        <v>0.6313816795192357</v>
      </c>
      <c r="BJ108" s="7" t="n">
        <v>0.6525392843819621</v>
      </c>
      <c r="BK108" s="7" t="n">
        <v>0.3504642180971836</v>
      </c>
      <c r="BL108" s="7" t="n">
        <v>0.7302389655408306</v>
      </c>
      <c r="BM108" s="7" t="n">
        <v>0.7745964415272726</v>
      </c>
      <c r="BN108" s="7" t="n">
        <v>0.6803073080091837</v>
      </c>
      <c r="BO108" s="7" t="n">
        <v>0.5480132596654839</v>
      </c>
      <c r="BP108" s="7" t="n">
        <v>0.6242179797690407</v>
      </c>
      <c r="BQ108" s="7" t="n">
        <v>0.8133175443837354</v>
      </c>
      <c r="BR108" s="7" t="n">
        <v>0.5031266627160538</v>
      </c>
      <c r="BS108" s="7" t="n">
        <v>0.5804758672333</v>
      </c>
      <c r="BT108" s="7" t="n">
        <v>0.6850608791989021</v>
      </c>
      <c r="BU108" s="7" t="n">
        <v>0.681951469095646</v>
      </c>
      <c r="BV108" s="7" t="n">
        <v>0.6129171139882296</v>
      </c>
      <c r="BW108" s="7" t="n">
        <v>0.5229184345428438</v>
      </c>
      <c r="BX108" s="7" t="n">
        <v>0.6495267721478235</v>
      </c>
      <c r="BY108" s="7" t="n">
        <v>0.7114996043121756</v>
      </c>
      <c r="BZ108" s="7" t="n">
        <v>0.7210301976876301</v>
      </c>
      <c r="CA108" s="7" t="n">
        <v>0.2640888256531115</v>
      </c>
      <c r="CB108" s="7" t="n">
        <v>0.7201892096970746</v>
      </c>
      <c r="CC108" s="7" t="n">
        <v>0.6667307751031136</v>
      </c>
      <c r="CD108" s="7" t="n">
        <v>0.6276781556359055</v>
      </c>
      <c r="CE108" s="7" t="n">
        <v>0.6501136443403932</v>
      </c>
      <c r="CF108" s="7" t="n">
        <v>0.3697008570417925</v>
      </c>
      <c r="CG108" s="7" t="n">
        <v>0.7133233015202767</v>
      </c>
      <c r="CH108" s="7" t="n">
        <v>0.9683684142313421</v>
      </c>
      <c r="CI108" s="7" t="n">
        <v>0.5193744928420124</v>
      </c>
      <c r="CJ108" s="7" t="n">
        <v>0.5831588031286636</v>
      </c>
      <c r="CK108" s="7" t="n">
        <v>0.6088755640857445</v>
      </c>
      <c r="CL108" s="7" t="n">
        <v>0.6605094237218548</v>
      </c>
      <c r="CM108" s="7" t="n">
        <v>0.6082000834304502</v>
      </c>
      <c r="CN108" s="7" t="n">
        <v>0.7135307530826254</v>
      </c>
      <c r="CO108" s="7" t="n">
        <v>0.4938569227001527</v>
      </c>
      <c r="CP108" s="7" t="n">
        <v>0.7253747327221323</v>
      </c>
      <c r="CQ108" s="7" t="n">
        <v>0.794035357294861</v>
      </c>
      <c r="CR108" s="7" t="n">
        <v>0.7496602704321508</v>
      </c>
      <c r="CS108" s="7" t="n">
        <v>0.5784580120161593</v>
      </c>
      <c r="CT108" s="7" t="n">
        <v>0.7892268410378206</v>
      </c>
      <c r="CU108" s="7" t="n">
        <v>0.1040978383732141</v>
      </c>
      <c r="CV108" s="7" t="n">
        <v>0.7296924897478004</v>
      </c>
      <c r="CW108" s="7" t="n">
        <v>0.788850422350477</v>
      </c>
      <c r="CX108" s="7" t="n">
        <v>0.6545794204719131</v>
      </c>
      <c r="CY108" s="7" t="n">
        <v>0.7061824994747316</v>
      </c>
      <c r="CZ108" s="7" t="n">
        <v>0.6342874864780866</v>
      </c>
      <c r="DA108" s="7" t="n">
        <v>0.6907835662384714</v>
      </c>
      <c r="DB108" s="7" t="n">
        <v>0.644244218111337</v>
      </c>
      <c r="DC108" s="7" t="n">
        <v>0.6908240792652318</v>
      </c>
      <c r="DD108" s="7" t="n">
        <v>0.7886283177452271</v>
      </c>
      <c r="DE108" s="7" t="n">
        <v>1</v>
      </c>
      <c r="DF108" s="7" t="n">
        <v>0.7193431456526794</v>
      </c>
      <c r="DG108" s="7" t="n">
        <v>0.6423076992838089</v>
      </c>
      <c r="DH108" s="7" t="n">
        <v>0.619854890619485</v>
      </c>
      <c r="DI108" s="7" t="n">
        <v>0.6834711905978896</v>
      </c>
      <c r="DJ108" s="7" t="n">
        <v>0.6524060846687562</v>
      </c>
      <c r="DK108" s="7" t="n">
        <v>0.6461820589276568</v>
      </c>
      <c r="DL108" s="7" t="n">
        <v>0.6882585135224232</v>
      </c>
      <c r="DM108" s="7" t="n">
        <v>0.4953072438118589</v>
      </c>
      <c r="DN108" s="7" t="n">
        <v>0.5431607062585591</v>
      </c>
      <c r="DO108" s="7" t="n">
        <v>0.5962724426992329</v>
      </c>
      <c r="DP108" s="7" t="n">
        <v>0.630034517957642</v>
      </c>
      <c r="DQ108" s="7" t="n">
        <v>0.6835576104455953</v>
      </c>
      <c r="DR108" s="7" t="n">
        <v>0.9658275480149763</v>
      </c>
      <c r="DS108" s="7" t="n">
        <v>0.6113952654341066</v>
      </c>
      <c r="DT108" s="7" t="n">
        <v>0.6040543827801906</v>
      </c>
      <c r="DU108" s="7" t="n">
        <v>0.3056720428291075</v>
      </c>
      <c r="DV108" s="7" t="n">
        <v>0.5305115818835868</v>
      </c>
      <c r="DW108" s="7" t="n">
        <v>0.6044315927924397</v>
      </c>
      <c r="DX108" s="7" t="n">
        <v>0.7895730759651577</v>
      </c>
      <c r="DY108" s="7" t="n">
        <v>0.1947537619479792</v>
      </c>
      <c r="DZ108" s="7" t="n">
        <v>0.7864012958893725</v>
      </c>
      <c r="EA108" s="7" t="n">
        <v>0.6039489375341301</v>
      </c>
      <c r="EB108" s="7" t="n">
        <v>0.3003335998858974</v>
      </c>
      <c r="EC108" s="7" t="n">
        <v>0.6836576017187149</v>
      </c>
      <c r="ED108" s="7" t="n">
        <v>0.5928339728261094</v>
      </c>
      <c r="EE108" s="7" t="n">
        <v>0.2769304477806387</v>
      </c>
      <c r="EF108" s="7" t="n">
        <v>0.6065854683406211</v>
      </c>
      <c r="EG108" s="7" t="n">
        <v>0.3175696206737511</v>
      </c>
    </row>
    <row r="109">
      <c r="A109" s="6" t="inlineStr">
        <is>
          <t>931743.CSI</t>
        </is>
      </c>
      <c r="B109" s="6" t="inlineStr">
        <is>
          <t>中证半导体材料设备主题指数</t>
        </is>
      </c>
      <c r="C109" s="7" t="n">
        <v>0.7393273961250636</v>
      </c>
      <c r="D109" s="7" t="n">
        <v>0.7009214784260871</v>
      </c>
      <c r="E109" s="7" t="n">
        <v>0.08919269368122011</v>
      </c>
      <c r="F109" s="7" t="n">
        <v>0.576849932915899</v>
      </c>
      <c r="G109" s="7" t="n">
        <v>0.4725108381338872</v>
      </c>
      <c r="H109" s="7" t="n">
        <v>0.3978214194728716</v>
      </c>
      <c r="I109" s="7" t="n">
        <v>0.6237102826844381</v>
      </c>
      <c r="J109" s="7" t="n">
        <v>0.72615983651453</v>
      </c>
      <c r="K109" s="7" t="n">
        <v>0.826715253361342</v>
      </c>
      <c r="L109" s="7" t="n">
        <v>0.595199623804919</v>
      </c>
      <c r="M109" s="7" t="n">
        <v>0.8219958455714449</v>
      </c>
      <c r="N109" s="7" t="n">
        <v>0.8122841486541067</v>
      </c>
      <c r="O109" s="7" t="n">
        <v>0.8829572154355771</v>
      </c>
      <c r="P109" s="7" t="n">
        <v>0.8474550604931337</v>
      </c>
      <c r="Q109" s="7" t="n">
        <v>0.8958139081756967</v>
      </c>
      <c r="R109" s="7" t="n">
        <v>0.5711495810077691</v>
      </c>
      <c r="S109" s="7" t="n">
        <v>0.437178873635363</v>
      </c>
      <c r="T109" s="7" t="n">
        <v>0.4926465473903503</v>
      </c>
      <c r="U109" s="7" t="n">
        <v>0.2390875552567114</v>
      </c>
      <c r="V109" s="7" t="n">
        <v>0.8365324441754761</v>
      </c>
      <c r="W109" s="7" t="n">
        <v>0.6415591546318258</v>
      </c>
      <c r="X109" s="7" t="n">
        <v>0.7060875748082756</v>
      </c>
      <c r="Y109" s="7" t="n">
        <v>0.8435047915150722</v>
      </c>
      <c r="Z109" s="7" t="n">
        <v>0.7844808899090432</v>
      </c>
      <c r="AA109" s="7" t="n">
        <v>0.5299767291517418</v>
      </c>
      <c r="AB109" s="7" t="n">
        <v>0.1909978401455708</v>
      </c>
      <c r="AC109" s="7" t="n">
        <v>0.0354304286328978</v>
      </c>
      <c r="AD109" s="7" t="n">
        <v>0.4507229998422077</v>
      </c>
      <c r="AE109" s="7" t="n">
        <v>0.5784871141805763</v>
      </c>
      <c r="AF109" s="7" t="n">
        <v>0.6572729274877874</v>
      </c>
      <c r="AG109" s="7" t="n">
        <v>0.4830280591795907</v>
      </c>
      <c r="AH109" s="7" t="n">
        <v>0.5202108637874213</v>
      </c>
      <c r="AI109" s="7" t="n">
        <v>0.585357792081927</v>
      </c>
      <c r="AJ109" s="7" t="n">
        <v>0.8643417649019611</v>
      </c>
      <c r="AK109" s="7" t="n">
        <v>0.8296768240001278</v>
      </c>
      <c r="AL109" s="7" t="n">
        <v>0.8556731788168225</v>
      </c>
      <c r="AM109" s="7" t="n">
        <v>0.7903102219683107</v>
      </c>
      <c r="AN109" s="7" t="n">
        <v>0.828657728571835</v>
      </c>
      <c r="AO109" s="7" t="n">
        <v>0.825508820710449</v>
      </c>
      <c r="AP109" s="7" t="n">
        <v>0.7833712904379022</v>
      </c>
      <c r="AQ109" s="7" t="n">
        <v>0.7388434124812732</v>
      </c>
      <c r="AR109" s="7" t="n">
        <v>0.8052560006457283</v>
      </c>
      <c r="AS109" s="7" t="n">
        <v>0.5433143832410001</v>
      </c>
      <c r="AT109" s="7" t="n">
        <v>0.7699411339950478</v>
      </c>
      <c r="AU109" s="7" t="n">
        <v>0.7584384491800362</v>
      </c>
      <c r="AV109" s="7" t="n">
        <v>0.6129633850339015</v>
      </c>
      <c r="AW109" s="7" t="n">
        <v>0.760720155174828</v>
      </c>
      <c r="AX109" s="7" t="n">
        <v>0.6594641694332491</v>
      </c>
      <c r="AY109" s="7" t="n">
        <v>0.7531498547876322</v>
      </c>
      <c r="AZ109" s="7" t="n">
        <v>0.657273050144171</v>
      </c>
      <c r="BA109" s="7" t="n">
        <v>0.757191822603994</v>
      </c>
      <c r="BB109" s="7" t="n">
        <v>0.7892701235689296</v>
      </c>
      <c r="BC109" s="7" t="n">
        <v>0.5784145046757129</v>
      </c>
      <c r="BD109" s="7" t="n">
        <v>0.7511730557786676</v>
      </c>
      <c r="BE109" s="7" t="n">
        <v>0.7754940345966173</v>
      </c>
      <c r="BF109" s="7" t="n">
        <v>0.7757896479867151</v>
      </c>
      <c r="BG109" s="7" t="n">
        <v>0.1142915244002422</v>
      </c>
      <c r="BH109" s="7" t="n">
        <v>0.432857623254764</v>
      </c>
      <c r="BI109" s="7" t="n">
        <v>0.5477301725425838</v>
      </c>
      <c r="BJ109" s="7" t="n">
        <v>0.6112974110652808</v>
      </c>
      <c r="BK109" s="7" t="n">
        <v>0.221276054294671</v>
      </c>
      <c r="BL109" s="7" t="n">
        <v>0.6123800488566228</v>
      </c>
      <c r="BM109" s="7" t="n">
        <v>0.8391584706771387</v>
      </c>
      <c r="BN109" s="7" t="n">
        <v>0.7388818338936669</v>
      </c>
      <c r="BO109" s="7" t="n">
        <v>0.3913576806259053</v>
      </c>
      <c r="BP109" s="7" t="n">
        <v>0.5441257924068623</v>
      </c>
      <c r="BQ109" s="7" t="n">
        <v>0.7745307828245868</v>
      </c>
      <c r="BR109" s="7" t="n">
        <v>0.4772240281020657</v>
      </c>
      <c r="BS109" s="7" t="n">
        <v>0.4760233262263645</v>
      </c>
      <c r="BT109" s="7" t="n">
        <v>0.7371174681315087</v>
      </c>
      <c r="BU109" s="7" t="n">
        <v>0.8550817080659353</v>
      </c>
      <c r="BV109" s="7" t="n">
        <v>0.6422629865763451</v>
      </c>
      <c r="BW109" s="7" t="n">
        <v>0.4767523950355765</v>
      </c>
      <c r="BX109" s="7" t="n">
        <v>0.7560551501865197</v>
      </c>
      <c r="BY109" s="7" t="n">
        <v>0.8207179579310701</v>
      </c>
      <c r="BZ109" s="7" t="n">
        <v>0.5877200201193572</v>
      </c>
      <c r="CA109" s="7" t="n">
        <v>0.1206802061987456</v>
      </c>
      <c r="CB109" s="7" t="n">
        <v>0.5964044055022076</v>
      </c>
      <c r="CC109" s="7" t="n">
        <v>0.7084261674462029</v>
      </c>
      <c r="CD109" s="7" t="n">
        <v>0.5916500895102809</v>
      </c>
      <c r="CE109" s="7" t="n">
        <v>0.7004879337402315</v>
      </c>
      <c r="CF109" s="7" t="n">
        <v>0.2134672950434208</v>
      </c>
      <c r="CG109" s="7" t="n">
        <v>0.7943275012700914</v>
      </c>
      <c r="CH109" s="7" t="n">
        <v>0.7775701133039389</v>
      </c>
      <c r="CI109" s="7" t="n">
        <v>0.4366848427395682</v>
      </c>
      <c r="CJ109" s="7" t="n">
        <v>0.4623480066585391</v>
      </c>
      <c r="CK109" s="7" t="n">
        <v>0.7066640430454791</v>
      </c>
      <c r="CL109" s="7" t="n">
        <v>0.7555498601128977</v>
      </c>
      <c r="CM109" s="7" t="n">
        <v>0.7136457570448805</v>
      </c>
      <c r="CN109" s="7" t="n">
        <v>0.8217429798723205</v>
      </c>
      <c r="CO109" s="7" t="n">
        <v>0.4081272628656165</v>
      </c>
      <c r="CP109" s="7" t="n">
        <v>0.557290765548873</v>
      </c>
      <c r="CQ109" s="7" t="n">
        <v>0.668156223622717</v>
      </c>
      <c r="CR109" s="7" t="n">
        <v>0.5830403774127212</v>
      </c>
      <c r="CS109" s="7" t="n">
        <v>0.6587140179554102</v>
      </c>
      <c r="CT109" s="7" t="n">
        <v>0.8302832788170997</v>
      </c>
      <c r="CU109" s="7" t="n">
        <v>0.1399041608535506</v>
      </c>
      <c r="CV109" s="7" t="n">
        <v>0.8070982817437646</v>
      </c>
      <c r="CW109" s="7" t="n">
        <v>0.7650976435991601</v>
      </c>
      <c r="CX109" s="7" t="n">
        <v>0.6453629372009565</v>
      </c>
      <c r="CY109" s="7" t="n">
        <v>0.541898593860343</v>
      </c>
      <c r="CZ109" s="7" t="n">
        <v>0.6941769800145563</v>
      </c>
      <c r="DA109" s="7" t="n">
        <v>0.8340173937021395</v>
      </c>
      <c r="DB109" s="7" t="n">
        <v>0.7581610348164436</v>
      </c>
      <c r="DC109" s="7" t="n">
        <v>0.8429551541178983</v>
      </c>
      <c r="DD109" s="7" t="n">
        <v>0.8297892945767426</v>
      </c>
      <c r="DE109" s="7" t="n">
        <v>0.7193431456526794</v>
      </c>
      <c r="DF109" s="7" t="n">
        <v>1</v>
      </c>
      <c r="DG109" s="7" t="n">
        <v>0.5768037741302668</v>
      </c>
      <c r="DH109" s="7" t="n">
        <v>0.6141213381803374</v>
      </c>
      <c r="DI109" s="7" t="n">
        <v>0.9564431048054033</v>
      </c>
      <c r="DJ109" s="7" t="n">
        <v>0.8084036810702245</v>
      </c>
      <c r="DK109" s="7" t="n">
        <v>0.7303863237274025</v>
      </c>
      <c r="DL109" s="7" t="n">
        <v>0.8361396280814067</v>
      </c>
      <c r="DM109" s="7" t="n">
        <v>0.3750029817418094</v>
      </c>
      <c r="DN109" s="7" t="n">
        <v>0.793688322089534</v>
      </c>
      <c r="DO109" s="7" t="n">
        <v>0.839359828081373</v>
      </c>
      <c r="DP109" s="7" t="n">
        <v>0.8217696496048269</v>
      </c>
      <c r="DQ109" s="7" t="n">
        <v>0.8154345260682582</v>
      </c>
      <c r="DR109" s="7" t="n">
        <v>0.6957942013205652</v>
      </c>
      <c r="DS109" s="7" t="n">
        <v>0.8628272953434304</v>
      </c>
      <c r="DT109" s="7" t="n">
        <v>0.4698526518298939</v>
      </c>
      <c r="DU109" s="7" t="n">
        <v>0.2197725546329848</v>
      </c>
      <c r="DV109" s="7" t="n">
        <v>0.4718930742985805</v>
      </c>
      <c r="DW109" s="7" t="n">
        <v>0.8583409785944127</v>
      </c>
      <c r="DX109" s="7" t="n">
        <v>0.7132059472045806</v>
      </c>
      <c r="DY109" s="7" t="n">
        <v>0.1100132201706993</v>
      </c>
      <c r="DZ109" s="7" t="n">
        <v>0.7368062916937772</v>
      </c>
      <c r="EA109" s="7" t="n">
        <v>0.8708166845018267</v>
      </c>
      <c r="EB109" s="7" t="n">
        <v>0.2148711504128281</v>
      </c>
      <c r="EC109" s="7" t="n">
        <v>0.7341384518336567</v>
      </c>
      <c r="ED109" s="7" t="n">
        <v>0.551373206776405</v>
      </c>
      <c r="EE109" s="7" t="n">
        <v>0.1323703421605212</v>
      </c>
      <c r="EF109" s="7" t="n">
        <v>0.8085577774573549</v>
      </c>
      <c r="EG109" s="7" t="n">
        <v>0.1561271047392968</v>
      </c>
    </row>
    <row r="110">
      <c r="A110" s="6" t="inlineStr">
        <is>
          <t>931752.CSI</t>
        </is>
      </c>
      <c r="B110" s="6" t="inlineStr">
        <is>
          <t>中证工程机械主题指数</t>
        </is>
      </c>
      <c r="C110" s="7" t="n">
        <v>0.7610390919528419</v>
      </c>
      <c r="D110" s="7" t="n">
        <v>0.733209641164743</v>
      </c>
      <c r="E110" s="7" t="n">
        <v>0.4628629527702032</v>
      </c>
      <c r="F110" s="7" t="n">
        <v>0.6730937691220131</v>
      </c>
      <c r="G110" s="7" t="n">
        <v>0.6141786386519411</v>
      </c>
      <c r="H110" s="7" t="n">
        <v>0.4460701732844874</v>
      </c>
      <c r="I110" s="7" t="n">
        <v>0.7097781800871068</v>
      </c>
      <c r="J110" s="7" t="n">
        <v>0.7684440778645554</v>
      </c>
      <c r="K110" s="7" t="n">
        <v>0.4800990136401451</v>
      </c>
      <c r="L110" s="7" t="n">
        <v>0.6288030869016622</v>
      </c>
      <c r="M110" s="7" t="n">
        <v>0.4632621957295434</v>
      </c>
      <c r="N110" s="7" t="n">
        <v>0.509471999920312</v>
      </c>
      <c r="O110" s="7" t="n">
        <v>0.6875804173773432</v>
      </c>
      <c r="P110" s="7" t="n">
        <v>0.5539101857297466</v>
      </c>
      <c r="Q110" s="7" t="n">
        <v>0.6654827369995373</v>
      </c>
      <c r="R110" s="7" t="n">
        <v>0.5980692816237403</v>
      </c>
      <c r="S110" s="7" t="n">
        <v>0.4815561464697627</v>
      </c>
      <c r="T110" s="7" t="n">
        <v>0.4346886297104228</v>
      </c>
      <c r="U110" s="7" t="n">
        <v>0.5722705843749291</v>
      </c>
      <c r="V110" s="7" t="n">
        <v>0.6769451632755723</v>
      </c>
      <c r="W110" s="7" t="n">
        <v>0.7039160680516201</v>
      </c>
      <c r="X110" s="7" t="n">
        <v>0.7386924699368836</v>
      </c>
      <c r="Y110" s="7" t="n">
        <v>0.7120643755219341</v>
      </c>
      <c r="Z110" s="7" t="n">
        <v>0.770381333136234</v>
      </c>
      <c r="AA110" s="7" t="n">
        <v>0.5771876127132677</v>
      </c>
      <c r="AB110" s="7" t="n">
        <v>0.5495915521272479</v>
      </c>
      <c r="AC110" s="7" t="n">
        <v>0.3700052733853882</v>
      </c>
      <c r="AD110" s="7" t="n">
        <v>0.4832866950365506</v>
      </c>
      <c r="AE110" s="7" t="n">
        <v>0.5824286162936601</v>
      </c>
      <c r="AF110" s="7" t="n">
        <v>0.4786889428738361</v>
      </c>
      <c r="AG110" s="7" t="n">
        <v>0.423772232352517</v>
      </c>
      <c r="AH110" s="7" t="n">
        <v>0.6652370264774777</v>
      </c>
      <c r="AI110" s="7" t="n">
        <v>0.5932047631685898</v>
      </c>
      <c r="AJ110" s="7" t="n">
        <v>0.5939909389994603</v>
      </c>
      <c r="AK110" s="7" t="n">
        <v>0.7489786668711177</v>
      </c>
      <c r="AL110" s="7" t="n">
        <v>0.705887024172177</v>
      </c>
      <c r="AM110" s="7" t="n">
        <v>0.737893331679349</v>
      </c>
      <c r="AN110" s="7" t="n">
        <v>0.615679010747393</v>
      </c>
      <c r="AO110" s="7" t="n">
        <v>0.6857993267288687</v>
      </c>
      <c r="AP110" s="7" t="n">
        <v>0.749208585791786</v>
      </c>
      <c r="AQ110" s="7" t="n">
        <v>0.7170563463232511</v>
      </c>
      <c r="AR110" s="7" t="n">
        <v>0.6361119976221175</v>
      </c>
      <c r="AS110" s="7" t="n">
        <v>0.7297055381984549</v>
      </c>
      <c r="AT110" s="7" t="n">
        <v>0.7637193040863208</v>
      </c>
      <c r="AU110" s="7" t="n">
        <v>0.6737812675963293</v>
      </c>
      <c r="AV110" s="7" t="n">
        <v>0.5382183426710528</v>
      </c>
      <c r="AW110" s="7" t="n">
        <v>0.7417734718362369</v>
      </c>
      <c r="AX110" s="7" t="n">
        <v>0.6546707271709326</v>
      </c>
      <c r="AY110" s="7" t="n">
        <v>0.7353259525968819</v>
      </c>
      <c r="AZ110" s="7" t="n">
        <v>0.4786890119556332</v>
      </c>
      <c r="BA110" s="7" t="n">
        <v>0.6949075372731502</v>
      </c>
      <c r="BB110" s="7" t="n">
        <v>0.5809149663167675</v>
      </c>
      <c r="BC110" s="7" t="n">
        <v>0.4098269291931783</v>
      </c>
      <c r="BD110" s="7" t="n">
        <v>0.5147346642702525</v>
      </c>
      <c r="BE110" s="7" t="n">
        <v>0.6734767433890264</v>
      </c>
      <c r="BF110" s="7" t="n">
        <v>0.6557440975258571</v>
      </c>
      <c r="BG110" s="7" t="n">
        <v>0.3702118989476063</v>
      </c>
      <c r="BH110" s="7" t="n">
        <v>0.4420816273303634</v>
      </c>
      <c r="BI110" s="7" t="n">
        <v>0.5320114180515125</v>
      </c>
      <c r="BJ110" s="7" t="n">
        <v>0.6286000950062492</v>
      </c>
      <c r="BK110" s="7" t="n">
        <v>0.4450185434227091</v>
      </c>
      <c r="BL110" s="7" t="n">
        <v>0.6987333734921164</v>
      </c>
      <c r="BM110" s="7" t="n">
        <v>0.5446885599321221</v>
      </c>
      <c r="BN110" s="7" t="n">
        <v>0.5234263262949151</v>
      </c>
      <c r="BO110" s="7" t="n">
        <v>0.5376585798988924</v>
      </c>
      <c r="BP110" s="7" t="n">
        <v>0.7868327787247315</v>
      </c>
      <c r="BQ110" s="7" t="n">
        <v>0.4753603851979362</v>
      </c>
      <c r="BR110" s="7" t="n">
        <v>0.5315335121527501</v>
      </c>
      <c r="BS110" s="7" t="n">
        <v>0.40658900575468</v>
      </c>
      <c r="BT110" s="7" t="n">
        <v>0.5511684039216017</v>
      </c>
      <c r="BU110" s="7" t="n">
        <v>0.5826050355350145</v>
      </c>
      <c r="BV110" s="7" t="n">
        <v>0.6702904586549111</v>
      </c>
      <c r="BW110" s="7" t="n">
        <v>0.4246015459601609</v>
      </c>
      <c r="BX110" s="7" t="n">
        <v>0.566193362950128</v>
      </c>
      <c r="BY110" s="7" t="n">
        <v>0.6287137682912347</v>
      </c>
      <c r="BZ110" s="7" t="n">
        <v>0.5794867964926077</v>
      </c>
      <c r="CA110" s="7" t="n">
        <v>0.5134855779705273</v>
      </c>
      <c r="CB110" s="7" t="n">
        <v>0.5697380031334932</v>
      </c>
      <c r="CC110" s="7" t="n">
        <v>0.5533510585107961</v>
      </c>
      <c r="CD110" s="7" t="n">
        <v>0.3848553222827597</v>
      </c>
      <c r="CE110" s="7" t="n">
        <v>0.5238094392870775</v>
      </c>
      <c r="CF110" s="7" t="n">
        <v>0.5449514338831262</v>
      </c>
      <c r="CG110" s="7" t="n">
        <v>0.6089145318354479</v>
      </c>
      <c r="CH110" s="7" t="n">
        <v>0.6531290182233219</v>
      </c>
      <c r="CI110" s="7" t="n">
        <v>0.5220298690352638</v>
      </c>
      <c r="CJ110" s="7" t="n">
        <v>0.7110082291036657</v>
      </c>
      <c r="CK110" s="7" t="n">
        <v>0.4532863865626508</v>
      </c>
      <c r="CL110" s="7" t="n">
        <v>0.585549198590862</v>
      </c>
      <c r="CM110" s="7" t="n">
        <v>0.5998142764353808</v>
      </c>
      <c r="CN110" s="7" t="n">
        <v>0.600382442310349</v>
      </c>
      <c r="CO110" s="7" t="n">
        <v>0.5770836657738181</v>
      </c>
      <c r="CP110" s="7" t="n">
        <v>0.5921517796023136</v>
      </c>
      <c r="CQ110" s="7" t="n">
        <v>0.6446353925104027</v>
      </c>
      <c r="CR110" s="7" t="n">
        <v>0.5640168603485751</v>
      </c>
      <c r="CS110" s="7" t="n">
        <v>0.5991003427716124</v>
      </c>
      <c r="CT110" s="7" t="n">
        <v>0.6797466726508452</v>
      </c>
      <c r="CU110" s="7" t="n">
        <v>0.1426483463628414</v>
      </c>
      <c r="CV110" s="7" t="n">
        <v>0.6004260979818088</v>
      </c>
      <c r="CW110" s="7" t="n">
        <v>0.6803925074673636</v>
      </c>
      <c r="CX110" s="7" t="n">
        <v>0.5341043516770269</v>
      </c>
      <c r="CY110" s="7" t="n">
        <v>0.6000972163036906</v>
      </c>
      <c r="CZ110" s="7" t="n">
        <v>0.5075297363353272</v>
      </c>
      <c r="DA110" s="7" t="n">
        <v>0.5738940782769586</v>
      </c>
      <c r="DB110" s="7" t="n">
        <v>0.5117810079865265</v>
      </c>
      <c r="DC110" s="7" t="n">
        <v>0.552248049653183</v>
      </c>
      <c r="DD110" s="7" t="n">
        <v>0.6662495074980144</v>
      </c>
      <c r="DE110" s="7" t="n">
        <v>0.6423076992838089</v>
      </c>
      <c r="DF110" s="7" t="n">
        <v>0.5768037741302668</v>
      </c>
      <c r="DG110" s="7" t="n">
        <v>1</v>
      </c>
      <c r="DH110" s="7" t="n">
        <v>0.4608037297691942</v>
      </c>
      <c r="DI110" s="7" t="n">
        <v>0.5207531306780117</v>
      </c>
      <c r="DJ110" s="7" t="n">
        <v>0.6454477655905296</v>
      </c>
      <c r="DK110" s="7" t="n">
        <v>0.5600361910182479</v>
      </c>
      <c r="DL110" s="7" t="n">
        <v>0.5683095696007529</v>
      </c>
      <c r="DM110" s="7" t="n">
        <v>0.6492073513256177</v>
      </c>
      <c r="DN110" s="7" t="n">
        <v>0.4534080229799874</v>
      </c>
      <c r="DO110" s="7" t="n">
        <v>0.4554200631395315</v>
      </c>
      <c r="DP110" s="7" t="n">
        <v>0.6164449442483878</v>
      </c>
      <c r="DQ110" s="7" t="n">
        <v>0.5984321786876419</v>
      </c>
      <c r="DR110" s="7" t="n">
        <v>0.6052620238508644</v>
      </c>
      <c r="DS110" s="7" t="n">
        <v>0.4819443278607246</v>
      </c>
      <c r="DT110" s="7" t="n">
        <v>0.6438135044645854</v>
      </c>
      <c r="DU110" s="7" t="n">
        <v>0.495816046042856</v>
      </c>
      <c r="DV110" s="7" t="n">
        <v>0.4917384511791997</v>
      </c>
      <c r="DW110" s="7" t="n">
        <v>0.4765026737340424</v>
      </c>
      <c r="DX110" s="7" t="n">
        <v>0.7548584329596387</v>
      </c>
      <c r="DY110" s="7" t="n">
        <v>0.3644338991721169</v>
      </c>
      <c r="DZ110" s="7" t="n">
        <v>0.7021320702312132</v>
      </c>
      <c r="EA110" s="7" t="n">
        <v>0.4935343238415698</v>
      </c>
      <c r="EB110" s="7" t="n">
        <v>0.4337253559342755</v>
      </c>
      <c r="EC110" s="7" t="n">
        <v>0.522138965584465</v>
      </c>
      <c r="ED110" s="7" t="n">
        <v>0.5493632672017416</v>
      </c>
      <c r="EE110" s="7" t="n">
        <v>0.4687807238701396</v>
      </c>
      <c r="EF110" s="7" t="n">
        <v>0.5823279894005158</v>
      </c>
      <c r="EG110" s="7" t="n">
        <v>0.497701214135069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0.7063080720328576</v>
      </c>
      <c r="D111" s="7" t="n">
        <v>0.5850507914049341</v>
      </c>
      <c r="E111" s="7" t="n">
        <v>0.2384431121805977</v>
      </c>
      <c r="F111" s="7" t="n">
        <v>0.5158113790711759</v>
      </c>
      <c r="G111" s="7" t="n">
        <v>0.4567406142360902</v>
      </c>
      <c r="H111" s="7" t="n">
        <v>0.6753092959161554</v>
      </c>
      <c r="I111" s="7" t="n">
        <v>0.6853993280677273</v>
      </c>
      <c r="J111" s="7" t="n">
        <v>0.6242240213326725</v>
      </c>
      <c r="K111" s="7" t="n">
        <v>0.5097718982158266</v>
      </c>
      <c r="L111" s="7" t="n">
        <v>0.5974179268598908</v>
      </c>
      <c r="M111" s="7" t="n">
        <v>0.4953418913957817</v>
      </c>
      <c r="N111" s="7" t="n">
        <v>0.5352301648260303</v>
      </c>
      <c r="O111" s="7" t="n">
        <v>0.7204069850386388</v>
      </c>
      <c r="P111" s="7" t="n">
        <v>0.5792404671943052</v>
      </c>
      <c r="Q111" s="7" t="n">
        <v>0.6630967335593175</v>
      </c>
      <c r="R111" s="7" t="n">
        <v>0.6157689050340028</v>
      </c>
      <c r="S111" s="7" t="n">
        <v>0.6841123746664146</v>
      </c>
      <c r="T111" s="7" t="n">
        <v>0.36970433395931</v>
      </c>
      <c r="U111" s="7" t="n">
        <v>0.3313673317638512</v>
      </c>
      <c r="V111" s="7" t="n">
        <v>0.7738634292427705</v>
      </c>
      <c r="W111" s="7" t="n">
        <v>0.5144831670136812</v>
      </c>
      <c r="X111" s="7" t="n">
        <v>0.5891250426353205</v>
      </c>
      <c r="Y111" s="7" t="n">
        <v>0.7352797743664227</v>
      </c>
      <c r="Z111" s="7" t="n">
        <v>0.6778665279274795</v>
      </c>
      <c r="AA111" s="7" t="n">
        <v>0.5075687909435137</v>
      </c>
      <c r="AB111" s="7" t="n">
        <v>0.3846785877719061</v>
      </c>
      <c r="AC111" s="7" t="n">
        <v>0.1341611414421993</v>
      </c>
      <c r="AD111" s="7" t="n">
        <v>0.7106384631440591</v>
      </c>
      <c r="AE111" s="7" t="n">
        <v>0.5788899989261179</v>
      </c>
      <c r="AF111" s="7" t="n">
        <v>0.9576275649217971</v>
      </c>
      <c r="AG111" s="7" t="n">
        <v>0.7091882804937057</v>
      </c>
      <c r="AH111" s="7" t="n">
        <v>0.5874665916125459</v>
      </c>
      <c r="AI111" s="7" t="n">
        <v>0.5851999248128558</v>
      </c>
      <c r="AJ111" s="7" t="n">
        <v>0.5721263576298187</v>
      </c>
      <c r="AK111" s="7" t="n">
        <v>0.7080588366448894</v>
      </c>
      <c r="AL111" s="7" t="n">
        <v>0.6322047345515598</v>
      </c>
      <c r="AM111" s="7" t="n">
        <v>0.6655577531224616</v>
      </c>
      <c r="AN111" s="7" t="n">
        <v>0.7400103009456848</v>
      </c>
      <c r="AO111" s="7" t="n">
        <v>0.7507041418011777</v>
      </c>
      <c r="AP111" s="7" t="n">
        <v>0.6429822202310036</v>
      </c>
      <c r="AQ111" s="7" t="n">
        <v>0.5974352031098311</v>
      </c>
      <c r="AR111" s="7" t="n">
        <v>0.7751649392127549</v>
      </c>
      <c r="AS111" s="7" t="n">
        <v>0.6200731180344545</v>
      </c>
      <c r="AT111" s="7" t="n">
        <v>0.6476642055263782</v>
      </c>
      <c r="AU111" s="7" t="n">
        <v>0.6751548444069498</v>
      </c>
      <c r="AV111" s="7" t="n">
        <v>0.5598700547833453</v>
      </c>
      <c r="AW111" s="7" t="n">
        <v>0.6400236126752301</v>
      </c>
      <c r="AX111" s="7" t="n">
        <v>0.6864149904595354</v>
      </c>
      <c r="AY111" s="7" t="n">
        <v>0.6411046800458028</v>
      </c>
      <c r="AZ111" s="7" t="n">
        <v>0.9576276000330947</v>
      </c>
      <c r="BA111" s="7" t="n">
        <v>0.6891361792693095</v>
      </c>
      <c r="BB111" s="7" t="n">
        <v>0.672973038146478</v>
      </c>
      <c r="BC111" s="7" t="n">
        <v>0.6087944922493134</v>
      </c>
      <c r="BD111" s="7" t="n">
        <v>0.652099520838778</v>
      </c>
      <c r="BE111" s="7" t="n">
        <v>0.6974052134273661</v>
      </c>
      <c r="BF111" s="7" t="n">
        <v>0.5672081374688862</v>
      </c>
      <c r="BG111" s="7" t="n">
        <v>0.1397995783074922</v>
      </c>
      <c r="BH111" s="7" t="n">
        <v>0.6970357359410942</v>
      </c>
      <c r="BI111" s="7" t="n">
        <v>0.5523785345281643</v>
      </c>
      <c r="BJ111" s="7" t="n">
        <v>0.7117901899231784</v>
      </c>
      <c r="BK111" s="7" t="n">
        <v>0.3939718234539757</v>
      </c>
      <c r="BL111" s="7" t="n">
        <v>0.515390216481439</v>
      </c>
      <c r="BM111" s="7" t="n">
        <v>0.5859492241905073</v>
      </c>
      <c r="BN111" s="7" t="n">
        <v>0.5707835780167956</v>
      </c>
      <c r="BO111" s="7" t="n">
        <v>0.599040272363344</v>
      </c>
      <c r="BP111" s="7" t="n">
        <v>0.5989379462598072</v>
      </c>
      <c r="BQ111" s="7" t="n">
        <v>0.6298895074500404</v>
      </c>
      <c r="BR111" s="7" t="n">
        <v>0.7896185950450685</v>
      </c>
      <c r="BS111" s="7" t="n">
        <v>0.5717872055182847</v>
      </c>
      <c r="BT111" s="7" t="n">
        <v>0.5429626763351102</v>
      </c>
      <c r="BU111" s="7" t="n">
        <v>0.5321928264793984</v>
      </c>
      <c r="BV111" s="7" t="n">
        <v>0.6086098244768079</v>
      </c>
      <c r="BW111" s="7" t="n">
        <v>0.7102578401023265</v>
      </c>
      <c r="BX111" s="7" t="n">
        <v>0.5206159038651819</v>
      </c>
      <c r="BY111" s="7" t="n">
        <v>0.5711840012202105</v>
      </c>
      <c r="BZ111" s="7" t="n">
        <v>0.4894321273530978</v>
      </c>
      <c r="CA111" s="7" t="n">
        <v>0.2032817737602866</v>
      </c>
      <c r="CB111" s="7" t="n">
        <v>0.5289481861957799</v>
      </c>
      <c r="CC111" s="7" t="n">
        <v>0.5394449550421573</v>
      </c>
      <c r="CD111" s="7" t="n">
        <v>0.5855049615667377</v>
      </c>
      <c r="CE111" s="7" t="n">
        <v>0.5090443862988686</v>
      </c>
      <c r="CF111" s="7" t="n">
        <v>0.3904351758305789</v>
      </c>
      <c r="CG111" s="7" t="n">
        <v>0.6986039425705041</v>
      </c>
      <c r="CH111" s="7" t="n">
        <v>0.5669071044661109</v>
      </c>
      <c r="CI111" s="7" t="n">
        <v>0.744050284227095</v>
      </c>
      <c r="CJ111" s="7" t="n">
        <v>0.5823048043434467</v>
      </c>
      <c r="CK111" s="7" t="n">
        <v>0.6152126349574746</v>
      </c>
      <c r="CL111" s="7" t="n">
        <v>0.527515618835564</v>
      </c>
      <c r="CM111" s="7" t="n">
        <v>0.4616630590889482</v>
      </c>
      <c r="CN111" s="7" t="n">
        <v>0.5275562591913401</v>
      </c>
      <c r="CO111" s="7" t="n">
        <v>0.6066201990161142</v>
      </c>
      <c r="CP111" s="7" t="n">
        <v>0.542701419308069</v>
      </c>
      <c r="CQ111" s="7" t="n">
        <v>0.705678715830733</v>
      </c>
      <c r="CR111" s="7" t="n">
        <v>0.5031661012980445</v>
      </c>
      <c r="CS111" s="7" t="n">
        <v>0.4837287339884951</v>
      </c>
      <c r="CT111" s="7" t="n">
        <v>0.5893899703134249</v>
      </c>
      <c r="CU111" s="7" t="n">
        <v>0.02618592243438506</v>
      </c>
      <c r="CV111" s="7" t="n">
        <v>0.5439400432681587</v>
      </c>
      <c r="CW111" s="7" t="n">
        <v>0.6819972623407533</v>
      </c>
      <c r="CX111" s="7" t="n">
        <v>0.5030737562939817</v>
      </c>
      <c r="CY111" s="7" t="n">
        <v>0.5248527951380119</v>
      </c>
      <c r="CZ111" s="7" t="n">
        <v>0.4636437167469872</v>
      </c>
      <c r="DA111" s="7" t="n">
        <v>0.5243952540997423</v>
      </c>
      <c r="DB111" s="7" t="n">
        <v>0.6573335929319837</v>
      </c>
      <c r="DC111" s="7" t="n">
        <v>0.527211535295785</v>
      </c>
      <c r="DD111" s="7" t="n">
        <v>0.5767332279161115</v>
      </c>
      <c r="DE111" s="7" t="n">
        <v>0.619854890619485</v>
      </c>
      <c r="DF111" s="7" t="n">
        <v>0.6141213381803374</v>
      </c>
      <c r="DG111" s="7" t="n">
        <v>0.4608037297691942</v>
      </c>
      <c r="DH111" s="7" t="n">
        <v>1</v>
      </c>
      <c r="DI111" s="7" t="n">
        <v>0.5341419695099615</v>
      </c>
      <c r="DJ111" s="7" t="n">
        <v>0.5271951736250442</v>
      </c>
      <c r="DK111" s="7" t="n">
        <v>0.7708040475347242</v>
      </c>
      <c r="DL111" s="7" t="n">
        <v>0.5958527845677739</v>
      </c>
      <c r="DM111" s="7" t="n">
        <v>0.4807988304125786</v>
      </c>
      <c r="DN111" s="7" t="n">
        <v>0.4787341413892945</v>
      </c>
      <c r="DO111" s="7" t="n">
        <v>0.4768362581647361</v>
      </c>
      <c r="DP111" s="7" t="n">
        <v>0.5346877822481072</v>
      </c>
      <c r="DQ111" s="7" t="n">
        <v>0.530233668772516</v>
      </c>
      <c r="DR111" s="7" t="n">
        <v>0.5333948983056063</v>
      </c>
      <c r="DS111" s="7" t="n">
        <v>0.5035230591846704</v>
      </c>
      <c r="DT111" s="7" t="n">
        <v>0.6473892261654999</v>
      </c>
      <c r="DU111" s="7" t="n">
        <v>0.184778886855177</v>
      </c>
      <c r="DV111" s="7" t="n">
        <v>0.348710207596449</v>
      </c>
      <c r="DW111" s="7" t="n">
        <v>0.4968742748522393</v>
      </c>
      <c r="DX111" s="7" t="n">
        <v>0.4786156969430382</v>
      </c>
      <c r="DY111" s="7" t="n">
        <v>0.1321095701196296</v>
      </c>
      <c r="DZ111" s="7" t="n">
        <v>0.6679538643390831</v>
      </c>
      <c r="EA111" s="7" t="n">
        <v>0.5185045691614183</v>
      </c>
      <c r="EB111" s="7" t="n">
        <v>0.2902820952550071</v>
      </c>
      <c r="EC111" s="7" t="n">
        <v>0.6016916720205054</v>
      </c>
      <c r="ED111" s="7" t="n">
        <v>0.6266684399014872</v>
      </c>
      <c r="EE111" s="7" t="n">
        <v>0.2806014962534523</v>
      </c>
      <c r="EF111" s="7" t="n">
        <v>0.5004361278764339</v>
      </c>
      <c r="EG111" s="7" t="n">
        <v>0.295664755861748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0.721931782469868</v>
      </c>
      <c r="D112" s="7" t="n">
        <v>0.7302659498462531</v>
      </c>
      <c r="E112" s="7" t="n">
        <v>0.05078375083646351</v>
      </c>
      <c r="F112" s="7" t="n">
        <v>0.6188741412449897</v>
      </c>
      <c r="G112" s="7" t="n">
        <v>0.4740564551538566</v>
      </c>
      <c r="H112" s="7" t="n">
        <v>0.3437747302538596</v>
      </c>
      <c r="I112" s="7" t="n">
        <v>0.5739373259010374</v>
      </c>
      <c r="J112" s="7" t="n">
        <v>0.7314267392341488</v>
      </c>
      <c r="K112" s="7" t="n">
        <v>0.9160740475956516</v>
      </c>
      <c r="L112" s="7" t="n">
        <v>0.5318044852089561</v>
      </c>
      <c r="M112" s="7" t="n">
        <v>0.9083210914665293</v>
      </c>
      <c r="N112" s="7" t="n">
        <v>0.8976093972454255</v>
      </c>
      <c r="O112" s="7" t="n">
        <v>0.8202952899712693</v>
      </c>
      <c r="P112" s="7" t="n">
        <v>0.8733270995455023</v>
      </c>
      <c r="Q112" s="7" t="n">
        <v>0.885527783669666</v>
      </c>
      <c r="R112" s="7" t="n">
        <v>0.5016320331335642</v>
      </c>
      <c r="S112" s="7" t="n">
        <v>0.3974284853438643</v>
      </c>
      <c r="T112" s="7" t="n">
        <v>0.424629469596597</v>
      </c>
      <c r="U112" s="7" t="n">
        <v>0.2126398971626109</v>
      </c>
      <c r="V112" s="7" t="n">
        <v>0.7935429292392712</v>
      </c>
      <c r="W112" s="7" t="n">
        <v>0.6698991473857575</v>
      </c>
      <c r="X112" s="7" t="n">
        <v>0.7265767144918305</v>
      </c>
      <c r="Y112" s="7" t="n">
        <v>0.8103348021209456</v>
      </c>
      <c r="Z112" s="7" t="n">
        <v>0.7771388099614525</v>
      </c>
      <c r="AA112" s="7" t="n">
        <v>0.5162818367705847</v>
      </c>
      <c r="AB112" s="7" t="n">
        <v>0.1349574680853119</v>
      </c>
      <c r="AC112" s="7" t="n">
        <v>0.006162786428128421</v>
      </c>
      <c r="AD112" s="7" t="n">
        <v>0.3993201979866979</v>
      </c>
      <c r="AE112" s="7" t="n">
        <v>0.5425657798583695</v>
      </c>
      <c r="AF112" s="7" t="n">
        <v>0.5705595555223492</v>
      </c>
      <c r="AG112" s="7" t="n">
        <v>0.3929668340872423</v>
      </c>
      <c r="AH112" s="7" t="n">
        <v>0.4788930537809895</v>
      </c>
      <c r="AI112" s="7" t="n">
        <v>0.5486984010604784</v>
      </c>
      <c r="AJ112" s="7" t="n">
        <v>0.8996471194146078</v>
      </c>
      <c r="AK112" s="7" t="n">
        <v>0.80782726156622</v>
      </c>
      <c r="AL112" s="7" t="n">
        <v>0.837047940963066</v>
      </c>
      <c r="AM112" s="7" t="n">
        <v>0.7719475906060753</v>
      </c>
      <c r="AN112" s="7" t="n">
        <v>0.7987159362214066</v>
      </c>
      <c r="AO112" s="7" t="n">
        <v>0.7912868441834614</v>
      </c>
      <c r="AP112" s="7" t="n">
        <v>0.7660930947704194</v>
      </c>
      <c r="AQ112" s="7" t="n">
        <v>0.7031175224849975</v>
      </c>
      <c r="AR112" s="7" t="n">
        <v>0.7607437851124405</v>
      </c>
      <c r="AS112" s="7" t="n">
        <v>0.5184963184609411</v>
      </c>
      <c r="AT112" s="7" t="n">
        <v>0.7537681075039326</v>
      </c>
      <c r="AU112" s="7" t="n">
        <v>0.769884840233875</v>
      </c>
      <c r="AV112" s="7" t="n">
        <v>0.5905493223979104</v>
      </c>
      <c r="AW112" s="7" t="n">
        <v>0.7435557603331507</v>
      </c>
      <c r="AX112" s="7" t="n">
        <v>0.6067620080362085</v>
      </c>
      <c r="AY112" s="7" t="n">
        <v>0.7418863628951688</v>
      </c>
      <c r="AZ112" s="7" t="n">
        <v>0.5705596190370221</v>
      </c>
      <c r="BA112" s="7" t="n">
        <v>0.7604112763592149</v>
      </c>
      <c r="BB112" s="7" t="n">
        <v>0.7632945541740187</v>
      </c>
      <c r="BC112" s="7" t="n">
        <v>0.5748988784977334</v>
      </c>
      <c r="BD112" s="7" t="n">
        <v>0.7136164006326359</v>
      </c>
      <c r="BE112" s="7" t="n">
        <v>0.7829010815093848</v>
      </c>
      <c r="BF112" s="7" t="n">
        <v>0.7518991013977193</v>
      </c>
      <c r="BG112" s="7" t="n">
        <v>0.1151502469965159</v>
      </c>
      <c r="BH112" s="7" t="n">
        <v>0.400394696649422</v>
      </c>
      <c r="BI112" s="7" t="n">
        <v>0.5011442961171375</v>
      </c>
      <c r="BJ112" s="7" t="n">
        <v>0.5546057397757811</v>
      </c>
      <c r="BK112" s="7" t="n">
        <v>0.1452448689770142</v>
      </c>
      <c r="BL112" s="7" t="n">
        <v>0.6407489263625495</v>
      </c>
      <c r="BM112" s="7" t="n">
        <v>0.7806825952877058</v>
      </c>
      <c r="BN112" s="7" t="n">
        <v>0.7509770790202901</v>
      </c>
      <c r="BO112" s="7" t="n">
        <v>0.3274474071371501</v>
      </c>
      <c r="BP112" s="7" t="n">
        <v>0.4711789424979396</v>
      </c>
      <c r="BQ112" s="7" t="n">
        <v>0.6951308357948515</v>
      </c>
      <c r="BR112" s="7" t="n">
        <v>0.3870042209576336</v>
      </c>
      <c r="BS112" s="7" t="n">
        <v>0.4153980126924115</v>
      </c>
      <c r="BT112" s="7" t="n">
        <v>0.7730119039673189</v>
      </c>
      <c r="BU112" s="7" t="n">
        <v>0.9018080299124898</v>
      </c>
      <c r="BV112" s="7" t="n">
        <v>0.5958071411861959</v>
      </c>
      <c r="BW112" s="7" t="n">
        <v>0.384484323807346</v>
      </c>
      <c r="BX112" s="7" t="n">
        <v>0.8037253452233063</v>
      </c>
      <c r="BY112" s="7" t="n">
        <v>0.8054367528378458</v>
      </c>
      <c r="BZ112" s="7" t="n">
        <v>0.5745147183569309</v>
      </c>
      <c r="CA112" s="7" t="n">
        <v>0.1252848058134107</v>
      </c>
      <c r="CB112" s="7" t="n">
        <v>0.5795977905817862</v>
      </c>
      <c r="CC112" s="7" t="n">
        <v>0.7389432285461002</v>
      </c>
      <c r="CD112" s="7" t="n">
        <v>0.5949155944023687</v>
      </c>
      <c r="CE112" s="7" t="n">
        <v>0.744804324553961</v>
      </c>
      <c r="CF112" s="7" t="n">
        <v>0.1689447281770021</v>
      </c>
      <c r="CG112" s="7" t="n">
        <v>0.7953172463310814</v>
      </c>
      <c r="CH112" s="7" t="n">
        <v>0.7542396548153494</v>
      </c>
      <c r="CI112" s="7" t="n">
        <v>0.3338614761158013</v>
      </c>
      <c r="CJ112" s="7" t="n">
        <v>0.3844955672794438</v>
      </c>
      <c r="CK112" s="7" t="n">
        <v>0.6755633062052476</v>
      </c>
      <c r="CL112" s="7" t="n">
        <v>0.7989884202395372</v>
      </c>
      <c r="CM112" s="7" t="n">
        <v>0.7142035653866856</v>
      </c>
      <c r="CN112" s="7" t="n">
        <v>0.8747232915886363</v>
      </c>
      <c r="CO112" s="7" t="n">
        <v>0.3654514353855094</v>
      </c>
      <c r="CP112" s="7" t="n">
        <v>0.5228587503944431</v>
      </c>
      <c r="CQ112" s="7" t="n">
        <v>0.6107997278236725</v>
      </c>
      <c r="CR112" s="7" t="n">
        <v>0.5732121836566343</v>
      </c>
      <c r="CS112" s="7" t="n">
        <v>0.6405175313805954</v>
      </c>
      <c r="CT112" s="7" t="n">
        <v>0.8445085107150023</v>
      </c>
      <c r="CU112" s="7" t="n">
        <v>0.1075455918330379</v>
      </c>
      <c r="CV112" s="7" t="n">
        <v>0.8728655949769175</v>
      </c>
      <c r="CW112" s="7" t="n">
        <v>0.7771923630504968</v>
      </c>
      <c r="CX112" s="7" t="n">
        <v>0.6903654316235452</v>
      </c>
      <c r="CY112" s="7" t="n">
        <v>0.5088446048551231</v>
      </c>
      <c r="CZ112" s="7" t="n">
        <v>0.7615379312990181</v>
      </c>
      <c r="DA112" s="7" t="n">
        <v>0.8740743647961871</v>
      </c>
      <c r="DB112" s="7" t="n">
        <v>0.7241533833437612</v>
      </c>
      <c r="DC112" s="7" t="n">
        <v>0.9169760738522882</v>
      </c>
      <c r="DD112" s="7" t="n">
        <v>0.8748645832900327</v>
      </c>
      <c r="DE112" s="7" t="n">
        <v>0.6834711905978896</v>
      </c>
      <c r="DF112" s="7" t="n">
        <v>0.9564431048054033</v>
      </c>
      <c r="DG112" s="7" t="n">
        <v>0.5207531306780117</v>
      </c>
      <c r="DH112" s="7" t="n">
        <v>0.5341419695099615</v>
      </c>
      <c r="DI112" s="7" t="n">
        <v>1</v>
      </c>
      <c r="DJ112" s="7" t="n">
        <v>0.8083448355383086</v>
      </c>
      <c r="DK112" s="7" t="n">
        <v>0.6787302841545212</v>
      </c>
      <c r="DL112" s="7" t="n">
        <v>0.8615445394049841</v>
      </c>
      <c r="DM112" s="7" t="n">
        <v>0.3348780298341173</v>
      </c>
      <c r="DN112" s="7" t="n">
        <v>0.8813445482833413</v>
      </c>
      <c r="DO112" s="7" t="n">
        <v>0.9350279134931827</v>
      </c>
      <c r="DP112" s="7" t="n">
        <v>0.8270465809925327</v>
      </c>
      <c r="DQ112" s="7" t="n">
        <v>0.8119538131565415</v>
      </c>
      <c r="DR112" s="7" t="n">
        <v>0.6744874780826103</v>
      </c>
      <c r="DS112" s="7" t="n">
        <v>0.942104734972402</v>
      </c>
      <c r="DT112" s="7" t="n">
        <v>0.393190196280313</v>
      </c>
      <c r="DU112" s="7" t="n">
        <v>0.2471530560038587</v>
      </c>
      <c r="DV112" s="7" t="n">
        <v>0.3934358933140378</v>
      </c>
      <c r="DW112" s="7" t="n">
        <v>0.9391348541485512</v>
      </c>
      <c r="DX112" s="7" t="n">
        <v>0.6906314781925251</v>
      </c>
      <c r="DY112" s="7" t="n">
        <v>0.1131838553502287</v>
      </c>
      <c r="DZ112" s="7" t="n">
        <v>0.7397702342108915</v>
      </c>
      <c r="EA112" s="7" t="n">
        <v>0.9360470446501973</v>
      </c>
      <c r="EB112" s="7" t="n">
        <v>0.198874524186521</v>
      </c>
      <c r="EC112" s="7" t="n">
        <v>0.7454015903678978</v>
      </c>
      <c r="ED112" s="7" t="n">
        <v>0.4794236577101569</v>
      </c>
      <c r="EE112" s="7" t="n">
        <v>0.09910555155039572</v>
      </c>
      <c r="EF112" s="7" t="n">
        <v>0.8150811000217372</v>
      </c>
      <c r="EG112" s="7" t="n">
        <v>0.1248789633288774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0.7134842747288751</v>
      </c>
      <c r="D113" s="7" t="n">
        <v>0.6333839805826321</v>
      </c>
      <c r="E113" s="7" t="n">
        <v>0.0953696089002849</v>
      </c>
      <c r="F113" s="7" t="n">
        <v>0.4662243832546268</v>
      </c>
      <c r="G113" s="7" t="n">
        <v>0.3838504220902021</v>
      </c>
      <c r="H113" s="7" t="n">
        <v>0.231696061791905</v>
      </c>
      <c r="I113" s="7" t="n">
        <v>0.5395720938946892</v>
      </c>
      <c r="J113" s="7" t="n">
        <v>0.6547713379347125</v>
      </c>
      <c r="K113" s="7" t="n">
        <v>0.8077481340229018</v>
      </c>
      <c r="L113" s="7" t="n">
        <v>0.5347143804673632</v>
      </c>
      <c r="M113" s="7" t="n">
        <v>0.7984315594636905</v>
      </c>
      <c r="N113" s="7" t="n">
        <v>0.7951208310637391</v>
      </c>
      <c r="O113" s="7" t="n">
        <v>0.8187978652215887</v>
      </c>
      <c r="P113" s="7" t="n">
        <v>0.843967442123134</v>
      </c>
      <c r="Q113" s="7" t="n">
        <v>0.8911699107524081</v>
      </c>
      <c r="R113" s="7" t="n">
        <v>0.3943487506492235</v>
      </c>
      <c r="S113" s="7" t="n">
        <v>0.2770430405899761</v>
      </c>
      <c r="T113" s="7" t="n">
        <v>0.4105430506664257</v>
      </c>
      <c r="U113" s="7" t="n">
        <v>0.201501645221765</v>
      </c>
      <c r="V113" s="7" t="n">
        <v>0.8676787685777784</v>
      </c>
      <c r="W113" s="7" t="n">
        <v>0.5849499079332069</v>
      </c>
      <c r="X113" s="7" t="n">
        <v>0.616454580467832</v>
      </c>
      <c r="Y113" s="7" t="n">
        <v>0.8199074024682289</v>
      </c>
      <c r="Z113" s="7" t="n">
        <v>0.7270219156780652</v>
      </c>
      <c r="AA113" s="7" t="n">
        <v>0.4887730017568445</v>
      </c>
      <c r="AB113" s="7" t="n">
        <v>0.1774702267100634</v>
      </c>
      <c r="AC113" s="7" t="n">
        <v>0.01990710254383442</v>
      </c>
      <c r="AD113" s="7" t="n">
        <v>0.2728186209857466</v>
      </c>
      <c r="AE113" s="7" t="n">
        <v>0.5122430397623918</v>
      </c>
      <c r="AF113" s="7" t="n">
        <v>0.4760933820015528</v>
      </c>
      <c r="AG113" s="7" t="n">
        <v>0.333422713379415</v>
      </c>
      <c r="AH113" s="7" t="n">
        <v>0.4311125777882518</v>
      </c>
      <c r="AI113" s="7" t="n">
        <v>0.5172105351141353</v>
      </c>
      <c r="AJ113" s="7" t="n">
        <v>0.8687157951206702</v>
      </c>
      <c r="AK113" s="7" t="n">
        <v>0.7986920174005357</v>
      </c>
      <c r="AL113" s="7" t="n">
        <v>0.7793925761189585</v>
      </c>
      <c r="AM113" s="7" t="n">
        <v>0.7545790447435422</v>
      </c>
      <c r="AN113" s="7" t="n">
        <v>0.8797926366860273</v>
      </c>
      <c r="AO113" s="7" t="n">
        <v>0.8616540760408132</v>
      </c>
      <c r="AP113" s="7" t="n">
        <v>0.7543057372683395</v>
      </c>
      <c r="AQ113" s="7" t="n">
        <v>0.7486807533175148</v>
      </c>
      <c r="AR113" s="7" t="n">
        <v>0.8723547210721651</v>
      </c>
      <c r="AS113" s="7" t="n">
        <v>0.5097244187200014</v>
      </c>
      <c r="AT113" s="7" t="n">
        <v>0.7150495853245233</v>
      </c>
      <c r="AU113" s="7" t="n">
        <v>0.7215650153667775</v>
      </c>
      <c r="AV113" s="7" t="n">
        <v>0.5843181789602937</v>
      </c>
      <c r="AW113" s="7" t="n">
        <v>0.7318854350368187</v>
      </c>
      <c r="AX113" s="7" t="n">
        <v>0.5479648258559362</v>
      </c>
      <c r="AY113" s="7" t="n">
        <v>0.6924976079737086</v>
      </c>
      <c r="AZ113" s="7" t="n">
        <v>0.4760934263498465</v>
      </c>
      <c r="BA113" s="7" t="n">
        <v>0.7028236000628886</v>
      </c>
      <c r="BB113" s="7" t="n">
        <v>0.7852758286866979</v>
      </c>
      <c r="BC113" s="7" t="n">
        <v>0.6207010676870978</v>
      </c>
      <c r="BD113" s="7" t="n">
        <v>0.7247747469757254</v>
      </c>
      <c r="BE113" s="7" t="n">
        <v>0.748532633178726</v>
      </c>
      <c r="BF113" s="7" t="n">
        <v>0.6903376089529083</v>
      </c>
      <c r="BG113" s="7" t="n">
        <v>0.05511221386090751</v>
      </c>
      <c r="BH113" s="7" t="n">
        <v>0.2858456670068374</v>
      </c>
      <c r="BI113" s="7" t="n">
        <v>0.5142852643668973</v>
      </c>
      <c r="BJ113" s="7" t="n">
        <v>0.4706251257891609</v>
      </c>
      <c r="BK113" s="7" t="n">
        <v>0.2058673386309837</v>
      </c>
      <c r="BL113" s="7" t="n">
        <v>0.490394671577905</v>
      </c>
      <c r="BM113" s="7" t="n">
        <v>0.8078048801883692</v>
      </c>
      <c r="BN113" s="7" t="n">
        <v>0.7409366548036196</v>
      </c>
      <c r="BO113" s="7" t="n">
        <v>0.489293521313121</v>
      </c>
      <c r="BP113" s="7" t="n">
        <v>0.4106275916166092</v>
      </c>
      <c r="BQ113" s="7" t="n">
        <v>0.6150533403871714</v>
      </c>
      <c r="BR113" s="7" t="n">
        <v>0.4623737350182338</v>
      </c>
      <c r="BS113" s="7" t="n">
        <v>0.3305159996846944</v>
      </c>
      <c r="BT113" s="7" t="n">
        <v>0.7628538575075067</v>
      </c>
      <c r="BU113" s="7" t="n">
        <v>0.8555618973330976</v>
      </c>
      <c r="BV113" s="7" t="n">
        <v>0.7546622407744484</v>
      </c>
      <c r="BW113" s="7" t="n">
        <v>0.3632490145981327</v>
      </c>
      <c r="BX113" s="7" t="n">
        <v>0.8098451576987604</v>
      </c>
      <c r="BY113" s="7" t="n">
        <v>0.868062233812665</v>
      </c>
      <c r="BZ113" s="7" t="n">
        <v>0.5501344709443252</v>
      </c>
      <c r="CA113" s="7" t="n">
        <v>0.09161440508960816</v>
      </c>
      <c r="CB113" s="7" t="n">
        <v>0.5615215095773668</v>
      </c>
      <c r="CC113" s="7" t="n">
        <v>0.7600701835026261</v>
      </c>
      <c r="CD113" s="7" t="n">
        <v>0.5988135284630171</v>
      </c>
      <c r="CE113" s="7" t="n">
        <v>0.7474317953239555</v>
      </c>
      <c r="CF113" s="7" t="n">
        <v>0.1688824755449161</v>
      </c>
      <c r="CG113" s="7" t="n">
        <v>0.8205631206046624</v>
      </c>
      <c r="CH113" s="7" t="n">
        <v>0.6922966471978084</v>
      </c>
      <c r="CI113" s="7" t="n">
        <v>0.3103858212225948</v>
      </c>
      <c r="CJ113" s="7" t="n">
        <v>0.4266142514841187</v>
      </c>
      <c r="CK113" s="7" t="n">
        <v>0.6730638791299914</v>
      </c>
      <c r="CL113" s="7" t="n">
        <v>0.8141622343521983</v>
      </c>
      <c r="CM113" s="7" t="n">
        <v>0.7942110097036671</v>
      </c>
      <c r="CN113" s="7" t="n">
        <v>0.8321999110823143</v>
      </c>
      <c r="CO113" s="7" t="n">
        <v>0.3503654385445762</v>
      </c>
      <c r="CP113" s="7" t="n">
        <v>0.4923897041016164</v>
      </c>
      <c r="CQ113" s="7" t="n">
        <v>0.6319595367811383</v>
      </c>
      <c r="CR113" s="7" t="n">
        <v>0.553489407470581</v>
      </c>
      <c r="CS113" s="7" t="n">
        <v>0.751538065441102</v>
      </c>
      <c r="CT113" s="7" t="n">
        <v>0.8420863644683615</v>
      </c>
      <c r="CU113" s="7" t="n">
        <v>0.1717237431596957</v>
      </c>
      <c r="CV113" s="7" t="n">
        <v>0.8031641916300715</v>
      </c>
      <c r="CW113" s="7" t="n">
        <v>0.740124206950868</v>
      </c>
      <c r="CX113" s="7" t="n">
        <v>0.6722364741354355</v>
      </c>
      <c r="CY113" s="7" t="n">
        <v>0.501977279902237</v>
      </c>
      <c r="CZ113" s="7" t="n">
        <v>0.7330784881147264</v>
      </c>
      <c r="DA113" s="7" t="n">
        <v>0.8452744163150814</v>
      </c>
      <c r="DB113" s="7" t="n">
        <v>0.7388730425305684</v>
      </c>
      <c r="DC113" s="7" t="n">
        <v>0.8359564497358838</v>
      </c>
      <c r="DD113" s="7" t="n">
        <v>0.804683975208495</v>
      </c>
      <c r="DE113" s="7" t="n">
        <v>0.6524060846687562</v>
      </c>
      <c r="DF113" s="7" t="n">
        <v>0.8084036810702245</v>
      </c>
      <c r="DG113" s="7" t="n">
        <v>0.6454477655905296</v>
      </c>
      <c r="DH113" s="7" t="n">
        <v>0.5271951736250442</v>
      </c>
      <c r="DI113" s="7" t="n">
        <v>0.8083448355383086</v>
      </c>
      <c r="DJ113" s="7" t="n">
        <v>1</v>
      </c>
      <c r="DK113" s="7" t="n">
        <v>0.8376513626045525</v>
      </c>
      <c r="DL113" s="7" t="n">
        <v>0.8205226077613972</v>
      </c>
      <c r="DM113" s="7" t="n">
        <v>0.3367226330202814</v>
      </c>
      <c r="DN113" s="7" t="n">
        <v>0.8152089961496491</v>
      </c>
      <c r="DO113" s="7" t="n">
        <v>0.7977065982218673</v>
      </c>
      <c r="DP113" s="7" t="n">
        <v>0.9654740166129181</v>
      </c>
      <c r="DQ113" s="7" t="n">
        <v>0.843077103875015</v>
      </c>
      <c r="DR113" s="7" t="n">
        <v>0.5763428700243338</v>
      </c>
      <c r="DS113" s="7" t="n">
        <v>0.8238197477028519</v>
      </c>
      <c r="DT113" s="7" t="n">
        <v>0.4877543887013622</v>
      </c>
      <c r="DU113" s="7" t="n">
        <v>0.133762293594996</v>
      </c>
      <c r="DV113" s="7" t="n">
        <v>0.425404022004416</v>
      </c>
      <c r="DW113" s="7" t="n">
        <v>0.8219572727020169</v>
      </c>
      <c r="DX113" s="7" t="n">
        <v>0.7041617337968472</v>
      </c>
      <c r="DY113" s="7" t="n">
        <v>0.04756932115985522</v>
      </c>
      <c r="DZ113" s="7" t="n">
        <v>0.6683155587823758</v>
      </c>
      <c r="EA113" s="7" t="n">
        <v>0.839501189627342</v>
      </c>
      <c r="EB113" s="7" t="n">
        <v>0.1785735423125608</v>
      </c>
      <c r="EC113" s="7" t="n">
        <v>0.7503600496524615</v>
      </c>
      <c r="ED113" s="7" t="n">
        <v>0.492416763912345</v>
      </c>
      <c r="EE113" s="7" t="n">
        <v>0.1285896512292007</v>
      </c>
      <c r="EF113" s="7" t="n">
        <v>0.9483915446649155</v>
      </c>
      <c r="EG113" s="7" t="n">
        <v>0.1065936309387743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0.7619573575333911</v>
      </c>
      <c r="D114" s="7" t="n">
        <v>0.6137322744442471</v>
      </c>
      <c r="E114" s="7" t="n">
        <v>0.1361225976596925</v>
      </c>
      <c r="F114" s="7" t="n">
        <v>0.4427556702023117</v>
      </c>
      <c r="G114" s="7" t="n">
        <v>0.3786869859898849</v>
      </c>
      <c r="H114" s="7" t="n">
        <v>0.3818913983125392</v>
      </c>
      <c r="I114" s="7" t="n">
        <v>0.62780590162167</v>
      </c>
      <c r="J114" s="7" t="n">
        <v>0.6339815601555119</v>
      </c>
      <c r="K114" s="7" t="n">
        <v>0.7152920746834172</v>
      </c>
      <c r="L114" s="7" t="n">
        <v>0.6148560784724523</v>
      </c>
      <c r="M114" s="7" t="n">
        <v>0.6940168000139929</v>
      </c>
      <c r="N114" s="7" t="n">
        <v>0.7158660372565527</v>
      </c>
      <c r="O114" s="7" t="n">
        <v>0.8129889963632888</v>
      </c>
      <c r="P114" s="7" t="n">
        <v>0.7723053367947849</v>
      </c>
      <c r="Q114" s="7" t="n">
        <v>0.8447417055704419</v>
      </c>
      <c r="R114" s="7" t="n">
        <v>0.5020719033172726</v>
      </c>
      <c r="S114" s="7" t="n">
        <v>0.4170766951385974</v>
      </c>
      <c r="T114" s="7" t="n">
        <v>0.432540009486152</v>
      </c>
      <c r="U114" s="7" t="n">
        <v>0.2239859253568801</v>
      </c>
      <c r="V114" s="7" t="n">
        <v>0.9443179409997234</v>
      </c>
      <c r="W114" s="7" t="n">
        <v>0.5559915796713863</v>
      </c>
      <c r="X114" s="7" t="n">
        <v>0.5836374960911827</v>
      </c>
      <c r="Y114" s="7" t="n">
        <v>0.8671461708245021</v>
      </c>
      <c r="Z114" s="7" t="n">
        <v>0.7282889151213474</v>
      </c>
      <c r="AA114" s="7" t="n">
        <v>0.5326254055016176</v>
      </c>
      <c r="AB114" s="7" t="n">
        <v>0.2681507756785357</v>
      </c>
      <c r="AC114" s="7" t="n">
        <v>0.01890352741459038</v>
      </c>
      <c r="AD114" s="7" t="n">
        <v>0.429781384182633</v>
      </c>
      <c r="AE114" s="7" t="n">
        <v>0.6022508206498198</v>
      </c>
      <c r="AF114" s="7" t="n">
        <v>0.6669618461665663</v>
      </c>
      <c r="AG114" s="7" t="n">
        <v>0.5827759623827944</v>
      </c>
      <c r="AH114" s="7" t="n">
        <v>0.4745956268391027</v>
      </c>
      <c r="AI114" s="7" t="n">
        <v>0.6077249029100288</v>
      </c>
      <c r="AJ114" s="7" t="n">
        <v>0.8048406242517588</v>
      </c>
      <c r="AK114" s="7" t="n">
        <v>0.8097099099644113</v>
      </c>
      <c r="AL114" s="7" t="n">
        <v>0.7667887565860454</v>
      </c>
      <c r="AM114" s="7" t="n">
        <v>0.7431556364933172</v>
      </c>
      <c r="AN114" s="7" t="n">
        <v>0.9487561023287829</v>
      </c>
      <c r="AO114" s="7" t="n">
        <v>0.9308840672927298</v>
      </c>
      <c r="AP114" s="7" t="n">
        <v>0.7199182980613503</v>
      </c>
      <c r="AQ114" s="7" t="n">
        <v>0.7275481837658889</v>
      </c>
      <c r="AR114" s="7" t="n">
        <v>0.9802881687016615</v>
      </c>
      <c r="AS114" s="7" t="n">
        <v>0.5537108891222756</v>
      </c>
      <c r="AT114" s="7" t="n">
        <v>0.6871484568904483</v>
      </c>
      <c r="AU114" s="7" t="n">
        <v>0.7002198802564794</v>
      </c>
      <c r="AV114" s="7" t="n">
        <v>0.6533838083677482</v>
      </c>
      <c r="AW114" s="7" t="n">
        <v>0.7056270827372618</v>
      </c>
      <c r="AX114" s="7" t="n">
        <v>0.6066652426831413</v>
      </c>
      <c r="AY114" s="7" t="n">
        <v>0.6686326406913851</v>
      </c>
      <c r="AZ114" s="7" t="n">
        <v>0.6669619292117225</v>
      </c>
      <c r="BA114" s="7" t="n">
        <v>0.6913356654648199</v>
      </c>
      <c r="BB114" s="7" t="n">
        <v>0.8354384176653213</v>
      </c>
      <c r="BC114" s="7" t="n">
        <v>0.7908599540846185</v>
      </c>
      <c r="BD114" s="7" t="n">
        <v>0.772069717795831</v>
      </c>
      <c r="BE114" s="7" t="n">
        <v>0.7374520589376911</v>
      </c>
      <c r="BF114" s="7" t="n">
        <v>0.6434880672572195</v>
      </c>
      <c r="BG114" s="7" t="n">
        <v>0.05825174334934003</v>
      </c>
      <c r="BH114" s="7" t="n">
        <v>0.452697583529673</v>
      </c>
      <c r="BI114" s="7" t="n">
        <v>0.6251830221065622</v>
      </c>
      <c r="BJ114" s="7" t="n">
        <v>0.5946179365347801</v>
      </c>
      <c r="BK114" s="7" t="n">
        <v>0.2853513357581648</v>
      </c>
      <c r="BL114" s="7" t="n">
        <v>0.4513872723940806</v>
      </c>
      <c r="BM114" s="7" t="n">
        <v>0.7620799274661106</v>
      </c>
      <c r="BN114" s="7" t="n">
        <v>0.7697737350189952</v>
      </c>
      <c r="BO114" s="7" t="n">
        <v>0.6173308927829114</v>
      </c>
      <c r="BP114" s="7" t="n">
        <v>0.4816749968289538</v>
      </c>
      <c r="BQ114" s="7" t="n">
        <v>0.6662197051600807</v>
      </c>
      <c r="BR114" s="7" t="n">
        <v>0.7434610719447957</v>
      </c>
      <c r="BS114" s="7" t="n">
        <v>0.4967329649235537</v>
      </c>
      <c r="BT114" s="7" t="n">
        <v>0.7612313787491921</v>
      </c>
      <c r="BU114" s="7" t="n">
        <v>0.7629310409775198</v>
      </c>
      <c r="BV114" s="7" t="n">
        <v>0.7584471374470116</v>
      </c>
      <c r="BW114" s="7" t="n">
        <v>0.6148526245239401</v>
      </c>
      <c r="BX114" s="7" t="n">
        <v>0.7750134098435635</v>
      </c>
      <c r="BY114" s="7" t="n">
        <v>0.8218709614639307</v>
      </c>
      <c r="BZ114" s="7" t="n">
        <v>0.5761867329654018</v>
      </c>
      <c r="CA114" s="7" t="n">
        <v>0.1280903312608342</v>
      </c>
      <c r="CB114" s="7" t="n">
        <v>0.6156780519282518</v>
      </c>
      <c r="CC114" s="7" t="n">
        <v>0.7774857173061083</v>
      </c>
      <c r="CD114" s="7" t="n">
        <v>0.7533452185777656</v>
      </c>
      <c r="CE114" s="7" t="n">
        <v>0.7562530555272611</v>
      </c>
      <c r="CF114" s="7" t="n">
        <v>0.2632403136014732</v>
      </c>
      <c r="CG114" s="7" t="n">
        <v>0.8625111047589196</v>
      </c>
      <c r="CH114" s="7" t="n">
        <v>0.6433868408846826</v>
      </c>
      <c r="CI114" s="7" t="n">
        <v>0.5803758850995784</v>
      </c>
      <c r="CJ114" s="7" t="n">
        <v>0.5088459935007232</v>
      </c>
      <c r="CK114" s="7" t="n">
        <v>0.7165160295236078</v>
      </c>
      <c r="CL114" s="7" t="n">
        <v>0.7787731356976533</v>
      </c>
      <c r="CM114" s="7" t="n">
        <v>0.6958153947829886</v>
      </c>
      <c r="CN114" s="7" t="n">
        <v>0.7367689328930488</v>
      </c>
      <c r="CO114" s="7" t="n">
        <v>0.4258762084482886</v>
      </c>
      <c r="CP114" s="7" t="n">
        <v>0.5649063063838887</v>
      </c>
      <c r="CQ114" s="7" t="n">
        <v>0.6657905787901972</v>
      </c>
      <c r="CR114" s="7" t="n">
        <v>0.6010315471444642</v>
      </c>
      <c r="CS114" s="7" t="n">
        <v>0.6835069794504436</v>
      </c>
      <c r="CT114" s="7" t="n">
        <v>0.7871076183063536</v>
      </c>
      <c r="CU114" s="7" t="n">
        <v>0.2021041484626427</v>
      </c>
      <c r="CV114" s="7" t="n">
        <v>0.7220750405890759</v>
      </c>
      <c r="CW114" s="7" t="n">
        <v>0.7155911688918795</v>
      </c>
      <c r="CX114" s="7" t="n">
        <v>0.6958255849054676</v>
      </c>
      <c r="CY114" s="7" t="n">
        <v>0.5551388404029366</v>
      </c>
      <c r="CZ114" s="7" t="n">
        <v>0.7082464085176222</v>
      </c>
      <c r="DA114" s="7" t="n">
        <v>0.759039720297216</v>
      </c>
      <c r="DB114" s="7" t="n">
        <v>0.8030330853321996</v>
      </c>
      <c r="DC114" s="7" t="n">
        <v>0.7419847064694894</v>
      </c>
      <c r="DD114" s="7" t="n">
        <v>0.7227528103937197</v>
      </c>
      <c r="DE114" s="7" t="n">
        <v>0.6461820589276568</v>
      </c>
      <c r="DF114" s="7" t="n">
        <v>0.7303863237274025</v>
      </c>
      <c r="DG114" s="7" t="n">
        <v>0.5600361910182479</v>
      </c>
      <c r="DH114" s="7" t="n">
        <v>0.7708040475347242</v>
      </c>
      <c r="DI114" s="7" t="n">
        <v>0.6787302841545212</v>
      </c>
      <c r="DJ114" s="7" t="n">
        <v>0.8376513626045525</v>
      </c>
      <c r="DK114" s="7" t="n">
        <v>1</v>
      </c>
      <c r="DL114" s="7" t="n">
        <v>0.7832086365113515</v>
      </c>
      <c r="DM114" s="7" t="n">
        <v>0.3974067882034227</v>
      </c>
      <c r="DN114" s="7" t="n">
        <v>0.7143513681707767</v>
      </c>
      <c r="DO114" s="7" t="n">
        <v>0.6849976724029738</v>
      </c>
      <c r="DP114" s="7" t="n">
        <v>0.8434901986504563</v>
      </c>
      <c r="DQ114" s="7" t="n">
        <v>0.7766101252858159</v>
      </c>
      <c r="DR114" s="7" t="n">
        <v>0.5587614266540856</v>
      </c>
      <c r="DS114" s="7" t="n">
        <v>0.7128044408075408</v>
      </c>
      <c r="DT114" s="7" t="n">
        <v>0.6410915700109324</v>
      </c>
      <c r="DU114" s="7" t="n">
        <v>0.1162569166553083</v>
      </c>
      <c r="DV114" s="7" t="n">
        <v>0.4089041805492579</v>
      </c>
      <c r="DW114" s="7" t="n">
        <v>0.7098968298044828</v>
      </c>
      <c r="DX114" s="7" t="n">
        <v>0.6517309999162701</v>
      </c>
      <c r="DY114" s="7" t="n">
        <v>0.04790295646844815</v>
      </c>
      <c r="DZ114" s="7" t="n">
        <v>0.6464504108612851</v>
      </c>
      <c r="EA114" s="7" t="n">
        <v>0.7340192082309381</v>
      </c>
      <c r="EB114" s="7" t="n">
        <v>0.249027388739359</v>
      </c>
      <c r="EC114" s="7" t="n">
        <v>0.7958894791752888</v>
      </c>
      <c r="ED114" s="7" t="n">
        <v>0.6526456443450207</v>
      </c>
      <c r="EE114" s="7" t="n">
        <v>0.1974551943873757</v>
      </c>
      <c r="EF114" s="7" t="n">
        <v>0.8160283045550698</v>
      </c>
      <c r="EG114" s="7" t="n">
        <v>0.1952248490392745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0.7987893741666484</v>
      </c>
      <c r="D115" s="7" t="n">
        <v>0.7949277072151792</v>
      </c>
      <c r="E115" s="7" t="n">
        <v>0.1126798397387957</v>
      </c>
      <c r="F115" s="7" t="n">
        <v>0.6409548472716555</v>
      </c>
      <c r="G115" s="7" t="n">
        <v>0.4881732557119631</v>
      </c>
      <c r="H115" s="7" t="n">
        <v>0.4161309319643286</v>
      </c>
      <c r="I115" s="7" t="n">
        <v>0.696720175888491</v>
      </c>
      <c r="J115" s="7" t="n">
        <v>0.8012279169835557</v>
      </c>
      <c r="K115" s="7" t="n">
        <v>0.8750908244345974</v>
      </c>
      <c r="L115" s="7" t="n">
        <v>0.6376610082396865</v>
      </c>
      <c r="M115" s="7" t="n">
        <v>0.8454513175792999</v>
      </c>
      <c r="N115" s="7" t="n">
        <v>0.869345313122788</v>
      </c>
      <c r="O115" s="7" t="n">
        <v>0.806860064015497</v>
      </c>
      <c r="P115" s="7" t="n">
        <v>0.8441063025004251</v>
      </c>
      <c r="Q115" s="7" t="n">
        <v>0.9031021241162409</v>
      </c>
      <c r="R115" s="7" t="n">
        <v>0.5875370131669734</v>
      </c>
      <c r="S115" s="7" t="n">
        <v>0.4632102753327353</v>
      </c>
      <c r="T115" s="7" t="n">
        <v>0.4902299509372038</v>
      </c>
      <c r="U115" s="7" t="n">
        <v>0.250744540947086</v>
      </c>
      <c r="V115" s="7" t="n">
        <v>0.8937395974163004</v>
      </c>
      <c r="W115" s="7" t="n">
        <v>0.7663191013717344</v>
      </c>
      <c r="X115" s="7" t="n">
        <v>0.7832595592494561</v>
      </c>
      <c r="Y115" s="7" t="n">
        <v>0.9096078715789814</v>
      </c>
      <c r="Z115" s="7" t="n">
        <v>0.858623717360337</v>
      </c>
      <c r="AA115" s="7" t="n">
        <v>0.6344709884692029</v>
      </c>
      <c r="AB115" s="7" t="n">
        <v>0.2094757779402075</v>
      </c>
      <c r="AC115" s="7" t="n">
        <v>0.02304114430968677</v>
      </c>
      <c r="AD115" s="7" t="n">
        <v>0.4731417136681681</v>
      </c>
      <c r="AE115" s="7" t="n">
        <v>0.6700156836134008</v>
      </c>
      <c r="AF115" s="7" t="n">
        <v>0.5984253699105834</v>
      </c>
      <c r="AG115" s="7" t="n">
        <v>0.5380182175604926</v>
      </c>
      <c r="AH115" s="7" t="n">
        <v>0.4970201784224821</v>
      </c>
      <c r="AI115" s="7" t="n">
        <v>0.6714480178407356</v>
      </c>
      <c r="AJ115" s="7" t="n">
        <v>0.9477436800237536</v>
      </c>
      <c r="AK115" s="7" t="n">
        <v>0.9059427993260828</v>
      </c>
      <c r="AL115" s="7" t="n">
        <v>0.8996509649403092</v>
      </c>
      <c r="AM115" s="7" t="n">
        <v>0.861630372203563</v>
      </c>
      <c r="AN115" s="7" t="n">
        <v>0.8829650704859221</v>
      </c>
      <c r="AO115" s="7" t="n">
        <v>0.8928699619080284</v>
      </c>
      <c r="AP115" s="7" t="n">
        <v>0.8548807521995017</v>
      </c>
      <c r="AQ115" s="7" t="n">
        <v>0.816245131782691</v>
      </c>
      <c r="AR115" s="7" t="n">
        <v>0.8597863470332978</v>
      </c>
      <c r="AS115" s="7" t="n">
        <v>0.6478019805086401</v>
      </c>
      <c r="AT115" s="7" t="n">
        <v>0.8410690236296192</v>
      </c>
      <c r="AU115" s="7" t="n">
        <v>0.843195441741789</v>
      </c>
      <c r="AV115" s="7" t="n">
        <v>0.6934886689234662</v>
      </c>
      <c r="AW115" s="7" t="n">
        <v>0.8280972738155178</v>
      </c>
      <c r="AX115" s="7" t="n">
        <v>0.6122517436597196</v>
      </c>
      <c r="AY115" s="7" t="n">
        <v>0.8336115762401456</v>
      </c>
      <c r="AZ115" s="7" t="n">
        <v>0.5984253681471002</v>
      </c>
      <c r="BA115" s="7" t="n">
        <v>0.8271852785224688</v>
      </c>
      <c r="BB115" s="7" t="n">
        <v>0.9279081241868362</v>
      </c>
      <c r="BC115" s="7" t="n">
        <v>0.6939089464098499</v>
      </c>
      <c r="BD115" s="7" t="n">
        <v>0.892260089540334</v>
      </c>
      <c r="BE115" s="7" t="n">
        <v>0.8572206585562744</v>
      </c>
      <c r="BF115" s="7" t="n">
        <v>0.7258227291639079</v>
      </c>
      <c r="BG115" s="7" t="n">
        <v>0.09139792362478359</v>
      </c>
      <c r="BH115" s="7" t="n">
        <v>0.468983249611476</v>
      </c>
      <c r="BI115" s="7" t="n">
        <v>0.6518012370583773</v>
      </c>
      <c r="BJ115" s="7" t="n">
        <v>0.6161758524234474</v>
      </c>
      <c r="BK115" s="7" t="n">
        <v>0.2391357325233153</v>
      </c>
      <c r="BL115" s="7" t="n">
        <v>0.669742828906758</v>
      </c>
      <c r="BM115" s="7" t="n">
        <v>0.7745555470780967</v>
      </c>
      <c r="BN115" s="7" t="n">
        <v>0.8549890507151671</v>
      </c>
      <c r="BO115" s="7" t="n">
        <v>0.4473587196704139</v>
      </c>
      <c r="BP115" s="7" t="n">
        <v>0.5175384995049772</v>
      </c>
      <c r="BQ115" s="7" t="n">
        <v>0.6837985989003004</v>
      </c>
      <c r="BR115" s="7" t="n">
        <v>0.5321410642457528</v>
      </c>
      <c r="BS115" s="7" t="n">
        <v>0.488255361351147</v>
      </c>
      <c r="BT115" s="7" t="n">
        <v>0.8849950497656384</v>
      </c>
      <c r="BU115" s="7" t="n">
        <v>0.9306880806629054</v>
      </c>
      <c r="BV115" s="7" t="n">
        <v>0.7099991359348574</v>
      </c>
      <c r="BW115" s="7" t="n">
        <v>0.5226694803439952</v>
      </c>
      <c r="BX115" s="7" t="n">
        <v>0.8996576041555234</v>
      </c>
      <c r="BY115" s="7" t="n">
        <v>0.8633920072654142</v>
      </c>
      <c r="BZ115" s="7" t="n">
        <v>0.6697215679957508</v>
      </c>
      <c r="CA115" s="7" t="n">
        <v>0.1870170235140404</v>
      </c>
      <c r="CB115" s="7" t="n">
        <v>0.6828914676386829</v>
      </c>
      <c r="CC115" s="7" t="n">
        <v>0.8743173966198218</v>
      </c>
      <c r="CD115" s="7" t="n">
        <v>0.687000192010457</v>
      </c>
      <c r="CE115" s="7" t="n">
        <v>0.8644566876400255</v>
      </c>
      <c r="CF115" s="7" t="n">
        <v>0.2384854718458952</v>
      </c>
      <c r="CG115" s="7" t="n">
        <v>0.8899299416761902</v>
      </c>
      <c r="CH115" s="7" t="n">
        <v>0.7263610104558105</v>
      </c>
      <c r="CI115" s="7" t="n">
        <v>0.4188619503163896</v>
      </c>
      <c r="CJ115" s="7" t="n">
        <v>0.5026811121994148</v>
      </c>
      <c r="CK115" s="7" t="n">
        <v>0.8677873378603801</v>
      </c>
      <c r="CL115" s="7" t="n">
        <v>0.8990252714533786</v>
      </c>
      <c r="CM115" s="7" t="n">
        <v>0.8409932571019438</v>
      </c>
      <c r="CN115" s="7" t="n">
        <v>0.9378386154788761</v>
      </c>
      <c r="CO115" s="7" t="n">
        <v>0.4674927128293423</v>
      </c>
      <c r="CP115" s="7" t="n">
        <v>0.6419188946235911</v>
      </c>
      <c r="CQ115" s="7" t="n">
        <v>0.6414925530956257</v>
      </c>
      <c r="CR115" s="7" t="n">
        <v>0.663193671297281</v>
      </c>
      <c r="CS115" s="7" t="n">
        <v>0.7867143691934235</v>
      </c>
      <c r="CT115" s="7" t="n">
        <v>0.9164965643456687</v>
      </c>
      <c r="CU115" s="7" t="n">
        <v>0.1906127515806676</v>
      </c>
      <c r="CV115" s="7" t="n">
        <v>0.9273408368468122</v>
      </c>
      <c r="CW115" s="7" t="n">
        <v>0.8456302073136234</v>
      </c>
      <c r="CX115" s="7" t="n">
        <v>0.8179848079249263</v>
      </c>
      <c r="CY115" s="7" t="n">
        <v>0.6332494103279797</v>
      </c>
      <c r="CZ115" s="7" t="n">
        <v>0.8470282493572837</v>
      </c>
      <c r="DA115" s="7" t="n">
        <v>0.9166049902905485</v>
      </c>
      <c r="DB115" s="7" t="n">
        <v>0.9061371006693717</v>
      </c>
      <c r="DC115" s="7" t="n">
        <v>0.9261731193495498</v>
      </c>
      <c r="DD115" s="7" t="n">
        <v>0.894409098804369</v>
      </c>
      <c r="DE115" s="7" t="n">
        <v>0.6882585135224232</v>
      </c>
      <c r="DF115" s="7" t="n">
        <v>0.8361396280814067</v>
      </c>
      <c r="DG115" s="7" t="n">
        <v>0.5683095696007529</v>
      </c>
      <c r="DH115" s="7" t="n">
        <v>0.5958527845677739</v>
      </c>
      <c r="DI115" s="7" t="n">
        <v>0.8615445394049841</v>
      </c>
      <c r="DJ115" s="7" t="n">
        <v>0.8205226077613972</v>
      </c>
      <c r="DK115" s="7" t="n">
        <v>0.7832086365113515</v>
      </c>
      <c r="DL115" s="7" t="n">
        <v>1</v>
      </c>
      <c r="DM115" s="7" t="n">
        <v>0.4083648107533601</v>
      </c>
      <c r="DN115" s="7" t="n">
        <v>0.8644038339133588</v>
      </c>
      <c r="DO115" s="7" t="n">
        <v>0.8804778610388725</v>
      </c>
      <c r="DP115" s="7" t="n">
        <v>0.826467617086829</v>
      </c>
      <c r="DQ115" s="7" t="n">
        <v>0.877772437684135</v>
      </c>
      <c r="DR115" s="7" t="n">
        <v>0.6570400360171942</v>
      </c>
      <c r="DS115" s="7" t="n">
        <v>0.8924309219196264</v>
      </c>
      <c r="DT115" s="7" t="n">
        <v>0.5049583541950911</v>
      </c>
      <c r="DU115" s="7" t="n">
        <v>0.2466104823436734</v>
      </c>
      <c r="DV115" s="7" t="n">
        <v>0.4710708721453016</v>
      </c>
      <c r="DW115" s="7" t="n">
        <v>0.8884605554562082</v>
      </c>
      <c r="DX115" s="7" t="n">
        <v>0.7510331936152443</v>
      </c>
      <c r="DY115" s="7" t="n">
        <v>0.08576353289597063</v>
      </c>
      <c r="DZ115" s="7" t="n">
        <v>0.7987940033339074</v>
      </c>
      <c r="EA115" s="7" t="n">
        <v>0.891272459376948</v>
      </c>
      <c r="EB115" s="7" t="n">
        <v>0.2083048744433011</v>
      </c>
      <c r="EC115" s="7" t="n">
        <v>0.8577880736171459</v>
      </c>
      <c r="ED115" s="7" t="n">
        <v>0.6280500113739644</v>
      </c>
      <c r="EE115" s="7" t="n">
        <v>0.1492505899891584</v>
      </c>
      <c r="EF115" s="7" t="n">
        <v>0.7941576641741882</v>
      </c>
      <c r="EG115" s="7" t="n">
        <v>0.1926081330645638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0.8026229698979511</v>
      </c>
      <c r="D116" s="7" t="n">
        <v>0.7763695507623807</v>
      </c>
      <c r="E116" s="7" t="n">
        <v>0.8394943981920052</v>
      </c>
      <c r="F116" s="7" t="n">
        <v>0.7867825143034037</v>
      </c>
      <c r="G116" s="7" t="n">
        <v>0.7689894072622013</v>
      </c>
      <c r="H116" s="7" t="n">
        <v>0.5430110825127678</v>
      </c>
      <c r="I116" s="7" t="n">
        <v>0.6971895639148555</v>
      </c>
      <c r="J116" s="7" t="n">
        <v>0.7538093809451376</v>
      </c>
      <c r="K116" s="7" t="n">
        <v>0.2994441672737559</v>
      </c>
      <c r="L116" s="7" t="n">
        <v>0.5682495936141769</v>
      </c>
      <c r="M116" s="7" t="n">
        <v>0.2727190276944164</v>
      </c>
      <c r="N116" s="7" t="n">
        <v>0.3583930194144767</v>
      </c>
      <c r="O116" s="7" t="n">
        <v>0.4680322420029654</v>
      </c>
      <c r="P116" s="7" t="n">
        <v>0.3383419984963235</v>
      </c>
      <c r="Q116" s="7" t="n">
        <v>0.428171120098584</v>
      </c>
      <c r="R116" s="7" t="n">
        <v>0.6860514180803222</v>
      </c>
      <c r="S116" s="7" t="n">
        <v>0.5407345713719239</v>
      </c>
      <c r="T116" s="7" t="n">
        <v>0.3995694367956422</v>
      </c>
      <c r="U116" s="7" t="n">
        <v>0.9401665576225967</v>
      </c>
      <c r="V116" s="7" t="n">
        <v>0.5228118920729664</v>
      </c>
      <c r="W116" s="7" t="n">
        <v>0.8248813336449029</v>
      </c>
      <c r="X116" s="7" t="n">
        <v>0.7248008010426376</v>
      </c>
      <c r="Y116" s="7" t="n">
        <v>0.601943486860107</v>
      </c>
      <c r="Z116" s="7" t="n">
        <v>0.7237136026876905</v>
      </c>
      <c r="AA116" s="7" t="n">
        <v>0.6032779310218921</v>
      </c>
      <c r="AB116" s="7" t="n">
        <v>0.8876705569323151</v>
      </c>
      <c r="AC116" s="7" t="n">
        <v>0.7586748927910606</v>
      </c>
      <c r="AD116" s="7" t="n">
        <v>0.5790986478840627</v>
      </c>
      <c r="AE116" s="7" t="n">
        <v>0.6038116362564211</v>
      </c>
      <c r="AF116" s="7" t="n">
        <v>0.5048194861097027</v>
      </c>
      <c r="AG116" s="7" t="n">
        <v>0.6098791093815239</v>
      </c>
      <c r="AH116" s="7" t="n">
        <v>0.7057250928662875</v>
      </c>
      <c r="AI116" s="7" t="n">
        <v>0.6080836198970786</v>
      </c>
      <c r="AJ116" s="7" t="n">
        <v>0.3681556059606517</v>
      </c>
      <c r="AK116" s="7" t="n">
        <v>0.6014317396234792</v>
      </c>
      <c r="AL116" s="7" t="n">
        <v>0.5424756245064802</v>
      </c>
      <c r="AM116" s="7" t="n">
        <v>0.5587287181896865</v>
      </c>
      <c r="AN116" s="7" t="n">
        <v>0.4182405077464639</v>
      </c>
      <c r="AO116" s="7" t="n">
        <v>0.4916208050876264</v>
      </c>
      <c r="AP116" s="7" t="n">
        <v>0.569584650746236</v>
      </c>
      <c r="AQ116" s="7" t="n">
        <v>0.4978977775085045</v>
      </c>
      <c r="AR116" s="7" t="n">
        <v>0.4727979067320911</v>
      </c>
      <c r="AS116" s="7" t="n">
        <v>0.751642160059279</v>
      </c>
      <c r="AT116" s="7" t="n">
        <v>0.6249576883860357</v>
      </c>
      <c r="AU116" s="7" t="n">
        <v>0.6525930827591554</v>
      </c>
      <c r="AV116" s="7" t="n">
        <v>0.5153836163670228</v>
      </c>
      <c r="AW116" s="7" t="n">
        <v>0.5713381366181103</v>
      </c>
      <c r="AX116" s="7" t="n">
        <v>0.6238466553794544</v>
      </c>
      <c r="AY116" s="7" t="n">
        <v>0.6025392211978667</v>
      </c>
      <c r="AZ116" s="7" t="n">
        <v>0.5048194844125425</v>
      </c>
      <c r="BA116" s="7" t="n">
        <v>0.6865537981397275</v>
      </c>
      <c r="BB116" s="7" t="n">
        <v>0.4565890254962282</v>
      </c>
      <c r="BC116" s="7" t="n">
        <v>0.3550315039858432</v>
      </c>
      <c r="BD116" s="7" t="n">
        <v>0.4092160443845961</v>
      </c>
      <c r="BE116" s="7" t="n">
        <v>0.6277660927893819</v>
      </c>
      <c r="BF116" s="7" t="n">
        <v>0.4539819055174464</v>
      </c>
      <c r="BG116" s="7" t="n">
        <v>0.5980570374007071</v>
      </c>
      <c r="BH116" s="7" t="n">
        <v>0.4878022937709599</v>
      </c>
      <c r="BI116" s="7" t="n">
        <v>0.5044180525654728</v>
      </c>
      <c r="BJ116" s="7" t="n">
        <v>0.8410205784284255</v>
      </c>
      <c r="BK116" s="7" t="n">
        <v>0.809338432235862</v>
      </c>
      <c r="BL116" s="7" t="n">
        <v>0.7120524827629169</v>
      </c>
      <c r="BM116" s="7" t="n">
        <v>0.3998085785567322</v>
      </c>
      <c r="BN116" s="7" t="n">
        <v>0.3658741600068149</v>
      </c>
      <c r="BO116" s="7" t="n">
        <v>0.7271338289635754</v>
      </c>
      <c r="BP116" s="7" t="n">
        <v>0.8600633147045503</v>
      </c>
      <c r="BQ116" s="7" t="n">
        <v>0.4114577603024391</v>
      </c>
      <c r="BR116" s="7" t="n">
        <v>0.5187383733943646</v>
      </c>
      <c r="BS116" s="7" t="n">
        <v>0.5269113392111282</v>
      </c>
      <c r="BT116" s="7" t="n">
        <v>0.3881570062020006</v>
      </c>
      <c r="BU116" s="7" t="n">
        <v>0.3537625634919274</v>
      </c>
      <c r="BV116" s="7" t="n">
        <v>0.5317622981122954</v>
      </c>
      <c r="BW116" s="7" t="n">
        <v>0.5585163153327662</v>
      </c>
      <c r="BX116" s="7" t="n">
        <v>0.3625052143467724</v>
      </c>
      <c r="BY116" s="7" t="n">
        <v>0.3587840107511024</v>
      </c>
      <c r="BZ116" s="7" t="n">
        <v>0.5574604579223422</v>
      </c>
      <c r="CA116" s="7" t="n">
        <v>0.8182180389455286</v>
      </c>
      <c r="CB116" s="7" t="n">
        <v>0.5343617656819013</v>
      </c>
      <c r="CC116" s="7" t="n">
        <v>0.3594377258293701</v>
      </c>
      <c r="CD116" s="7" t="n">
        <v>0.2833550993669385</v>
      </c>
      <c r="CE116" s="7" t="n">
        <v>0.3426641456078285</v>
      </c>
      <c r="CF116" s="7" t="n">
        <v>0.9038366737986467</v>
      </c>
      <c r="CG116" s="7" t="n">
        <v>0.4344572464284464</v>
      </c>
      <c r="CH116" s="7" t="n">
        <v>0.4507766173321878</v>
      </c>
      <c r="CI116" s="7" t="n">
        <v>0.6626989211024675</v>
      </c>
      <c r="CJ116" s="7" t="n">
        <v>0.8836713879373824</v>
      </c>
      <c r="CK116" s="7" t="n">
        <v>0.3792289913747078</v>
      </c>
      <c r="CL116" s="7" t="n">
        <v>0.3670638397940023</v>
      </c>
      <c r="CM116" s="7" t="n">
        <v>0.3313916406351837</v>
      </c>
      <c r="CN116" s="7" t="n">
        <v>0.4174479708694973</v>
      </c>
      <c r="CO116" s="7" t="n">
        <v>0.630875083642239</v>
      </c>
      <c r="CP116" s="7" t="n">
        <v>0.6276681435452762</v>
      </c>
      <c r="CQ116" s="7" t="n">
        <v>0.6120915646589914</v>
      </c>
      <c r="CR116" s="7" t="n">
        <v>0.5461776990211027</v>
      </c>
      <c r="CS116" s="7" t="n">
        <v>0.36668505565585</v>
      </c>
      <c r="CT116" s="7" t="n">
        <v>0.4552949761197813</v>
      </c>
      <c r="CU116" s="7" t="n">
        <v>0.08064048415432962</v>
      </c>
      <c r="CV116" s="7" t="n">
        <v>0.4441050645350237</v>
      </c>
      <c r="CW116" s="7" t="n">
        <v>0.6491609120747776</v>
      </c>
      <c r="CX116" s="7" t="n">
        <v>0.372217710905505</v>
      </c>
      <c r="CY116" s="7" t="n">
        <v>0.6110085400996427</v>
      </c>
      <c r="CZ116" s="7" t="n">
        <v>0.3661872465099992</v>
      </c>
      <c r="DA116" s="7" t="n">
        <v>0.3260879722834127</v>
      </c>
      <c r="DB116" s="7" t="n">
        <v>0.3898700231559913</v>
      </c>
      <c r="DC116" s="7" t="n">
        <v>0.3724147367109368</v>
      </c>
      <c r="DD116" s="7" t="n">
        <v>0.4830372865024812</v>
      </c>
      <c r="DE116" s="7" t="n">
        <v>0.4953072438118589</v>
      </c>
      <c r="DF116" s="7" t="n">
        <v>0.3750029817418094</v>
      </c>
      <c r="DG116" s="7" t="n">
        <v>0.6492073513256177</v>
      </c>
      <c r="DH116" s="7" t="n">
        <v>0.4807988304125786</v>
      </c>
      <c r="DI116" s="7" t="n">
        <v>0.3348780298341173</v>
      </c>
      <c r="DJ116" s="7" t="n">
        <v>0.3367226330202814</v>
      </c>
      <c r="DK116" s="7" t="n">
        <v>0.3974067882034227</v>
      </c>
      <c r="DL116" s="7" t="n">
        <v>0.4083648107533601</v>
      </c>
      <c r="DM116" s="7" t="n">
        <v>1</v>
      </c>
      <c r="DN116" s="7" t="n">
        <v>0.2592329045892732</v>
      </c>
      <c r="DO116" s="7" t="n">
        <v>0.283477417961404</v>
      </c>
      <c r="DP116" s="7" t="n">
        <v>0.3147725557133793</v>
      </c>
      <c r="DQ116" s="7" t="n">
        <v>0.3201657818620354</v>
      </c>
      <c r="DR116" s="7" t="n">
        <v>0.443576024526714</v>
      </c>
      <c r="DS116" s="7" t="n">
        <v>0.2931744023805222</v>
      </c>
      <c r="DT116" s="7" t="n">
        <v>0.847272277589966</v>
      </c>
      <c r="DU116" s="7" t="n">
        <v>0.8535889120903736</v>
      </c>
      <c r="DV116" s="7" t="n">
        <v>0.4806750276701843</v>
      </c>
      <c r="DW116" s="7" t="n">
        <v>0.2880893438154082</v>
      </c>
      <c r="DX116" s="7" t="n">
        <v>0.5433528524792083</v>
      </c>
      <c r="DY116" s="7" t="n">
        <v>0.5877246383449921</v>
      </c>
      <c r="DZ116" s="7" t="n">
        <v>0.7165642311612049</v>
      </c>
      <c r="EA116" s="7" t="n">
        <v>0.2956658123061086</v>
      </c>
      <c r="EB116" s="7" t="n">
        <v>0.7937507249338248</v>
      </c>
      <c r="EC116" s="7" t="n">
        <v>0.389590144823822</v>
      </c>
      <c r="ED116" s="7" t="n">
        <v>0.5569491165634108</v>
      </c>
      <c r="EE116" s="7" t="n">
        <v>0.8123502434609062</v>
      </c>
      <c r="EF116" s="7" t="n">
        <v>0.2730722307950132</v>
      </c>
      <c r="EG116" s="7" t="n">
        <v>0.820525495837425</v>
      </c>
    </row>
    <row r="117">
      <c r="A117" s="6" t="inlineStr">
        <is>
          <t>932087.CSI</t>
        </is>
      </c>
      <c r="B117" s="6" t="inlineStr">
        <is>
          <t>中证全指集成电路指数</t>
        </is>
      </c>
      <c r="C117" s="7" t="n">
        <v>0.6513531150205784</v>
      </c>
      <c r="D117" s="7" t="n">
        <v>0.6501070983959797</v>
      </c>
      <c r="E117" s="7" t="n">
        <v>-0.0233488764301685</v>
      </c>
      <c r="F117" s="7" t="n">
        <v>0.501658379011112</v>
      </c>
      <c r="G117" s="7" t="n">
        <v>0.336176993072029</v>
      </c>
      <c r="H117" s="7" t="n">
        <v>0.2259384605000506</v>
      </c>
      <c r="I117" s="7" t="n">
        <v>0.4733692075735713</v>
      </c>
      <c r="J117" s="7" t="n">
        <v>0.6313523159798036</v>
      </c>
      <c r="K117" s="7" t="n">
        <v>0.9651057541829833</v>
      </c>
      <c r="L117" s="7" t="n">
        <v>0.434091240876427</v>
      </c>
      <c r="M117" s="7" t="n">
        <v>0.9766104876847056</v>
      </c>
      <c r="N117" s="7" t="n">
        <v>0.9358490868908069</v>
      </c>
      <c r="O117" s="7" t="n">
        <v>0.712283448225461</v>
      </c>
      <c r="P117" s="7" t="n">
        <v>0.9217443878934493</v>
      </c>
      <c r="Q117" s="7" t="n">
        <v>0.8718245923007649</v>
      </c>
      <c r="R117" s="7" t="n">
        <v>0.357138992072092</v>
      </c>
      <c r="S117" s="7" t="n">
        <v>0.2727053133541875</v>
      </c>
      <c r="T117" s="7" t="n">
        <v>0.3274758354852589</v>
      </c>
      <c r="U117" s="7" t="n">
        <v>0.1102727965009243</v>
      </c>
      <c r="V117" s="7" t="n">
        <v>0.7894973140540332</v>
      </c>
      <c r="W117" s="7" t="n">
        <v>0.5980924783329672</v>
      </c>
      <c r="X117" s="7" t="n">
        <v>0.6250073249783977</v>
      </c>
      <c r="Y117" s="7" t="n">
        <v>0.7823998468221268</v>
      </c>
      <c r="Z117" s="7" t="n">
        <v>0.6984386292175272</v>
      </c>
      <c r="AA117" s="7" t="n">
        <v>0.4321402597397404</v>
      </c>
      <c r="AB117" s="7" t="n">
        <v>0.05244921826078749</v>
      </c>
      <c r="AC117" s="7" t="n">
        <v>-0.07754594444997545</v>
      </c>
      <c r="AD117" s="7" t="n">
        <v>0.2698978941228581</v>
      </c>
      <c r="AE117" s="7" t="n">
        <v>0.4583628293645608</v>
      </c>
      <c r="AF117" s="7" t="n">
        <v>0.4650409126953754</v>
      </c>
      <c r="AG117" s="7" t="n">
        <v>0.3043895731846278</v>
      </c>
      <c r="AH117" s="7" t="n">
        <v>0.3189363167049717</v>
      </c>
      <c r="AI117" s="7" t="n">
        <v>0.4611161713086031</v>
      </c>
      <c r="AJ117" s="7" t="n">
        <v>0.9314058636265349</v>
      </c>
      <c r="AK117" s="7" t="n">
        <v>0.7497066519032678</v>
      </c>
      <c r="AL117" s="7" t="n">
        <v>0.7582700606624453</v>
      </c>
      <c r="AM117" s="7" t="n">
        <v>0.6901623330371129</v>
      </c>
      <c r="AN117" s="7" t="n">
        <v>0.7977712712823185</v>
      </c>
      <c r="AO117" s="7" t="n">
        <v>0.768871173886163</v>
      </c>
      <c r="AP117" s="7" t="n">
        <v>0.6793131952212867</v>
      </c>
      <c r="AQ117" s="7" t="n">
        <v>0.6739008883414257</v>
      </c>
      <c r="AR117" s="7" t="n">
        <v>0.7720798132655856</v>
      </c>
      <c r="AS117" s="7" t="n">
        <v>0.4625518937104981</v>
      </c>
      <c r="AT117" s="7" t="n">
        <v>0.6578052328225715</v>
      </c>
      <c r="AU117" s="7" t="n">
        <v>0.6981472985327644</v>
      </c>
      <c r="AV117" s="7" t="n">
        <v>0.5160254804821952</v>
      </c>
      <c r="AW117" s="7" t="n">
        <v>0.6487299309601351</v>
      </c>
      <c r="AX117" s="7" t="n">
        <v>0.4468933982794426</v>
      </c>
      <c r="AY117" s="7" t="n">
        <v>0.644750394278695</v>
      </c>
      <c r="AZ117" s="7" t="n">
        <v>0.4650409378454958</v>
      </c>
      <c r="BA117" s="7" t="n">
        <v>0.6724361919350219</v>
      </c>
      <c r="BB117" s="7" t="n">
        <v>0.7507433510870859</v>
      </c>
      <c r="BC117" s="7" t="n">
        <v>0.6036889463569008</v>
      </c>
      <c r="BD117" s="7" t="n">
        <v>0.6903856995939311</v>
      </c>
      <c r="BE117" s="7" t="n">
        <v>0.7190931184942757</v>
      </c>
      <c r="BF117" s="7" t="n">
        <v>0.6027822592804112</v>
      </c>
      <c r="BG117" s="7" t="n">
        <v>-0.009485200758846041</v>
      </c>
      <c r="BH117" s="7" t="n">
        <v>0.2794778077685024</v>
      </c>
      <c r="BI117" s="7" t="n">
        <v>0.4381094992308622</v>
      </c>
      <c r="BJ117" s="7" t="n">
        <v>0.4513685418120871</v>
      </c>
      <c r="BK117" s="7" t="n">
        <v>0.05823563700347114</v>
      </c>
      <c r="BL117" s="7" t="n">
        <v>0.4998242001641282</v>
      </c>
      <c r="BM117" s="7" t="n">
        <v>0.6937349391434701</v>
      </c>
      <c r="BN117" s="7" t="n">
        <v>0.7309701751228661</v>
      </c>
      <c r="BO117" s="7" t="n">
        <v>0.3312866503811949</v>
      </c>
      <c r="BP117" s="7" t="n">
        <v>0.3463409152962583</v>
      </c>
      <c r="BQ117" s="7" t="n">
        <v>0.5535656819241951</v>
      </c>
      <c r="BR117" s="7" t="n">
        <v>0.3867015729226929</v>
      </c>
      <c r="BS117" s="7" t="n">
        <v>0.3249843124764643</v>
      </c>
      <c r="BT117" s="7" t="n">
        <v>0.7836246220381382</v>
      </c>
      <c r="BU117" s="7" t="n">
        <v>0.9433972836698803</v>
      </c>
      <c r="BV117" s="7" t="n">
        <v>0.6220938296810787</v>
      </c>
      <c r="BW117" s="7" t="n">
        <v>0.3127026520046331</v>
      </c>
      <c r="BX117" s="7" t="n">
        <v>0.8736795131395513</v>
      </c>
      <c r="BY117" s="7" t="n">
        <v>0.8315993273633038</v>
      </c>
      <c r="BZ117" s="7" t="n">
        <v>0.4879022146587302</v>
      </c>
      <c r="CA117" s="7" t="n">
        <v>0.05757242612933285</v>
      </c>
      <c r="CB117" s="7" t="n">
        <v>0.5038508805585621</v>
      </c>
      <c r="CC117" s="7" t="n">
        <v>0.7704733906784044</v>
      </c>
      <c r="CD117" s="7" t="n">
        <v>0.6014101295826417</v>
      </c>
      <c r="CE117" s="7" t="n">
        <v>0.785767826718091</v>
      </c>
      <c r="CF117" s="7" t="n">
        <v>0.06873696717191254</v>
      </c>
      <c r="CG117" s="7" t="n">
        <v>0.7629633433330567</v>
      </c>
      <c r="CH117" s="7" t="n">
        <v>0.604334789412268</v>
      </c>
      <c r="CI117" s="7" t="n">
        <v>0.2277204410459878</v>
      </c>
      <c r="CJ117" s="7" t="n">
        <v>0.3110029951277834</v>
      </c>
      <c r="CK117" s="7" t="n">
        <v>0.6576199887535836</v>
      </c>
      <c r="CL117" s="7" t="n">
        <v>0.8589293429674065</v>
      </c>
      <c r="CM117" s="7" t="n">
        <v>0.7668813954643453</v>
      </c>
      <c r="CN117" s="7" t="n">
        <v>0.881641657971429</v>
      </c>
      <c r="CO117" s="7" t="n">
        <v>0.2973019432225751</v>
      </c>
      <c r="CP117" s="7" t="n">
        <v>0.4260937539992298</v>
      </c>
      <c r="CQ117" s="7" t="n">
        <v>0.5174485001126331</v>
      </c>
      <c r="CR117" s="7" t="n">
        <v>0.4980847628947973</v>
      </c>
      <c r="CS117" s="7" t="n">
        <v>0.6759020669531406</v>
      </c>
      <c r="CT117" s="7" t="n">
        <v>0.8396356469203349</v>
      </c>
      <c r="CU117" s="7" t="n">
        <v>0.1047019434486587</v>
      </c>
      <c r="CV117" s="7" t="n">
        <v>0.8838448124901915</v>
      </c>
      <c r="CW117" s="7" t="n">
        <v>0.7089182059150236</v>
      </c>
      <c r="CX117" s="7" t="n">
        <v>0.6986276944371661</v>
      </c>
      <c r="CY117" s="7" t="n">
        <v>0.4143994860005488</v>
      </c>
      <c r="CZ117" s="7" t="n">
        <v>0.8115645998544461</v>
      </c>
      <c r="DA117" s="7" t="n">
        <v>0.9307445897563796</v>
      </c>
      <c r="DB117" s="7" t="n">
        <v>0.7141533432646586</v>
      </c>
      <c r="DC117" s="7" t="n">
        <v>0.9201792366523499</v>
      </c>
      <c r="DD117" s="7" t="n">
        <v>0.8472640411296123</v>
      </c>
      <c r="DE117" s="7" t="n">
        <v>0.5431607062585591</v>
      </c>
      <c r="DF117" s="7" t="n">
        <v>0.793688322089534</v>
      </c>
      <c r="DG117" s="7" t="n">
        <v>0.4534080229799874</v>
      </c>
      <c r="DH117" s="7" t="n">
        <v>0.4787341413892945</v>
      </c>
      <c r="DI117" s="7" t="n">
        <v>0.8813445482833413</v>
      </c>
      <c r="DJ117" s="7" t="n">
        <v>0.8152089961496491</v>
      </c>
      <c r="DK117" s="7" t="n">
        <v>0.7143513681707767</v>
      </c>
      <c r="DL117" s="7" t="n">
        <v>0.8644038339133588</v>
      </c>
      <c r="DM117" s="7" t="n">
        <v>0.2592329045892732</v>
      </c>
      <c r="DN117" s="7" t="n">
        <v>1</v>
      </c>
      <c r="DO117" s="7" t="n">
        <v>0.9765088316385648</v>
      </c>
      <c r="DP117" s="7" t="n">
        <v>0.8324051283231415</v>
      </c>
      <c r="DQ117" s="7" t="n">
        <v>0.8680538946571777</v>
      </c>
      <c r="DR117" s="7" t="n">
        <v>0.5116895252571512</v>
      </c>
      <c r="DS117" s="7" t="n">
        <v>0.984378231766338</v>
      </c>
      <c r="DT117" s="7" t="n">
        <v>0.321957537479177</v>
      </c>
      <c r="DU117" s="7" t="n">
        <v>0.1392247905994394</v>
      </c>
      <c r="DV117" s="7" t="n">
        <v>0.304017883274237</v>
      </c>
      <c r="DW117" s="7" t="n">
        <v>0.9863231012961595</v>
      </c>
      <c r="DX117" s="7" t="n">
        <v>0.6403151020386062</v>
      </c>
      <c r="DY117" s="7" t="n">
        <v>-0.01263375098232191</v>
      </c>
      <c r="DZ117" s="7" t="n">
        <v>0.6356865534654833</v>
      </c>
      <c r="EA117" s="7" t="n">
        <v>0.9895329706478041</v>
      </c>
      <c r="EB117" s="7" t="n">
        <v>0.1083546030963538</v>
      </c>
      <c r="EC117" s="7" t="n">
        <v>0.7304246295793444</v>
      </c>
      <c r="ED117" s="7" t="n">
        <v>0.4079758864248407</v>
      </c>
      <c r="EE117" s="7" t="n">
        <v>0.007904787752485529</v>
      </c>
      <c r="EF117" s="7" t="n">
        <v>0.8114205030450536</v>
      </c>
      <c r="EG117" s="7" t="n">
        <v>0.04119311143577113</v>
      </c>
    </row>
    <row r="118">
      <c r="A118" s="6" t="inlineStr">
        <is>
          <t>980017.SZ</t>
        </is>
      </c>
      <c r="B118" s="6" t="inlineStr">
        <is>
          <t>国证半导体芯片指数</t>
        </is>
      </c>
      <c r="C118" s="7" t="n">
        <v>0.6771676957118835</v>
      </c>
      <c r="D118" s="7" t="n">
        <v>0.7067895820306567</v>
      </c>
      <c r="E118" s="7" t="n">
        <v>-0.009712843416572513</v>
      </c>
      <c r="F118" s="7" t="n">
        <v>0.5752970577390571</v>
      </c>
      <c r="G118" s="7" t="n">
        <v>0.3891948346382664</v>
      </c>
      <c r="H118" s="7" t="n">
        <v>0.2511327474046949</v>
      </c>
      <c r="I118" s="7" t="n">
        <v>0.5100911711937482</v>
      </c>
      <c r="J118" s="7" t="n">
        <v>0.685471383073381</v>
      </c>
      <c r="K118" s="7" t="n">
        <v>0.9800760290720139</v>
      </c>
      <c r="L118" s="7" t="n">
        <v>0.4661265672129878</v>
      </c>
      <c r="M118" s="7" t="n">
        <v>0.9772317335133793</v>
      </c>
      <c r="N118" s="7" t="n">
        <v>0.9600855719249735</v>
      </c>
      <c r="O118" s="7" t="n">
        <v>0.7256916324482252</v>
      </c>
      <c r="P118" s="7" t="n">
        <v>0.8997723186339448</v>
      </c>
      <c r="Q118" s="7" t="n">
        <v>0.863086396455275</v>
      </c>
      <c r="R118" s="7" t="n">
        <v>0.3924195254797612</v>
      </c>
      <c r="S118" s="7" t="n">
        <v>0.3043699495628651</v>
      </c>
      <c r="T118" s="7" t="n">
        <v>0.3440754512660527</v>
      </c>
      <c r="U118" s="7" t="n">
        <v>0.1412124102857098</v>
      </c>
      <c r="V118" s="7" t="n">
        <v>0.7785342846869615</v>
      </c>
      <c r="W118" s="7" t="n">
        <v>0.6450163179465289</v>
      </c>
      <c r="X118" s="7" t="n">
        <v>0.6895937840868595</v>
      </c>
      <c r="Y118" s="7" t="n">
        <v>0.7891232000702254</v>
      </c>
      <c r="Z118" s="7" t="n">
        <v>0.7382589490938748</v>
      </c>
      <c r="AA118" s="7" t="n">
        <v>0.4818661685217814</v>
      </c>
      <c r="AB118" s="7" t="n">
        <v>0.06612217656871679</v>
      </c>
      <c r="AC118" s="7" t="n">
        <v>-0.04939919581944634</v>
      </c>
      <c r="AD118" s="7" t="n">
        <v>0.3008057957005199</v>
      </c>
      <c r="AE118" s="7" t="n">
        <v>0.4996416028490463</v>
      </c>
      <c r="AF118" s="7" t="n">
        <v>0.4838620040180527</v>
      </c>
      <c r="AG118" s="7" t="n">
        <v>0.3167443501727499</v>
      </c>
      <c r="AH118" s="7" t="n">
        <v>0.3806955224588904</v>
      </c>
      <c r="AI118" s="7" t="n">
        <v>0.5025704448669726</v>
      </c>
      <c r="AJ118" s="7" t="n">
        <v>0.9388244595945211</v>
      </c>
      <c r="AK118" s="7" t="n">
        <v>0.7785177875654717</v>
      </c>
      <c r="AL118" s="7" t="n">
        <v>0.795376733255433</v>
      </c>
      <c r="AM118" s="7" t="n">
        <v>0.7310407111912345</v>
      </c>
      <c r="AN118" s="7" t="n">
        <v>0.7919812313867539</v>
      </c>
      <c r="AO118" s="7" t="n">
        <v>0.7750493759193828</v>
      </c>
      <c r="AP118" s="7" t="n">
        <v>0.7210971475377762</v>
      </c>
      <c r="AQ118" s="7" t="n">
        <v>0.6835239586462006</v>
      </c>
      <c r="AR118" s="7" t="n">
        <v>0.7539145026565512</v>
      </c>
      <c r="AS118" s="7" t="n">
        <v>0.4826330552264473</v>
      </c>
      <c r="AT118" s="7" t="n">
        <v>0.7055196305724607</v>
      </c>
      <c r="AU118" s="7" t="n">
        <v>0.7424016581405376</v>
      </c>
      <c r="AV118" s="7" t="n">
        <v>0.5528091231325607</v>
      </c>
      <c r="AW118" s="7" t="n">
        <v>0.6951517499968347</v>
      </c>
      <c r="AX118" s="7" t="n">
        <v>0.5053566231772232</v>
      </c>
      <c r="AY118" s="7" t="n">
        <v>0.6981999514085665</v>
      </c>
      <c r="AZ118" s="7" t="n">
        <v>0.483862002228419</v>
      </c>
      <c r="BA118" s="7" t="n">
        <v>0.7209166371814041</v>
      </c>
      <c r="BB118" s="7" t="n">
        <v>0.7527707067652958</v>
      </c>
      <c r="BC118" s="7" t="n">
        <v>0.6070138801422523</v>
      </c>
      <c r="BD118" s="7" t="n">
        <v>0.6910233303580156</v>
      </c>
      <c r="BE118" s="7" t="n">
        <v>0.7564074325695075</v>
      </c>
      <c r="BF118" s="7" t="n">
        <v>0.6565692509701354</v>
      </c>
      <c r="BG118" s="7" t="n">
        <v>0.02256711651745567</v>
      </c>
      <c r="BH118" s="7" t="n">
        <v>0.3122703575594667</v>
      </c>
      <c r="BI118" s="7" t="n">
        <v>0.4689639331944064</v>
      </c>
      <c r="BJ118" s="7" t="n">
        <v>0.4912176282781082</v>
      </c>
      <c r="BK118" s="7" t="n">
        <v>0.07948771927405504</v>
      </c>
      <c r="BL118" s="7" t="n">
        <v>0.5828142012879141</v>
      </c>
      <c r="BM118" s="7" t="n">
        <v>0.7098179349816989</v>
      </c>
      <c r="BN118" s="7" t="n">
        <v>0.7609773722725639</v>
      </c>
      <c r="BO118" s="7" t="n">
        <v>0.3020174578392846</v>
      </c>
      <c r="BP118" s="7" t="n">
        <v>0.3836674409055798</v>
      </c>
      <c r="BQ118" s="7" t="n">
        <v>0.5888314861466349</v>
      </c>
      <c r="BR118" s="7" t="n">
        <v>0.3546478719747262</v>
      </c>
      <c r="BS118" s="7" t="n">
        <v>0.3531163240854283</v>
      </c>
      <c r="BT118" s="7" t="n">
        <v>0.8137678484271644</v>
      </c>
      <c r="BU118" s="7" t="n">
        <v>0.9500349699229446</v>
      </c>
      <c r="BV118" s="7" t="n">
        <v>0.6060641479168583</v>
      </c>
      <c r="BW118" s="7" t="n">
        <v>0.3118736442939151</v>
      </c>
      <c r="BX118" s="7" t="n">
        <v>0.8837340112865522</v>
      </c>
      <c r="BY118" s="7" t="n">
        <v>0.8102680760412357</v>
      </c>
      <c r="BZ118" s="7" t="n">
        <v>0.5402897043556074</v>
      </c>
      <c r="CA118" s="7" t="n">
        <v>0.08581658859777698</v>
      </c>
      <c r="CB118" s="7" t="n">
        <v>0.5497448788387009</v>
      </c>
      <c r="CC118" s="7" t="n">
        <v>0.7940503808251647</v>
      </c>
      <c r="CD118" s="7" t="n">
        <v>0.6154451645421561</v>
      </c>
      <c r="CE118" s="7" t="n">
        <v>0.810521715117152</v>
      </c>
      <c r="CF118" s="7" t="n">
        <v>0.09422224198120722</v>
      </c>
      <c r="CG118" s="7" t="n">
        <v>0.7897435186548728</v>
      </c>
      <c r="CH118" s="7" t="n">
        <v>0.6587098866375399</v>
      </c>
      <c r="CI118" s="7" t="n">
        <v>0.2279965945926603</v>
      </c>
      <c r="CJ118" s="7" t="n">
        <v>0.3109707626124111</v>
      </c>
      <c r="CK118" s="7" t="n">
        <v>0.6556580914964575</v>
      </c>
      <c r="CL118" s="7" t="n">
        <v>0.8717688800413764</v>
      </c>
      <c r="CM118" s="7" t="n">
        <v>0.7601241363658449</v>
      </c>
      <c r="CN118" s="7" t="n">
        <v>0.9101975722363607</v>
      </c>
      <c r="CO118" s="7" t="n">
        <v>0.3141804882094035</v>
      </c>
      <c r="CP118" s="7" t="n">
        <v>0.471449741577117</v>
      </c>
      <c r="CQ118" s="7" t="n">
        <v>0.5500620454161013</v>
      </c>
      <c r="CR118" s="7" t="n">
        <v>0.539068198300737</v>
      </c>
      <c r="CS118" s="7" t="n">
        <v>0.666967310731405</v>
      </c>
      <c r="CT118" s="7" t="n">
        <v>0.8623473053824849</v>
      </c>
      <c r="CU118" s="7" t="n">
        <v>0.08695234934586818</v>
      </c>
      <c r="CV118" s="7" t="n">
        <v>0.9226515792608178</v>
      </c>
      <c r="CW118" s="7" t="n">
        <v>0.7493097321081443</v>
      </c>
      <c r="CX118" s="7" t="n">
        <v>0.7365708701245708</v>
      </c>
      <c r="CY118" s="7" t="n">
        <v>0.4594890855041701</v>
      </c>
      <c r="CZ118" s="7" t="n">
        <v>0.8333988007787368</v>
      </c>
      <c r="DA118" s="7" t="n">
        <v>0.9286446031234219</v>
      </c>
      <c r="DB118" s="7" t="n">
        <v>0.7137610767625485</v>
      </c>
      <c r="DC118" s="7" t="n">
        <v>0.9561198078139517</v>
      </c>
      <c r="DD118" s="7" t="n">
        <v>0.889672586030187</v>
      </c>
      <c r="DE118" s="7" t="n">
        <v>0.5962724426992329</v>
      </c>
      <c r="DF118" s="7" t="n">
        <v>0.839359828081373</v>
      </c>
      <c r="DG118" s="7" t="n">
        <v>0.4554200631395315</v>
      </c>
      <c r="DH118" s="7" t="n">
        <v>0.4768362581647361</v>
      </c>
      <c r="DI118" s="7" t="n">
        <v>0.9350279134931827</v>
      </c>
      <c r="DJ118" s="7" t="n">
        <v>0.7977065982218673</v>
      </c>
      <c r="DK118" s="7" t="n">
        <v>0.6849976724029738</v>
      </c>
      <c r="DL118" s="7" t="n">
        <v>0.8804778610388725</v>
      </c>
      <c r="DM118" s="7" t="n">
        <v>0.283477417961404</v>
      </c>
      <c r="DN118" s="7" t="n">
        <v>0.9765088316385648</v>
      </c>
      <c r="DO118" s="7" t="n">
        <v>1</v>
      </c>
      <c r="DP118" s="7" t="n">
        <v>0.8194794315691123</v>
      </c>
      <c r="DQ118" s="7" t="n">
        <v>0.8426200572300845</v>
      </c>
      <c r="DR118" s="7" t="n">
        <v>0.5775473549577839</v>
      </c>
      <c r="DS118" s="7" t="n">
        <v>0.995251768904488</v>
      </c>
      <c r="DT118" s="7" t="n">
        <v>0.3251463027965102</v>
      </c>
      <c r="DU118" s="7" t="n">
        <v>0.2016480628175296</v>
      </c>
      <c r="DV118" s="7" t="n">
        <v>0.3179115566297027</v>
      </c>
      <c r="DW118" s="7" t="n">
        <v>0.9952175371980506</v>
      </c>
      <c r="DX118" s="7" t="n">
        <v>0.6613689835897612</v>
      </c>
      <c r="DY118" s="7" t="n">
        <v>0.02042749065531081</v>
      </c>
      <c r="DZ118" s="7" t="n">
        <v>0.6913418635996216</v>
      </c>
      <c r="EA118" s="7" t="n">
        <v>0.9854690305409503</v>
      </c>
      <c r="EB118" s="7" t="n">
        <v>0.1320494434276338</v>
      </c>
      <c r="EC118" s="7" t="n">
        <v>0.7555439280566291</v>
      </c>
      <c r="ED118" s="7" t="n">
        <v>0.435930196690459</v>
      </c>
      <c r="EE118" s="7" t="n">
        <v>0.02622688578325245</v>
      </c>
      <c r="EF118" s="7" t="n">
        <v>0.8029486520923292</v>
      </c>
      <c r="EG118" s="7" t="n">
        <v>0.06739604651882757</v>
      </c>
    </row>
    <row r="119">
      <c r="A119" s="6" t="inlineStr">
        <is>
          <t>980022.SZ</t>
        </is>
      </c>
      <c r="B119" s="6" t="inlineStr">
        <is>
          <t>国证机器人产业指数</t>
        </is>
      </c>
      <c r="C119" s="7" t="n">
        <v>0.721491931139038</v>
      </c>
      <c r="D119" s="7" t="n">
        <v>0.6548289703787412</v>
      </c>
      <c r="E119" s="7" t="n">
        <v>0.06974430083398257</v>
      </c>
      <c r="F119" s="7" t="n">
        <v>0.4962324882541617</v>
      </c>
      <c r="G119" s="7" t="n">
        <v>0.4067275641078573</v>
      </c>
      <c r="H119" s="7" t="n">
        <v>0.2367547183632209</v>
      </c>
      <c r="I119" s="7" t="n">
        <v>0.5608240228807081</v>
      </c>
      <c r="J119" s="7" t="n">
        <v>0.6645730880675871</v>
      </c>
      <c r="K119" s="7" t="n">
        <v>0.8418552204774747</v>
      </c>
      <c r="L119" s="7" t="n">
        <v>0.5478884303304979</v>
      </c>
      <c r="M119" s="7" t="n">
        <v>0.8201033812084529</v>
      </c>
      <c r="N119" s="7" t="n">
        <v>0.8303412043294963</v>
      </c>
      <c r="O119" s="7" t="n">
        <v>0.8083357827652332</v>
      </c>
      <c r="P119" s="7" t="n">
        <v>0.8455277634994255</v>
      </c>
      <c r="Q119" s="7" t="n">
        <v>0.9152124156940808</v>
      </c>
      <c r="R119" s="7" t="n">
        <v>0.3844487215839021</v>
      </c>
      <c r="S119" s="7" t="n">
        <v>0.2832133009028332</v>
      </c>
      <c r="T119" s="7" t="n">
        <v>0.4097527027760383</v>
      </c>
      <c r="U119" s="7" t="n">
        <v>0.1800833741772837</v>
      </c>
      <c r="V119" s="7" t="n">
        <v>0.8726589531659872</v>
      </c>
      <c r="W119" s="7" t="n">
        <v>0.5951714601334399</v>
      </c>
      <c r="X119" s="7" t="n">
        <v>0.6355690614636567</v>
      </c>
      <c r="Y119" s="7" t="n">
        <v>0.8259336255877752</v>
      </c>
      <c r="Z119" s="7" t="n">
        <v>0.7358668762150432</v>
      </c>
      <c r="AA119" s="7" t="n">
        <v>0.5201704511334643</v>
      </c>
      <c r="AB119" s="7" t="n">
        <v>0.1553610448114146</v>
      </c>
      <c r="AC119" s="7" t="n">
        <v>0.001644913252064005</v>
      </c>
      <c r="AD119" s="7" t="n">
        <v>0.2816715281342537</v>
      </c>
      <c r="AE119" s="7" t="n">
        <v>0.5471691336573022</v>
      </c>
      <c r="AF119" s="7" t="n">
        <v>0.4933574882875219</v>
      </c>
      <c r="AG119" s="7" t="n">
        <v>0.330907087285972</v>
      </c>
      <c r="AH119" s="7" t="n">
        <v>0.4006346261580727</v>
      </c>
      <c r="AI119" s="7" t="n">
        <v>0.5500330196869285</v>
      </c>
      <c r="AJ119" s="7" t="n">
        <v>0.8886815937184377</v>
      </c>
      <c r="AK119" s="7" t="n">
        <v>0.8014265328397429</v>
      </c>
      <c r="AL119" s="7" t="n">
        <v>0.7972094917105202</v>
      </c>
      <c r="AM119" s="7" t="n">
        <v>0.7507803678056946</v>
      </c>
      <c r="AN119" s="7" t="n">
        <v>0.90511395865823</v>
      </c>
      <c r="AO119" s="7" t="n">
        <v>0.871927975718097</v>
      </c>
      <c r="AP119" s="7" t="n">
        <v>0.7370890835410359</v>
      </c>
      <c r="AQ119" s="7" t="n">
        <v>0.7005504719886743</v>
      </c>
      <c r="AR119" s="7" t="n">
        <v>0.8785978707881394</v>
      </c>
      <c r="AS119" s="7" t="n">
        <v>0.5137279280361469</v>
      </c>
      <c r="AT119" s="7" t="n">
        <v>0.7133630367194075</v>
      </c>
      <c r="AU119" s="7" t="n">
        <v>0.712243731151338</v>
      </c>
      <c r="AV119" s="7" t="n">
        <v>0.6237181945893358</v>
      </c>
      <c r="AW119" s="7" t="n">
        <v>0.7167726512715841</v>
      </c>
      <c r="AX119" s="7" t="n">
        <v>0.5203957338179031</v>
      </c>
      <c r="AY119" s="7" t="n">
        <v>0.6978125758207306</v>
      </c>
      <c r="AZ119" s="7" t="n">
        <v>0.4933575778266511</v>
      </c>
      <c r="BA119" s="7" t="n">
        <v>0.7000147307448624</v>
      </c>
      <c r="BB119" s="7" t="n">
        <v>0.7834259057427482</v>
      </c>
      <c r="BC119" s="7" t="n">
        <v>0.668990067529854</v>
      </c>
      <c r="BD119" s="7" t="n">
        <v>0.7079991036297077</v>
      </c>
      <c r="BE119" s="7" t="n">
        <v>0.7363505235616141</v>
      </c>
      <c r="BF119" s="7" t="n">
        <v>0.6864193461378488</v>
      </c>
      <c r="BG119" s="7" t="n">
        <v>0.08030451807006198</v>
      </c>
      <c r="BH119" s="7" t="n">
        <v>0.2905009497304092</v>
      </c>
      <c r="BI119" s="7" t="n">
        <v>0.5651551901613081</v>
      </c>
      <c r="BJ119" s="7" t="n">
        <v>0.4674295165313374</v>
      </c>
      <c r="BK119" s="7" t="n">
        <v>0.1765726910516194</v>
      </c>
      <c r="BL119" s="7" t="n">
        <v>0.5105059950077957</v>
      </c>
      <c r="BM119" s="7" t="n">
        <v>0.799547691150064</v>
      </c>
      <c r="BN119" s="7" t="n">
        <v>0.8049931489081331</v>
      </c>
      <c r="BO119" s="7" t="n">
        <v>0.4478062947518936</v>
      </c>
      <c r="BP119" s="7" t="n">
        <v>0.3957997913230699</v>
      </c>
      <c r="BQ119" s="7" t="n">
        <v>0.6041490418431357</v>
      </c>
      <c r="BR119" s="7" t="n">
        <v>0.4863430653695524</v>
      </c>
      <c r="BS119" s="7" t="n">
        <v>0.3434985784034011</v>
      </c>
      <c r="BT119" s="7" t="n">
        <v>0.8180589386860619</v>
      </c>
      <c r="BU119" s="7" t="n">
        <v>0.8637585459823828</v>
      </c>
      <c r="BV119" s="7" t="n">
        <v>0.7385171147149098</v>
      </c>
      <c r="BW119" s="7" t="n">
        <v>0.3649976613086436</v>
      </c>
      <c r="BX119" s="7" t="n">
        <v>0.8323275783191391</v>
      </c>
      <c r="BY119" s="7" t="n">
        <v>0.8963004168126582</v>
      </c>
      <c r="BZ119" s="7" t="n">
        <v>0.5839594298308057</v>
      </c>
      <c r="CA119" s="7" t="n">
        <v>0.09880878065157024</v>
      </c>
      <c r="CB119" s="7" t="n">
        <v>0.5984715056852383</v>
      </c>
      <c r="CC119" s="7" t="n">
        <v>0.802154861296888</v>
      </c>
      <c r="CD119" s="7" t="n">
        <v>0.6717339007923809</v>
      </c>
      <c r="CE119" s="7" t="n">
        <v>0.8027462222748553</v>
      </c>
      <c r="CF119" s="7" t="n">
        <v>0.146816571258943</v>
      </c>
      <c r="CG119" s="7" t="n">
        <v>0.8429479684165133</v>
      </c>
      <c r="CH119" s="7" t="n">
        <v>0.6881513836526381</v>
      </c>
      <c r="CI119" s="7" t="n">
        <v>0.3153167951285377</v>
      </c>
      <c r="CJ119" s="7" t="n">
        <v>0.3876132421296701</v>
      </c>
      <c r="CK119" s="7" t="n">
        <v>0.6542813264035511</v>
      </c>
      <c r="CL119" s="7" t="n">
        <v>0.8363023193067468</v>
      </c>
      <c r="CM119" s="7" t="n">
        <v>0.7535188151646182</v>
      </c>
      <c r="CN119" s="7" t="n">
        <v>0.8398217929205961</v>
      </c>
      <c r="CO119" s="7" t="n">
        <v>0.3482115355926148</v>
      </c>
      <c r="CP119" s="7" t="n">
        <v>0.5232877647065945</v>
      </c>
      <c r="CQ119" s="7" t="n">
        <v>0.5994517108546203</v>
      </c>
      <c r="CR119" s="7" t="n">
        <v>0.5700905938396036</v>
      </c>
      <c r="CS119" s="7" t="n">
        <v>0.6940628316183263</v>
      </c>
      <c r="CT119" s="7" t="n">
        <v>0.8555871114599688</v>
      </c>
      <c r="CU119" s="7" t="n">
        <v>0.2135571283245631</v>
      </c>
      <c r="CV119" s="7" t="n">
        <v>0.8154538315308856</v>
      </c>
      <c r="CW119" s="7" t="n">
        <v>0.7288684861849871</v>
      </c>
      <c r="CX119" s="7" t="n">
        <v>0.7088812700201295</v>
      </c>
      <c r="CY119" s="7" t="n">
        <v>0.5324033666473387</v>
      </c>
      <c r="CZ119" s="7" t="n">
        <v>0.7790647490036544</v>
      </c>
      <c r="DA119" s="7" t="n">
        <v>0.8426660638105626</v>
      </c>
      <c r="DB119" s="7" t="n">
        <v>0.7410333864191604</v>
      </c>
      <c r="DC119" s="7" t="n">
        <v>0.8693980693723099</v>
      </c>
      <c r="DD119" s="7" t="n">
        <v>0.8086279812155488</v>
      </c>
      <c r="DE119" s="7" t="n">
        <v>0.630034517957642</v>
      </c>
      <c r="DF119" s="7" t="n">
        <v>0.8217696496048269</v>
      </c>
      <c r="DG119" s="7" t="n">
        <v>0.6164449442483878</v>
      </c>
      <c r="DH119" s="7" t="n">
        <v>0.5346877822481072</v>
      </c>
      <c r="DI119" s="7" t="n">
        <v>0.8270465809925327</v>
      </c>
      <c r="DJ119" s="7" t="n">
        <v>0.9654740166129181</v>
      </c>
      <c r="DK119" s="7" t="n">
        <v>0.8434901986504563</v>
      </c>
      <c r="DL119" s="7" t="n">
        <v>0.826467617086829</v>
      </c>
      <c r="DM119" s="7" t="n">
        <v>0.3147725557133793</v>
      </c>
      <c r="DN119" s="7" t="n">
        <v>0.8324051283231415</v>
      </c>
      <c r="DO119" s="7" t="n">
        <v>0.8194794315691123</v>
      </c>
      <c r="DP119" s="7" t="n">
        <v>1</v>
      </c>
      <c r="DQ119" s="7" t="n">
        <v>0.8473492493400572</v>
      </c>
      <c r="DR119" s="7" t="n">
        <v>0.5692152263717685</v>
      </c>
      <c r="DS119" s="7" t="n">
        <v>0.8433439148845411</v>
      </c>
      <c r="DT119" s="7" t="n">
        <v>0.4704237399555228</v>
      </c>
      <c r="DU119" s="7" t="n">
        <v>0.1403827396229762</v>
      </c>
      <c r="DV119" s="7" t="n">
        <v>0.4076202585755467</v>
      </c>
      <c r="DW119" s="7" t="n">
        <v>0.8420228789525769</v>
      </c>
      <c r="DX119" s="7" t="n">
        <v>0.7256681212426653</v>
      </c>
      <c r="DY119" s="7" t="n">
        <v>0.07424360292657957</v>
      </c>
      <c r="DZ119" s="7" t="n">
        <v>0.6714559438965687</v>
      </c>
      <c r="EA119" s="7" t="n">
        <v>0.8561378060930641</v>
      </c>
      <c r="EB119" s="7" t="n">
        <v>0.1623911323278404</v>
      </c>
      <c r="EC119" s="7" t="n">
        <v>0.808355449412593</v>
      </c>
      <c r="ED119" s="7" t="n">
        <v>0.5417704744432845</v>
      </c>
      <c r="EE119" s="7" t="n">
        <v>0.1133786720951304</v>
      </c>
      <c r="EF119" s="7" t="n">
        <v>0.9890695425646989</v>
      </c>
      <c r="EG119" s="7" t="n">
        <v>0.1003165945699306</v>
      </c>
    </row>
    <row r="120">
      <c r="A120" s="6" t="inlineStr">
        <is>
          <t>980030.SZ</t>
        </is>
      </c>
      <c r="B120" s="6" t="inlineStr">
        <is>
          <t>国证消费电子主题指数</t>
        </is>
      </c>
      <c r="C120" s="7" t="n">
        <v>0.7198469442921805</v>
      </c>
      <c r="D120" s="7" t="n">
        <v>0.6848993635538883</v>
      </c>
      <c r="E120" s="7" t="n">
        <v>0.09120662311315385</v>
      </c>
      <c r="F120" s="7" t="n">
        <v>0.5122669215016542</v>
      </c>
      <c r="G120" s="7" t="n">
        <v>0.3918281484837921</v>
      </c>
      <c r="H120" s="7" t="n">
        <v>0.2923049086044529</v>
      </c>
      <c r="I120" s="7" t="n">
        <v>0.617562408411232</v>
      </c>
      <c r="J120" s="7" t="n">
        <v>0.7200622549555675</v>
      </c>
      <c r="K120" s="7" t="n">
        <v>0.8359879426898127</v>
      </c>
      <c r="L120" s="7" t="n">
        <v>0.5003887672248115</v>
      </c>
      <c r="M120" s="7" t="n">
        <v>0.8183470734462532</v>
      </c>
      <c r="N120" s="7" t="n">
        <v>0.8030506812251703</v>
      </c>
      <c r="O120" s="7" t="n">
        <v>0.7754749494892079</v>
      </c>
      <c r="P120" s="7" t="n">
        <v>0.8873654901157227</v>
      </c>
      <c r="Q120" s="7" t="n">
        <v>0.885151023609386</v>
      </c>
      <c r="R120" s="7" t="n">
        <v>0.519535157499601</v>
      </c>
      <c r="S120" s="7" t="n">
        <v>0.328787115732342</v>
      </c>
      <c r="T120" s="7" t="n">
        <v>0.4656993214265599</v>
      </c>
      <c r="U120" s="7" t="n">
        <v>0.170523367258243</v>
      </c>
      <c r="V120" s="7" t="n">
        <v>0.8596928572679089</v>
      </c>
      <c r="W120" s="7" t="n">
        <v>0.6239148526028127</v>
      </c>
      <c r="X120" s="7" t="n">
        <v>0.7024881230547678</v>
      </c>
      <c r="Y120" s="7" t="n">
        <v>0.8631952288263233</v>
      </c>
      <c r="Z120" s="7" t="n">
        <v>0.786729653210485</v>
      </c>
      <c r="AA120" s="7" t="n">
        <v>0.5372750094693034</v>
      </c>
      <c r="AB120" s="7" t="n">
        <v>0.1787483237942838</v>
      </c>
      <c r="AC120" s="7" t="n">
        <v>0.01954229267305314</v>
      </c>
      <c r="AD120" s="7" t="n">
        <v>0.3327781680864315</v>
      </c>
      <c r="AE120" s="7" t="n">
        <v>0.5629492149862876</v>
      </c>
      <c r="AF120" s="7" t="n">
        <v>0.5166742191898119</v>
      </c>
      <c r="AG120" s="7" t="n">
        <v>0.401677944110002</v>
      </c>
      <c r="AH120" s="7" t="n">
        <v>0.4426982866269404</v>
      </c>
      <c r="AI120" s="7" t="n">
        <v>0.5625731378109169</v>
      </c>
      <c r="AJ120" s="7" t="n">
        <v>0.9457662259997834</v>
      </c>
      <c r="AK120" s="7" t="n">
        <v>0.8609214233468098</v>
      </c>
      <c r="AL120" s="7" t="n">
        <v>0.8891345934084736</v>
      </c>
      <c r="AM120" s="7" t="n">
        <v>0.8053399596144386</v>
      </c>
      <c r="AN120" s="7" t="n">
        <v>0.8521722795390991</v>
      </c>
      <c r="AO120" s="7" t="n">
        <v>0.8590349157268465</v>
      </c>
      <c r="AP120" s="7" t="n">
        <v>0.7967545277833844</v>
      </c>
      <c r="AQ120" s="7" t="n">
        <v>0.8105436353658914</v>
      </c>
      <c r="AR120" s="7" t="n">
        <v>0.8378504750398093</v>
      </c>
      <c r="AS120" s="7" t="n">
        <v>0.5476553813455033</v>
      </c>
      <c r="AT120" s="7" t="n">
        <v>0.8010762631035331</v>
      </c>
      <c r="AU120" s="7" t="n">
        <v>0.7249868265861513</v>
      </c>
      <c r="AV120" s="7" t="n">
        <v>0.6069448614106502</v>
      </c>
      <c r="AW120" s="7" t="n">
        <v>0.7761822821515657</v>
      </c>
      <c r="AX120" s="7" t="n">
        <v>0.5560713266029428</v>
      </c>
      <c r="AY120" s="7" t="n">
        <v>0.7845883900362655</v>
      </c>
      <c r="AZ120" s="7" t="n">
        <v>0.5166743215583328</v>
      </c>
      <c r="BA120" s="7" t="n">
        <v>0.709647605188892</v>
      </c>
      <c r="BB120" s="7" t="n">
        <v>0.8058819529693629</v>
      </c>
      <c r="BC120" s="7" t="n">
        <v>0.636269949374045</v>
      </c>
      <c r="BD120" s="7" t="n">
        <v>0.7435894668748385</v>
      </c>
      <c r="BE120" s="7" t="n">
        <v>0.7472116415552846</v>
      </c>
      <c r="BF120" s="7" t="n">
        <v>0.7264255160908409</v>
      </c>
      <c r="BG120" s="7" t="n">
        <v>0.04861845966787114</v>
      </c>
      <c r="BH120" s="7" t="n">
        <v>0.3244004434558595</v>
      </c>
      <c r="BI120" s="7" t="n">
        <v>0.5436232753411218</v>
      </c>
      <c r="BJ120" s="7" t="n">
        <v>0.5190331906726189</v>
      </c>
      <c r="BK120" s="7" t="n">
        <v>0.2053804909109671</v>
      </c>
      <c r="BL120" s="7" t="n">
        <v>0.5864699354911281</v>
      </c>
      <c r="BM120" s="7" t="n">
        <v>0.7929086615718308</v>
      </c>
      <c r="BN120" s="7" t="n">
        <v>0.7682785844911005</v>
      </c>
      <c r="BO120" s="7" t="n">
        <v>0.4069036137925628</v>
      </c>
      <c r="BP120" s="7" t="n">
        <v>0.4592482417998959</v>
      </c>
      <c r="BQ120" s="7" t="n">
        <v>0.6585125586040652</v>
      </c>
      <c r="BR120" s="7" t="n">
        <v>0.4967731402062803</v>
      </c>
      <c r="BS120" s="7" t="n">
        <v>0.3870447625147039</v>
      </c>
      <c r="BT120" s="7" t="n">
        <v>0.8056951892165858</v>
      </c>
      <c r="BU120" s="7" t="n">
        <v>0.9515907323503655</v>
      </c>
      <c r="BV120" s="7" t="n">
        <v>0.714197609881414</v>
      </c>
      <c r="BW120" s="7" t="n">
        <v>0.4016553613379547</v>
      </c>
      <c r="BX120" s="7" t="n">
        <v>0.8631004023376616</v>
      </c>
      <c r="BY120" s="7" t="n">
        <v>0.9229427381710128</v>
      </c>
      <c r="BZ120" s="7" t="n">
        <v>0.5792521603979806</v>
      </c>
      <c r="CA120" s="7" t="n">
        <v>0.1136796626016314</v>
      </c>
      <c r="CB120" s="7" t="n">
        <v>0.585619274944979</v>
      </c>
      <c r="CC120" s="7" t="n">
        <v>0.8017299357899981</v>
      </c>
      <c r="CD120" s="7" t="n">
        <v>0.6466764251019647</v>
      </c>
      <c r="CE120" s="7" t="n">
        <v>0.7914916379317073</v>
      </c>
      <c r="CF120" s="7" t="n">
        <v>0.1580891038031571</v>
      </c>
      <c r="CG120" s="7" t="n">
        <v>0.794247026117636</v>
      </c>
      <c r="CH120" s="7" t="n">
        <v>0.7265435460979136</v>
      </c>
      <c r="CI120" s="7" t="n">
        <v>0.3222143517845417</v>
      </c>
      <c r="CJ120" s="7" t="n">
        <v>0.464619641853325</v>
      </c>
      <c r="CK120" s="7" t="n">
        <v>0.7118538177031714</v>
      </c>
      <c r="CL120" s="7" t="n">
        <v>0.8597027806481718</v>
      </c>
      <c r="CM120" s="7" t="n">
        <v>0.882760198059884</v>
      </c>
      <c r="CN120" s="7" t="n">
        <v>0.9022814047842759</v>
      </c>
      <c r="CO120" s="7" t="n">
        <v>0.3899350275241535</v>
      </c>
      <c r="CP120" s="7" t="n">
        <v>0.5412661151796954</v>
      </c>
      <c r="CQ120" s="7" t="n">
        <v>0.593009983292296</v>
      </c>
      <c r="CR120" s="7" t="n">
        <v>0.5760043193321464</v>
      </c>
      <c r="CS120" s="7" t="n">
        <v>0.7940134088326782</v>
      </c>
      <c r="CT120" s="7" t="n">
        <v>0.9153913877149555</v>
      </c>
      <c r="CU120" s="7" t="n">
        <v>0.1882997031469046</v>
      </c>
      <c r="CV120" s="7" t="n">
        <v>0.8645985857762722</v>
      </c>
      <c r="CW120" s="7" t="n">
        <v>0.7321778129477431</v>
      </c>
      <c r="CX120" s="7" t="n">
        <v>0.7205859191822129</v>
      </c>
      <c r="CY120" s="7" t="n">
        <v>0.5318910456442032</v>
      </c>
      <c r="CZ120" s="7" t="n">
        <v>0.7698933099217505</v>
      </c>
      <c r="DA120" s="7" t="n">
        <v>0.9634995918038843</v>
      </c>
      <c r="DB120" s="7" t="n">
        <v>0.7662118819900494</v>
      </c>
      <c r="DC120" s="7" t="n">
        <v>0.8616037710968044</v>
      </c>
      <c r="DD120" s="7" t="n">
        <v>0.836714125306709</v>
      </c>
      <c r="DE120" s="7" t="n">
        <v>0.6835576104455953</v>
      </c>
      <c r="DF120" s="7" t="n">
        <v>0.8154345260682582</v>
      </c>
      <c r="DG120" s="7" t="n">
        <v>0.5984321786876419</v>
      </c>
      <c r="DH120" s="7" t="n">
        <v>0.530233668772516</v>
      </c>
      <c r="DI120" s="7" t="n">
        <v>0.8119538131565415</v>
      </c>
      <c r="DJ120" s="7" t="n">
        <v>0.843077103875015</v>
      </c>
      <c r="DK120" s="7" t="n">
        <v>0.7766101252858159</v>
      </c>
      <c r="DL120" s="7" t="n">
        <v>0.877772437684135</v>
      </c>
      <c r="DM120" s="7" t="n">
        <v>0.3201657818620354</v>
      </c>
      <c r="DN120" s="7" t="n">
        <v>0.8680538946571777</v>
      </c>
      <c r="DO120" s="7" t="n">
        <v>0.8426200572300845</v>
      </c>
      <c r="DP120" s="7" t="n">
        <v>0.8473492493400572</v>
      </c>
      <c r="DQ120" s="7" t="n">
        <v>1</v>
      </c>
      <c r="DR120" s="7" t="n">
        <v>0.6586399546309064</v>
      </c>
      <c r="DS120" s="7" t="n">
        <v>0.8676034378990612</v>
      </c>
      <c r="DT120" s="7" t="n">
        <v>0.469897613385968</v>
      </c>
      <c r="DU120" s="7" t="n">
        <v>0.143152681785051</v>
      </c>
      <c r="DV120" s="7" t="n">
        <v>0.4680773886192677</v>
      </c>
      <c r="DW120" s="7" t="n">
        <v>0.8694303307374148</v>
      </c>
      <c r="DX120" s="7" t="n">
        <v>0.8063877379351437</v>
      </c>
      <c r="DY120" s="7" t="n">
        <v>0.04269480624694433</v>
      </c>
      <c r="DZ120" s="7" t="n">
        <v>0.6777983717747084</v>
      </c>
      <c r="EA120" s="7" t="n">
        <v>0.8849899835502579</v>
      </c>
      <c r="EB120" s="7" t="n">
        <v>0.1460341639381841</v>
      </c>
      <c r="EC120" s="7" t="n">
        <v>0.7661152667687975</v>
      </c>
      <c r="ED120" s="7" t="n">
        <v>0.5030880140726439</v>
      </c>
      <c r="EE120" s="7" t="n">
        <v>0.1139572334607</v>
      </c>
      <c r="EF120" s="7" t="n">
        <v>0.8137063968749233</v>
      </c>
      <c r="EG120" s="7" t="n">
        <v>0.1322939348153289</v>
      </c>
    </row>
    <row r="121">
      <c r="A121" s="6" t="inlineStr">
        <is>
          <t>980032.SZ</t>
        </is>
      </c>
      <c r="B121" s="6" t="inlineStr">
        <is>
          <t>国证新能源车电池指数</t>
        </is>
      </c>
      <c r="C121" s="7" t="n">
        <v>0.7103076468986492</v>
      </c>
      <c r="D121" s="7" t="n">
        <v>0.7335455913452021</v>
      </c>
      <c r="E121" s="7" t="n">
        <v>0.2151521410116645</v>
      </c>
      <c r="F121" s="7" t="n">
        <v>0.6540799802662299</v>
      </c>
      <c r="G121" s="7" t="n">
        <v>0.5325218017905688</v>
      </c>
      <c r="H121" s="7" t="n">
        <v>0.4567431544628532</v>
      </c>
      <c r="I121" s="7" t="n">
        <v>0.7340360704278471</v>
      </c>
      <c r="J121" s="7" t="n">
        <v>0.7884301638909458</v>
      </c>
      <c r="K121" s="7" t="n">
        <v>0.5841600584485525</v>
      </c>
      <c r="L121" s="7" t="n">
        <v>0.6204243343415282</v>
      </c>
      <c r="M121" s="7" t="n">
        <v>0.5279078020207255</v>
      </c>
      <c r="N121" s="7" t="n">
        <v>0.598660789545039</v>
      </c>
      <c r="O121" s="7" t="n">
        <v>0.7855698020718824</v>
      </c>
      <c r="P121" s="7" t="n">
        <v>0.6094115045649978</v>
      </c>
      <c r="Q121" s="7" t="n">
        <v>0.7078783367466044</v>
      </c>
      <c r="R121" s="7" t="n">
        <v>0.7217848207631617</v>
      </c>
      <c r="S121" s="7" t="n">
        <v>0.5022858885988115</v>
      </c>
      <c r="T121" s="7" t="n">
        <v>0.5490319597260042</v>
      </c>
      <c r="U121" s="7" t="n">
        <v>0.3380576097499157</v>
      </c>
      <c r="V121" s="7" t="n">
        <v>0.6960147594319962</v>
      </c>
      <c r="W121" s="7" t="n">
        <v>0.6488129484635718</v>
      </c>
      <c r="X121" s="7" t="n">
        <v>0.8095225862784127</v>
      </c>
      <c r="Y121" s="7" t="n">
        <v>0.7739056132029971</v>
      </c>
      <c r="Z121" s="7" t="n">
        <v>0.8044583771356381</v>
      </c>
      <c r="AA121" s="7" t="n">
        <v>0.7188773635590199</v>
      </c>
      <c r="AB121" s="7" t="n">
        <v>0.3215880375764861</v>
      </c>
      <c r="AC121" s="7" t="n">
        <v>0.1696488729729645</v>
      </c>
      <c r="AD121" s="7" t="n">
        <v>0.507042511497662</v>
      </c>
      <c r="AE121" s="7" t="n">
        <v>0.7233100368822141</v>
      </c>
      <c r="AF121" s="7" t="n">
        <v>0.6082221228635893</v>
      </c>
      <c r="AG121" s="7" t="n">
        <v>0.4797564195407229</v>
      </c>
      <c r="AH121" s="7" t="n">
        <v>0.8267151752708043</v>
      </c>
      <c r="AI121" s="7" t="n">
        <v>0.7294431837604892</v>
      </c>
      <c r="AJ121" s="7" t="n">
        <v>0.6735288292134505</v>
      </c>
      <c r="AK121" s="7" t="n">
        <v>0.8275130923606445</v>
      </c>
      <c r="AL121" s="7" t="n">
        <v>0.8513853814564709</v>
      </c>
      <c r="AM121" s="7" t="n">
        <v>0.8655136338180217</v>
      </c>
      <c r="AN121" s="7" t="n">
        <v>0.6723786845438013</v>
      </c>
      <c r="AO121" s="7" t="n">
        <v>0.7580867837462036</v>
      </c>
      <c r="AP121" s="7" t="n">
        <v>0.8491117086119965</v>
      </c>
      <c r="AQ121" s="7" t="n">
        <v>0.7124643248477249</v>
      </c>
      <c r="AR121" s="7" t="n">
        <v>0.6477164211836718</v>
      </c>
      <c r="AS121" s="7" t="n">
        <v>0.5750073716078414</v>
      </c>
      <c r="AT121" s="7" t="n">
        <v>0.8490699965134293</v>
      </c>
      <c r="AU121" s="7" t="n">
        <v>0.7378379488697466</v>
      </c>
      <c r="AV121" s="7" t="n">
        <v>0.6988410936707828</v>
      </c>
      <c r="AW121" s="7" t="n">
        <v>0.8671917097499698</v>
      </c>
      <c r="AX121" s="7" t="n">
        <v>0.8791950915098268</v>
      </c>
      <c r="AY121" s="7" t="n">
        <v>0.8386299653827145</v>
      </c>
      <c r="AZ121" s="7" t="n">
        <v>0.6082221116008611</v>
      </c>
      <c r="BA121" s="7" t="n">
        <v>0.7459383808662432</v>
      </c>
      <c r="BB121" s="7" t="n">
        <v>0.639323423948003</v>
      </c>
      <c r="BC121" s="7" t="n">
        <v>0.5379549382077736</v>
      </c>
      <c r="BD121" s="7" t="n">
        <v>0.5977522717543445</v>
      </c>
      <c r="BE121" s="7" t="n">
        <v>0.7407593253951689</v>
      </c>
      <c r="BF121" s="7" t="n">
        <v>0.9796233940944358</v>
      </c>
      <c r="BG121" s="7" t="n">
        <v>0.1873062151258177</v>
      </c>
      <c r="BH121" s="7" t="n">
        <v>0.4978308793393252</v>
      </c>
      <c r="BI121" s="7" t="n">
        <v>0.6316110428184742</v>
      </c>
      <c r="BJ121" s="7" t="n">
        <v>0.5785052024015207</v>
      </c>
      <c r="BK121" s="7" t="n">
        <v>0.3363005506924762</v>
      </c>
      <c r="BL121" s="7" t="n">
        <v>0.752557526050206</v>
      </c>
      <c r="BM121" s="7" t="n">
        <v>0.7270850003021432</v>
      </c>
      <c r="BN121" s="7" t="n">
        <v>0.6646789234614636</v>
      </c>
      <c r="BO121" s="7" t="n">
        <v>0.462370572087931</v>
      </c>
      <c r="BP121" s="7" t="n">
        <v>0.5684591299716601</v>
      </c>
      <c r="BQ121" s="7" t="n">
        <v>0.7884542578843703</v>
      </c>
      <c r="BR121" s="7" t="n">
        <v>0.4394993102743598</v>
      </c>
      <c r="BS121" s="7" t="n">
        <v>0.5378902820665553</v>
      </c>
      <c r="BT121" s="7" t="n">
        <v>0.6637050207014951</v>
      </c>
      <c r="BU121" s="7" t="n">
        <v>0.6546469813382852</v>
      </c>
      <c r="BV121" s="7" t="n">
        <v>0.516743857438882</v>
      </c>
      <c r="BW121" s="7" t="n">
        <v>0.4483763818471581</v>
      </c>
      <c r="BX121" s="7" t="n">
        <v>0.614797035228301</v>
      </c>
      <c r="BY121" s="7" t="n">
        <v>0.6907634197623415</v>
      </c>
      <c r="BZ121" s="7" t="n">
        <v>0.7260627312228708</v>
      </c>
      <c r="CA121" s="7" t="n">
        <v>0.25167769163541</v>
      </c>
      <c r="CB121" s="7" t="n">
        <v>0.7197957966765526</v>
      </c>
      <c r="CC121" s="7" t="n">
        <v>0.644861673419291</v>
      </c>
      <c r="CD121" s="7" t="n">
        <v>0.6260969617097978</v>
      </c>
      <c r="CE121" s="7" t="n">
        <v>0.6367012719493094</v>
      </c>
      <c r="CF121" s="7" t="n">
        <v>0.3201345130546916</v>
      </c>
      <c r="CG121" s="7" t="n">
        <v>0.6778508152206842</v>
      </c>
      <c r="CH121" s="7" t="n">
        <v>0.9787962447503392</v>
      </c>
      <c r="CI121" s="7" t="n">
        <v>0.4433641257740442</v>
      </c>
      <c r="CJ121" s="7" t="n">
        <v>0.5108008697330507</v>
      </c>
      <c r="CK121" s="7" t="n">
        <v>0.5698937231428484</v>
      </c>
      <c r="CL121" s="7" t="n">
        <v>0.6245239752042514</v>
      </c>
      <c r="CM121" s="7" t="n">
        <v>0.5641928387373487</v>
      </c>
      <c r="CN121" s="7" t="n">
        <v>0.6828889577816033</v>
      </c>
      <c r="CO121" s="7" t="n">
        <v>0.4602006465371021</v>
      </c>
      <c r="CP121" s="7" t="n">
        <v>0.7245533527963568</v>
      </c>
      <c r="CQ121" s="7" t="n">
        <v>0.6941003962816782</v>
      </c>
      <c r="CR121" s="7" t="n">
        <v>0.7468078949081374</v>
      </c>
      <c r="CS121" s="7" t="n">
        <v>0.5152955900974515</v>
      </c>
      <c r="CT121" s="7" t="n">
        <v>0.7594126694091782</v>
      </c>
      <c r="CU121" s="7" t="n">
        <v>0.1200439854958967</v>
      </c>
      <c r="CV121" s="7" t="n">
        <v>0.7006202512545429</v>
      </c>
      <c r="CW121" s="7" t="n">
        <v>0.7395231052759891</v>
      </c>
      <c r="CX121" s="7" t="n">
        <v>0.6490393484236689</v>
      </c>
      <c r="CY121" s="7" t="n">
        <v>0.7055050763739815</v>
      </c>
      <c r="CZ121" s="7" t="n">
        <v>0.6146769149080157</v>
      </c>
      <c r="DA121" s="7" t="n">
        <v>0.6656184311360833</v>
      </c>
      <c r="DB121" s="7" t="n">
        <v>0.6042725545274588</v>
      </c>
      <c r="DC121" s="7" t="n">
        <v>0.6697645308680791</v>
      </c>
      <c r="DD121" s="7" t="n">
        <v>0.7602617451658621</v>
      </c>
      <c r="DE121" s="7" t="n">
        <v>0.9658275480149763</v>
      </c>
      <c r="DF121" s="7" t="n">
        <v>0.6957942013205652</v>
      </c>
      <c r="DG121" s="7" t="n">
        <v>0.6052620238508644</v>
      </c>
      <c r="DH121" s="7" t="n">
        <v>0.5333948983056063</v>
      </c>
      <c r="DI121" s="7" t="n">
        <v>0.6744874780826103</v>
      </c>
      <c r="DJ121" s="7" t="n">
        <v>0.5763428700243338</v>
      </c>
      <c r="DK121" s="7" t="n">
        <v>0.5587614266540856</v>
      </c>
      <c r="DL121" s="7" t="n">
        <v>0.6570400360171942</v>
      </c>
      <c r="DM121" s="7" t="n">
        <v>0.443576024526714</v>
      </c>
      <c r="DN121" s="7" t="n">
        <v>0.5116895252571512</v>
      </c>
      <c r="DO121" s="7" t="n">
        <v>0.5775473549577839</v>
      </c>
      <c r="DP121" s="7" t="n">
        <v>0.5692152263717685</v>
      </c>
      <c r="DQ121" s="7" t="n">
        <v>0.6586399546309064</v>
      </c>
      <c r="DR121" s="7" t="n">
        <v>1</v>
      </c>
      <c r="DS121" s="7" t="n">
        <v>0.5885322754458121</v>
      </c>
      <c r="DT121" s="7" t="n">
        <v>0.5222694026697122</v>
      </c>
      <c r="DU121" s="7" t="n">
        <v>0.3225630102070773</v>
      </c>
      <c r="DV121" s="7" t="n">
        <v>0.5052482420753814</v>
      </c>
      <c r="DW121" s="7" t="n">
        <v>0.5821249606324627</v>
      </c>
      <c r="DX121" s="7" t="n">
        <v>0.8000545207388496</v>
      </c>
      <c r="DY121" s="7" t="n">
        <v>0.1858205241109885</v>
      </c>
      <c r="DZ121" s="7" t="n">
        <v>0.7400091816581386</v>
      </c>
      <c r="EA121" s="7" t="n">
        <v>0.5756324376604876</v>
      </c>
      <c r="EB121" s="7" t="n">
        <v>0.2745301577054011</v>
      </c>
      <c r="EC121" s="7" t="n">
        <v>0.6589243446345692</v>
      </c>
      <c r="ED121" s="7" t="n">
        <v>0.5703269659489503</v>
      </c>
      <c r="EE121" s="7" t="n">
        <v>0.2361266992416605</v>
      </c>
      <c r="EF121" s="7" t="n">
        <v>0.5571127325184203</v>
      </c>
      <c r="EG121" s="7" t="n">
        <v>0.2974189881519577</v>
      </c>
    </row>
    <row r="122">
      <c r="A122" s="6" t="inlineStr">
        <is>
          <t>990001.CSI</t>
        </is>
      </c>
      <c r="B122" s="6" t="inlineStr">
        <is>
          <t>中华交易服务半导体芯片行业指数</t>
        </is>
      </c>
      <c r="C122" s="7" t="n">
        <v>0.6922139843103294</v>
      </c>
      <c r="D122" s="7" t="n">
        <v>0.7052983760264686</v>
      </c>
      <c r="E122" s="7" t="n">
        <v>-0.000146984985499376</v>
      </c>
      <c r="F122" s="7" t="n">
        <v>0.5648871862451986</v>
      </c>
      <c r="G122" s="7" t="n">
        <v>0.3927601049885124</v>
      </c>
      <c r="H122" s="7" t="n">
        <v>0.2677842103017711</v>
      </c>
      <c r="I122" s="7" t="n">
        <v>0.5251277756849597</v>
      </c>
      <c r="J122" s="7" t="n">
        <v>0.6907571033367187</v>
      </c>
      <c r="K122" s="7" t="n">
        <v>0.9794438813177591</v>
      </c>
      <c r="L122" s="7" t="n">
        <v>0.4912050676491466</v>
      </c>
      <c r="M122" s="7" t="n">
        <v>0.9798195737447178</v>
      </c>
      <c r="N122" s="7" t="n">
        <v>0.957998076918519</v>
      </c>
      <c r="O122" s="7" t="n">
        <v>0.7601473610862713</v>
      </c>
      <c r="P122" s="7" t="n">
        <v>0.9200584458069578</v>
      </c>
      <c r="Q122" s="7" t="n">
        <v>0.8910129865898768</v>
      </c>
      <c r="R122" s="7" t="n">
        <v>0.4187299438372119</v>
      </c>
      <c r="S122" s="7" t="n">
        <v>0.3191799847093125</v>
      </c>
      <c r="T122" s="7" t="n">
        <v>0.3688529607495217</v>
      </c>
      <c r="U122" s="7" t="n">
        <v>0.1469284479895926</v>
      </c>
      <c r="V122" s="7" t="n">
        <v>0.8061074891350102</v>
      </c>
      <c r="W122" s="7" t="n">
        <v>0.645483341091847</v>
      </c>
      <c r="X122" s="7" t="n">
        <v>0.6886487051966381</v>
      </c>
      <c r="Y122" s="7" t="n">
        <v>0.8142115322676723</v>
      </c>
      <c r="Z122" s="7" t="n">
        <v>0.7502486655076093</v>
      </c>
      <c r="AA122" s="7" t="n">
        <v>0.4885089419535118</v>
      </c>
      <c r="AB122" s="7" t="n">
        <v>0.08047394714105888</v>
      </c>
      <c r="AC122" s="7" t="n">
        <v>-0.0505701140286756</v>
      </c>
      <c r="AD122" s="7" t="n">
        <v>0.318557569140761</v>
      </c>
      <c r="AE122" s="7" t="n">
        <v>0.5139298332702575</v>
      </c>
      <c r="AF122" s="7" t="n">
        <v>0.5102945664150138</v>
      </c>
      <c r="AG122" s="7" t="n">
        <v>0.3419253690457661</v>
      </c>
      <c r="AH122" s="7" t="n">
        <v>0.3899330635226689</v>
      </c>
      <c r="AI122" s="7" t="n">
        <v>0.5173137947159642</v>
      </c>
      <c r="AJ122" s="7" t="n">
        <v>0.9495200264457598</v>
      </c>
      <c r="AK122" s="7" t="n">
        <v>0.7952840084583781</v>
      </c>
      <c r="AL122" s="7" t="n">
        <v>0.8111490860527591</v>
      </c>
      <c r="AM122" s="7" t="n">
        <v>0.7460136877881244</v>
      </c>
      <c r="AN122" s="7" t="n">
        <v>0.8160351062125087</v>
      </c>
      <c r="AO122" s="7" t="n">
        <v>0.7974697596235997</v>
      </c>
      <c r="AP122" s="7" t="n">
        <v>0.7362024692150146</v>
      </c>
      <c r="AQ122" s="7" t="n">
        <v>0.7018105013623319</v>
      </c>
      <c r="AR122" s="7" t="n">
        <v>0.7813224141165757</v>
      </c>
      <c r="AS122" s="7" t="n">
        <v>0.4952503181458723</v>
      </c>
      <c r="AT122" s="7" t="n">
        <v>0.7170944346326167</v>
      </c>
      <c r="AU122" s="7" t="n">
        <v>0.7517190852225427</v>
      </c>
      <c r="AV122" s="7" t="n">
        <v>0.5679251443207134</v>
      </c>
      <c r="AW122" s="7" t="n">
        <v>0.7079554074574855</v>
      </c>
      <c r="AX122" s="7" t="n">
        <v>0.5206786095436388</v>
      </c>
      <c r="AY122" s="7" t="n">
        <v>0.7064418189770509</v>
      </c>
      <c r="AZ122" s="7" t="n">
        <v>0.5102945925657686</v>
      </c>
      <c r="BA122" s="7" t="n">
        <v>0.7307703589312819</v>
      </c>
      <c r="BB122" s="7" t="n">
        <v>0.7769976367431166</v>
      </c>
      <c r="BC122" s="7" t="n">
        <v>0.6143867872997428</v>
      </c>
      <c r="BD122" s="7" t="n">
        <v>0.7181584515248187</v>
      </c>
      <c r="BE122" s="7" t="n">
        <v>0.7692445980716199</v>
      </c>
      <c r="BF122" s="7" t="n">
        <v>0.6740850100785513</v>
      </c>
      <c r="BG122" s="7" t="n">
        <v>0.02189464656842678</v>
      </c>
      <c r="BH122" s="7" t="n">
        <v>0.3257932760681734</v>
      </c>
      <c r="BI122" s="7" t="n">
        <v>0.4854758675941759</v>
      </c>
      <c r="BJ122" s="7" t="n">
        <v>0.5027859303473486</v>
      </c>
      <c r="BK122" s="7" t="n">
        <v>0.09066181577334212</v>
      </c>
      <c r="BL122" s="7" t="n">
        <v>0.5751229605257312</v>
      </c>
      <c r="BM122" s="7" t="n">
        <v>0.7394367038727646</v>
      </c>
      <c r="BN122" s="7" t="n">
        <v>0.7671933122152457</v>
      </c>
      <c r="BO122" s="7" t="n">
        <v>0.3374769359039285</v>
      </c>
      <c r="BP122" s="7" t="n">
        <v>0.4006556963153945</v>
      </c>
      <c r="BQ122" s="7" t="n">
        <v>0.6183910792940082</v>
      </c>
      <c r="BR122" s="7" t="n">
        <v>0.3869530594229207</v>
      </c>
      <c r="BS122" s="7" t="n">
        <v>0.3712187119499459</v>
      </c>
      <c r="BT122" s="7" t="n">
        <v>0.8143426027429076</v>
      </c>
      <c r="BU122" s="7" t="n">
        <v>0.9590269050943601</v>
      </c>
      <c r="BV122" s="7" t="n">
        <v>0.6257749953251528</v>
      </c>
      <c r="BW122" s="7" t="n">
        <v>0.3406056000478417</v>
      </c>
      <c r="BX122" s="7" t="n">
        <v>0.8831171496342368</v>
      </c>
      <c r="BY122" s="7" t="n">
        <v>0.8399915235732126</v>
      </c>
      <c r="BZ122" s="7" t="n">
        <v>0.5475788593623007</v>
      </c>
      <c r="CA122" s="7" t="n">
        <v>0.08111721250615862</v>
      </c>
      <c r="CB122" s="7" t="n">
        <v>0.5595520784205849</v>
      </c>
      <c r="CC122" s="7" t="n">
        <v>0.7936985017042427</v>
      </c>
      <c r="CD122" s="7" t="n">
        <v>0.6221309668102513</v>
      </c>
      <c r="CE122" s="7" t="n">
        <v>0.8076684192032474</v>
      </c>
      <c r="CF122" s="7" t="n">
        <v>0.1028432454231397</v>
      </c>
      <c r="CG122" s="7" t="n">
        <v>0.8006988172714958</v>
      </c>
      <c r="CH122" s="7" t="n">
        <v>0.6760704555795984</v>
      </c>
      <c r="CI122" s="7" t="n">
        <v>0.2577218922197383</v>
      </c>
      <c r="CJ122" s="7" t="n">
        <v>0.3367930224369324</v>
      </c>
      <c r="CK122" s="7" t="n">
        <v>0.6821112100188038</v>
      </c>
      <c r="CL122" s="7" t="n">
        <v>0.8716713861374866</v>
      </c>
      <c r="CM122" s="7" t="n">
        <v>0.7722381100661911</v>
      </c>
      <c r="CN122" s="7" t="n">
        <v>0.912074123040901</v>
      </c>
      <c r="CO122" s="7" t="n">
        <v>0.3275926386509602</v>
      </c>
      <c r="CP122" s="7" t="n">
        <v>0.4843658181612389</v>
      </c>
      <c r="CQ122" s="7" t="n">
        <v>0.5677164575748165</v>
      </c>
      <c r="CR122" s="7" t="n">
        <v>0.5503068805118049</v>
      </c>
      <c r="CS122" s="7" t="n">
        <v>0.6811390426780923</v>
      </c>
      <c r="CT122" s="7" t="n">
        <v>0.8704822237519627</v>
      </c>
      <c r="CU122" s="7" t="n">
        <v>0.1056075400293264</v>
      </c>
      <c r="CV122" s="7" t="n">
        <v>0.9180608851537934</v>
      </c>
      <c r="CW122" s="7" t="n">
        <v>0.7606064234148859</v>
      </c>
      <c r="CX122" s="7" t="n">
        <v>0.7295972100716728</v>
      </c>
      <c r="CY122" s="7" t="n">
        <v>0.4722627036891782</v>
      </c>
      <c r="CZ122" s="7" t="n">
        <v>0.8265243253814268</v>
      </c>
      <c r="DA122" s="7" t="n">
        <v>0.9395779240356998</v>
      </c>
      <c r="DB122" s="7" t="n">
        <v>0.7390873667207357</v>
      </c>
      <c r="DC122" s="7" t="n">
        <v>0.9539697674966756</v>
      </c>
      <c r="DD122" s="7" t="n">
        <v>0.890673647931413</v>
      </c>
      <c r="DE122" s="7" t="n">
        <v>0.6113952654341066</v>
      </c>
      <c r="DF122" s="7" t="n">
        <v>0.8628272953434304</v>
      </c>
      <c r="DG122" s="7" t="n">
        <v>0.4819443278607246</v>
      </c>
      <c r="DH122" s="7" t="n">
        <v>0.5035230591846704</v>
      </c>
      <c r="DI122" s="7" t="n">
        <v>0.942104734972402</v>
      </c>
      <c r="DJ122" s="7" t="n">
        <v>0.8238197477028519</v>
      </c>
      <c r="DK122" s="7" t="n">
        <v>0.7128044408075408</v>
      </c>
      <c r="DL122" s="7" t="n">
        <v>0.8924309219196264</v>
      </c>
      <c r="DM122" s="7" t="n">
        <v>0.2931744023805222</v>
      </c>
      <c r="DN122" s="7" t="n">
        <v>0.984378231766338</v>
      </c>
      <c r="DO122" s="7" t="n">
        <v>0.995251768904488</v>
      </c>
      <c r="DP122" s="7" t="n">
        <v>0.8433439148845411</v>
      </c>
      <c r="DQ122" s="7" t="n">
        <v>0.8676034378990612</v>
      </c>
      <c r="DR122" s="7" t="n">
        <v>0.5885322754458121</v>
      </c>
      <c r="DS122" s="7" t="n">
        <v>1</v>
      </c>
      <c r="DT122" s="7" t="n">
        <v>0.3486467557522286</v>
      </c>
      <c r="DU122" s="7" t="n">
        <v>0.1854076186696966</v>
      </c>
      <c r="DV122" s="7" t="n">
        <v>0.340445826722818</v>
      </c>
      <c r="DW122" s="7" t="n">
        <v>0.9994946071332109</v>
      </c>
      <c r="DX122" s="7" t="n">
        <v>0.6751293756116424</v>
      </c>
      <c r="DY122" s="7" t="n">
        <v>0.01936818327533505</v>
      </c>
      <c r="DZ122" s="7" t="n">
        <v>0.6988951704291975</v>
      </c>
      <c r="EA122" s="7" t="n">
        <v>0.9957128697834575</v>
      </c>
      <c r="EB122" s="7" t="n">
        <v>0.136272534015159</v>
      </c>
      <c r="EC122" s="7" t="n">
        <v>0.762948865539535</v>
      </c>
      <c r="ED122" s="7" t="n">
        <v>0.4539140157267021</v>
      </c>
      <c r="EE122" s="7" t="n">
        <v>0.03303367540476384</v>
      </c>
      <c r="EF122" s="7" t="n">
        <v>0.8248710836353921</v>
      </c>
      <c r="EG122" s="7" t="n">
        <v>0.07010679187355599</v>
      </c>
    </row>
    <row r="123">
      <c r="A123" s="6" t="inlineStr">
        <is>
          <t>CSPSADRP.GI</t>
        </is>
      </c>
      <c r="B123" s="6" t="inlineStr">
        <is>
          <t>标普中国A股红利机会指数</t>
        </is>
      </c>
      <c r="C123" s="7" t="n">
        <v>0.8633076187306316</v>
      </c>
      <c r="D123" s="7" t="n">
        <v>0.7528237566974206</v>
      </c>
      <c r="E123" s="7" t="n">
        <v>0.7687379093467217</v>
      </c>
      <c r="F123" s="7" t="n">
        <v>0.7108286571394439</v>
      </c>
      <c r="G123" s="7" t="n">
        <v>0.7918237742559344</v>
      </c>
      <c r="H123" s="7" t="n">
        <v>0.6053467236568717</v>
      </c>
      <c r="I123" s="7" t="n">
        <v>0.7546030396525301</v>
      </c>
      <c r="J123" s="7" t="n">
        <v>0.7654148603313884</v>
      </c>
      <c r="K123" s="7" t="n">
        <v>0.3465160092982952</v>
      </c>
      <c r="L123" s="7" t="n">
        <v>0.6059647920877453</v>
      </c>
      <c r="M123" s="7" t="n">
        <v>0.3232024228581422</v>
      </c>
      <c r="N123" s="7" t="n">
        <v>0.384372139404407</v>
      </c>
      <c r="O123" s="7" t="n">
        <v>0.6013878411664121</v>
      </c>
      <c r="P123" s="7" t="n">
        <v>0.4562554523125826</v>
      </c>
      <c r="Q123" s="7" t="n">
        <v>0.5476640171356613</v>
      </c>
      <c r="R123" s="7" t="n">
        <v>0.752871657350534</v>
      </c>
      <c r="S123" s="7" t="n">
        <v>0.5976637350790933</v>
      </c>
      <c r="T123" s="7" t="n">
        <v>0.4860193037965099</v>
      </c>
      <c r="U123" s="7" t="n">
        <v>0.7984547292538232</v>
      </c>
      <c r="V123" s="7" t="n">
        <v>0.6979996352511032</v>
      </c>
      <c r="W123" s="7" t="n">
        <v>0.7330522168267772</v>
      </c>
      <c r="X123" s="7" t="n">
        <v>0.7091758606109558</v>
      </c>
      <c r="Y123" s="7" t="n">
        <v>0.7131955148907078</v>
      </c>
      <c r="Z123" s="7" t="n">
        <v>0.7685303064562148</v>
      </c>
      <c r="AA123" s="7" t="n">
        <v>0.621691392860767</v>
      </c>
      <c r="AB123" s="7" t="n">
        <v>0.8662074633572838</v>
      </c>
      <c r="AC123" s="7" t="n">
        <v>0.5820049200585982</v>
      </c>
      <c r="AD123" s="7" t="n">
        <v>0.6296985385964842</v>
      </c>
      <c r="AE123" s="7" t="n">
        <v>0.6558457695208909</v>
      </c>
      <c r="AF123" s="7" t="n">
        <v>0.6168896119005319</v>
      </c>
      <c r="AG123" s="7" t="n">
        <v>0.6854904581547989</v>
      </c>
      <c r="AH123" s="7" t="n">
        <v>0.6813866304973878</v>
      </c>
      <c r="AI123" s="7" t="n">
        <v>0.6649673006272424</v>
      </c>
      <c r="AJ123" s="7" t="n">
        <v>0.4671063734867435</v>
      </c>
      <c r="AK123" s="7" t="n">
        <v>0.6995652309786013</v>
      </c>
      <c r="AL123" s="7" t="n">
        <v>0.6493149540682269</v>
      </c>
      <c r="AM123" s="7" t="n">
        <v>0.6265666000612443</v>
      </c>
      <c r="AN123" s="7" t="n">
        <v>0.6148364615978195</v>
      </c>
      <c r="AO123" s="7" t="n">
        <v>0.662725970261824</v>
      </c>
      <c r="AP123" s="7" t="n">
        <v>0.6304069739824835</v>
      </c>
      <c r="AQ123" s="7" t="n">
        <v>0.5733740238004641</v>
      </c>
      <c r="AR123" s="7" t="n">
        <v>0.6800601452876633</v>
      </c>
      <c r="AS123" s="7" t="n">
        <v>0.7783878880476577</v>
      </c>
      <c r="AT123" s="7" t="n">
        <v>0.6893600005126699</v>
      </c>
      <c r="AU123" s="7" t="n">
        <v>0.7037759947040116</v>
      </c>
      <c r="AV123" s="7" t="n">
        <v>0.5856522761286325</v>
      </c>
      <c r="AW123" s="7" t="n">
        <v>0.6257255450204603</v>
      </c>
      <c r="AX123" s="7" t="n">
        <v>0.6756006281856818</v>
      </c>
      <c r="AY123" s="7" t="n">
        <v>0.6614811774080676</v>
      </c>
      <c r="AZ123" s="7" t="n">
        <v>0.6168896592773285</v>
      </c>
      <c r="BA123" s="7" t="n">
        <v>0.7322924233716884</v>
      </c>
      <c r="BB123" s="7" t="n">
        <v>0.594288730864927</v>
      </c>
      <c r="BC123" s="7" t="n">
        <v>0.5018440384392924</v>
      </c>
      <c r="BD123" s="7" t="n">
        <v>0.5607202899726652</v>
      </c>
      <c r="BE123" s="7" t="n">
        <v>0.698319243993536</v>
      </c>
      <c r="BF123" s="7" t="n">
        <v>0.5524506893695085</v>
      </c>
      <c r="BG123" s="7" t="n">
        <v>0.6199954381250598</v>
      </c>
      <c r="BH123" s="7" t="n">
        <v>0.5627824597478979</v>
      </c>
      <c r="BI123" s="7" t="n">
        <v>0.5670383658141087</v>
      </c>
      <c r="BJ123" s="7" t="n">
        <v>0.802336755757238</v>
      </c>
      <c r="BK123" s="7" t="n">
        <v>0.7061394459425974</v>
      </c>
      <c r="BL123" s="7" t="n">
        <v>0.6807268085915211</v>
      </c>
      <c r="BM123" s="7" t="n">
        <v>0.546676745575426</v>
      </c>
      <c r="BN123" s="7" t="n">
        <v>0.4573672753092078</v>
      </c>
      <c r="BO123" s="7" t="n">
        <v>0.7340300905222659</v>
      </c>
      <c r="BP123" s="7" t="n">
        <v>0.7893816604782291</v>
      </c>
      <c r="BQ123" s="7" t="n">
        <v>0.5685104564996265</v>
      </c>
      <c r="BR123" s="7" t="n">
        <v>0.6927370280857452</v>
      </c>
      <c r="BS123" s="7" t="n">
        <v>0.6910603949998276</v>
      </c>
      <c r="BT123" s="7" t="n">
        <v>0.4576243190811142</v>
      </c>
      <c r="BU123" s="7" t="n">
        <v>0.4433392971615449</v>
      </c>
      <c r="BV123" s="7" t="n">
        <v>0.6708672169267595</v>
      </c>
      <c r="BW123" s="7" t="n">
        <v>0.6798330232943642</v>
      </c>
      <c r="BX123" s="7" t="n">
        <v>0.4199340988204388</v>
      </c>
      <c r="BY123" s="7" t="n">
        <v>0.479592452866936</v>
      </c>
      <c r="BZ123" s="7" t="n">
        <v>0.573666483290683</v>
      </c>
      <c r="CA123" s="7" t="n">
        <v>0.7125968209853942</v>
      </c>
      <c r="CB123" s="7" t="n">
        <v>0.573311213075857</v>
      </c>
      <c r="CC123" s="7" t="n">
        <v>0.436848898137678</v>
      </c>
      <c r="CD123" s="7" t="n">
        <v>0.451023055742846</v>
      </c>
      <c r="CE123" s="7" t="n">
        <v>0.4161956592407712</v>
      </c>
      <c r="CF123" s="7" t="n">
        <v>0.8559099107996139</v>
      </c>
      <c r="CG123" s="7" t="n">
        <v>0.5706356892809369</v>
      </c>
      <c r="CH123" s="7" t="n">
        <v>0.5478330777438278</v>
      </c>
      <c r="CI123" s="7" t="n">
        <v>0.7636489469184055</v>
      </c>
      <c r="CJ123" s="7" t="n">
        <v>0.9136554818557618</v>
      </c>
      <c r="CK123" s="7" t="n">
        <v>0.5193939683638177</v>
      </c>
      <c r="CL123" s="7" t="n">
        <v>0.4274718347540794</v>
      </c>
      <c r="CM123" s="7" t="n">
        <v>0.4214963867105931</v>
      </c>
      <c r="CN123" s="7" t="n">
        <v>0.4759637745716016</v>
      </c>
      <c r="CO123" s="7" t="n">
        <v>0.6898610512288195</v>
      </c>
      <c r="CP123" s="7" t="n">
        <v>0.6624805689379785</v>
      </c>
      <c r="CQ123" s="7" t="n">
        <v>0.6663437741007023</v>
      </c>
      <c r="CR123" s="7" t="n">
        <v>0.5769593491666146</v>
      </c>
      <c r="CS123" s="7" t="n">
        <v>0.4450463195596894</v>
      </c>
      <c r="CT123" s="7" t="n">
        <v>0.5448637894731424</v>
      </c>
      <c r="CU123" s="7" t="n">
        <v>0.1524544468531195</v>
      </c>
      <c r="CV123" s="7" t="n">
        <v>0.4858878820278016</v>
      </c>
      <c r="CW123" s="7" t="n">
        <v>0.7077324529099038</v>
      </c>
      <c r="CX123" s="7" t="n">
        <v>0.4139982031776134</v>
      </c>
      <c r="CY123" s="7" t="n">
        <v>0.632370993392538</v>
      </c>
      <c r="CZ123" s="7" t="n">
        <v>0.3967525345882633</v>
      </c>
      <c r="DA123" s="7" t="n">
        <v>0.4365569241728902</v>
      </c>
      <c r="DB123" s="7" t="n">
        <v>0.5487023605531268</v>
      </c>
      <c r="DC123" s="7" t="n">
        <v>0.4244809400328262</v>
      </c>
      <c r="DD123" s="7" t="n">
        <v>0.5110396097140755</v>
      </c>
      <c r="DE123" s="7" t="n">
        <v>0.6040543827801906</v>
      </c>
      <c r="DF123" s="7" t="n">
        <v>0.4698526518298939</v>
      </c>
      <c r="DG123" s="7" t="n">
        <v>0.6438135044645854</v>
      </c>
      <c r="DH123" s="7" t="n">
        <v>0.6473892261654999</v>
      </c>
      <c r="DI123" s="7" t="n">
        <v>0.393190196280313</v>
      </c>
      <c r="DJ123" s="7" t="n">
        <v>0.4877543887013622</v>
      </c>
      <c r="DK123" s="7" t="n">
        <v>0.6410915700109324</v>
      </c>
      <c r="DL123" s="7" t="n">
        <v>0.5049583541950911</v>
      </c>
      <c r="DM123" s="7" t="n">
        <v>0.847272277589966</v>
      </c>
      <c r="DN123" s="7" t="n">
        <v>0.321957537479177</v>
      </c>
      <c r="DO123" s="7" t="n">
        <v>0.3251463027965102</v>
      </c>
      <c r="DP123" s="7" t="n">
        <v>0.4704237399555228</v>
      </c>
      <c r="DQ123" s="7" t="n">
        <v>0.469897613385968</v>
      </c>
      <c r="DR123" s="7" t="n">
        <v>0.5222694026697122</v>
      </c>
      <c r="DS123" s="7" t="n">
        <v>0.3486467557522286</v>
      </c>
      <c r="DT123" s="7" t="n">
        <v>1</v>
      </c>
      <c r="DU123" s="7" t="n">
        <v>0.6207188454137589</v>
      </c>
      <c r="DV123" s="7" t="n">
        <v>0.5173300562925992</v>
      </c>
      <c r="DW123" s="7" t="n">
        <v>0.3454793712786091</v>
      </c>
      <c r="DX123" s="7" t="n">
        <v>0.6045630698404169</v>
      </c>
      <c r="DY123" s="7" t="n">
        <v>0.6076980011543243</v>
      </c>
      <c r="DZ123" s="7" t="n">
        <v>0.743830355305436</v>
      </c>
      <c r="EA123" s="7" t="n">
        <v>0.3619833759982182</v>
      </c>
      <c r="EB123" s="7" t="n">
        <v>0.6121920333224508</v>
      </c>
      <c r="EC123" s="7" t="n">
        <v>0.4954551940589622</v>
      </c>
      <c r="ED123" s="7" t="n">
        <v>0.6515387878280818</v>
      </c>
      <c r="EE123" s="7" t="n">
        <v>0.7918237529580174</v>
      </c>
      <c r="EF123" s="7" t="n">
        <v>0.4268285862551559</v>
      </c>
      <c r="EG123" s="7" t="n">
        <v>0.7746995161919007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0.6394278074541832</v>
      </c>
      <c r="D124" s="7" t="n">
        <v>0.6896668285284222</v>
      </c>
      <c r="E124" s="7" t="n">
        <v>0.8029657614284892</v>
      </c>
      <c r="F124" s="7" t="n">
        <v>0.7760937268890746</v>
      </c>
      <c r="G124" s="7" t="n">
        <v>0.7236552411544553</v>
      </c>
      <c r="H124" s="7" t="n">
        <v>0.4107108075858049</v>
      </c>
      <c r="I124" s="7" t="n">
        <v>0.540220766904668</v>
      </c>
      <c r="J124" s="7" t="n">
        <v>0.6419401208540558</v>
      </c>
      <c r="K124" s="7" t="n">
        <v>0.1931256969553145</v>
      </c>
      <c r="L124" s="7" t="n">
        <v>0.3481692620675642</v>
      </c>
      <c r="M124" s="7" t="n">
        <v>0.1589626343666365</v>
      </c>
      <c r="N124" s="7" t="n">
        <v>0.247181687086666</v>
      </c>
      <c r="O124" s="7" t="n">
        <v>0.2172141975364707</v>
      </c>
      <c r="P124" s="7" t="n">
        <v>0.1696320071035977</v>
      </c>
      <c r="Q124" s="7" t="n">
        <v>0.2124917561731658</v>
      </c>
      <c r="R124" s="7" t="n">
        <v>0.4717524886133876</v>
      </c>
      <c r="S124" s="7" t="n">
        <v>0.4190870478800077</v>
      </c>
      <c r="T124" s="7" t="n">
        <v>0.233989816273878</v>
      </c>
      <c r="U124" s="7" t="n">
        <v>0.8783629796818814</v>
      </c>
      <c r="V124" s="7" t="n">
        <v>0.2496163451617042</v>
      </c>
      <c r="W124" s="7" t="n">
        <v>0.7811252368412782</v>
      </c>
      <c r="X124" s="7" t="n">
        <v>0.6447673696850093</v>
      </c>
      <c r="Y124" s="7" t="n">
        <v>0.3672120641858967</v>
      </c>
      <c r="Z124" s="7" t="n">
        <v>0.5680949750786878</v>
      </c>
      <c r="AA124" s="7" t="n">
        <v>0.4626811519387794</v>
      </c>
      <c r="AB124" s="7" t="n">
        <v>0.7793912397283191</v>
      </c>
      <c r="AC124" s="7" t="n">
        <v>0.8375147495050708</v>
      </c>
      <c r="AD124" s="7" t="n">
        <v>0.4279213825885079</v>
      </c>
      <c r="AE124" s="7" t="n">
        <v>0.4243922180575525</v>
      </c>
      <c r="AF124" s="7" t="n">
        <v>0.2370577434176121</v>
      </c>
      <c r="AG124" s="7" t="n">
        <v>0.3386721343906419</v>
      </c>
      <c r="AH124" s="7" t="n">
        <v>0.5554307468745044</v>
      </c>
      <c r="AI124" s="7" t="n">
        <v>0.4220561090710971</v>
      </c>
      <c r="AJ124" s="7" t="n">
        <v>0.2150894458968386</v>
      </c>
      <c r="AK124" s="7" t="n">
        <v>0.4055970139284887</v>
      </c>
      <c r="AL124" s="7" t="n">
        <v>0.3772058798454677</v>
      </c>
      <c r="AM124" s="7" t="n">
        <v>0.3755821103054311</v>
      </c>
      <c r="AN124" s="7" t="n">
        <v>0.182418165874639</v>
      </c>
      <c r="AO124" s="7" t="n">
        <v>0.25286738423695</v>
      </c>
      <c r="AP124" s="7" t="n">
        <v>0.3956310366845333</v>
      </c>
      <c r="AQ124" s="7" t="n">
        <v>0.311454707542445</v>
      </c>
      <c r="AR124" s="7" t="n">
        <v>0.1979903787891227</v>
      </c>
      <c r="AS124" s="7" t="n">
        <v>0.6147742294283588</v>
      </c>
      <c r="AT124" s="7" t="n">
        <v>0.4714274948517259</v>
      </c>
      <c r="AU124" s="7" t="n">
        <v>0.4578572956869773</v>
      </c>
      <c r="AV124" s="7" t="n">
        <v>0.3324179261387893</v>
      </c>
      <c r="AW124" s="7" t="n">
        <v>0.3990122944442351</v>
      </c>
      <c r="AX124" s="7" t="n">
        <v>0.4288880356941935</v>
      </c>
      <c r="AY124" s="7" t="n">
        <v>0.4633606257753787</v>
      </c>
      <c r="AZ124" s="7" t="n">
        <v>0.2370576870995957</v>
      </c>
      <c r="BA124" s="7" t="n">
        <v>0.5022665826371649</v>
      </c>
      <c r="BB124" s="7" t="n">
        <v>0.2175420797523679</v>
      </c>
      <c r="BC124" s="7" t="n">
        <v>0.1729505643972592</v>
      </c>
      <c r="BD124" s="7" t="n">
        <v>0.1475217819047249</v>
      </c>
      <c r="BE124" s="7" t="n">
        <v>0.4210391375202256</v>
      </c>
      <c r="BF124" s="7" t="n">
        <v>0.3014209351968485</v>
      </c>
      <c r="BG124" s="7" t="n">
        <v>0.6760074865961062</v>
      </c>
      <c r="BH124" s="7" t="n">
        <v>0.3602790967878458</v>
      </c>
      <c r="BI124" s="7" t="n">
        <v>0.350619258636698</v>
      </c>
      <c r="BJ124" s="7" t="n">
        <v>0.6199374449185097</v>
      </c>
      <c r="BK124" s="7" t="n">
        <v>0.7083706864880814</v>
      </c>
      <c r="BL124" s="7" t="n">
        <v>0.6870877127145918</v>
      </c>
      <c r="BM124" s="7" t="n">
        <v>0.1667519284756175</v>
      </c>
      <c r="BN124" s="7" t="n">
        <v>0.2252117513555749</v>
      </c>
      <c r="BO124" s="7" t="n">
        <v>0.4013021068859199</v>
      </c>
      <c r="BP124" s="7" t="n">
        <v>0.6727525887580282</v>
      </c>
      <c r="BQ124" s="7" t="n">
        <v>0.2037736341008448</v>
      </c>
      <c r="BR124" s="7" t="n">
        <v>0.2822168788735016</v>
      </c>
      <c r="BS124" s="7" t="n">
        <v>0.3209512986435243</v>
      </c>
      <c r="BT124" s="7" t="n">
        <v>0.2618943396008326</v>
      </c>
      <c r="BU124" s="7" t="n">
        <v>0.2143207257073059</v>
      </c>
      <c r="BV124" s="7" t="n">
        <v>0.3561635949748361</v>
      </c>
      <c r="BW124" s="7" t="n">
        <v>0.277930670211561</v>
      </c>
      <c r="BX124" s="7" t="n">
        <v>0.2271760679047476</v>
      </c>
      <c r="BY124" s="7" t="n">
        <v>0.1626942379337705</v>
      </c>
      <c r="BZ124" s="7" t="n">
        <v>0.4107981087983977</v>
      </c>
      <c r="CA124" s="7" t="n">
        <v>0.8724037244235529</v>
      </c>
      <c r="CB124" s="7" t="n">
        <v>0.3694881241953699</v>
      </c>
      <c r="CC124" s="7" t="n">
        <v>0.2367986875982151</v>
      </c>
      <c r="CD124" s="7" t="n">
        <v>0.1300146789621811</v>
      </c>
      <c r="CE124" s="7" t="n">
        <v>0.2415974213909269</v>
      </c>
      <c r="CF124" s="7" t="n">
        <v>0.8020147515569108</v>
      </c>
      <c r="CG124" s="7" t="n">
        <v>0.2499787678750064</v>
      </c>
      <c r="CH124" s="7" t="n">
        <v>0.2984769347610011</v>
      </c>
      <c r="CI124" s="7" t="n">
        <v>0.4082277322770162</v>
      </c>
      <c r="CJ124" s="7" t="n">
        <v>0.6732185914022852</v>
      </c>
      <c r="CK124" s="7" t="n">
        <v>0.1325110708869056</v>
      </c>
      <c r="CL124" s="7" t="n">
        <v>0.2292105981487696</v>
      </c>
      <c r="CM124" s="7" t="n">
        <v>0.185449570967345</v>
      </c>
      <c r="CN124" s="7" t="n">
        <v>0.2884248835851921</v>
      </c>
      <c r="CO124" s="7" t="n">
        <v>0.5165157377554734</v>
      </c>
      <c r="CP124" s="7" t="n">
        <v>0.4718037353978441</v>
      </c>
      <c r="CQ124" s="7" t="n">
        <v>0.3635186013810042</v>
      </c>
      <c r="CR124" s="7" t="n">
        <v>0.3641835358183879</v>
      </c>
      <c r="CS124" s="7" t="n">
        <v>0.2085537898379912</v>
      </c>
      <c r="CT124" s="7" t="n">
        <v>0.2989003187699542</v>
      </c>
      <c r="CU124" s="7" t="n">
        <v>-0.01315003792530225</v>
      </c>
      <c r="CV124" s="7" t="n">
        <v>0.3184480457981141</v>
      </c>
      <c r="CW124" s="7" t="n">
        <v>0.447304711486522</v>
      </c>
      <c r="CX124" s="7" t="n">
        <v>0.286642213204314</v>
      </c>
      <c r="CY124" s="7" t="n">
        <v>0.4522389299461433</v>
      </c>
      <c r="CZ124" s="7" t="n">
        <v>0.2567753899728036</v>
      </c>
      <c r="DA124" s="7" t="n">
        <v>0.1701709377922042</v>
      </c>
      <c r="DB124" s="7" t="n">
        <v>0.1467048997135454</v>
      </c>
      <c r="DC124" s="7" t="n">
        <v>0.2649968663892992</v>
      </c>
      <c r="DD124" s="7" t="n">
        <v>0.3537338055964299</v>
      </c>
      <c r="DE124" s="7" t="n">
        <v>0.3056720428291075</v>
      </c>
      <c r="DF124" s="7" t="n">
        <v>0.2197725546329848</v>
      </c>
      <c r="DG124" s="7" t="n">
        <v>0.495816046042856</v>
      </c>
      <c r="DH124" s="7" t="n">
        <v>0.184778886855177</v>
      </c>
      <c r="DI124" s="7" t="n">
        <v>0.2471530560038587</v>
      </c>
      <c r="DJ124" s="7" t="n">
        <v>0.133762293594996</v>
      </c>
      <c r="DK124" s="7" t="n">
        <v>0.1162569166553083</v>
      </c>
      <c r="DL124" s="7" t="n">
        <v>0.2466104823436734</v>
      </c>
      <c r="DM124" s="7" t="n">
        <v>0.8535889120903736</v>
      </c>
      <c r="DN124" s="7" t="n">
        <v>0.1392247905994394</v>
      </c>
      <c r="DO124" s="7" t="n">
        <v>0.2016480628175296</v>
      </c>
      <c r="DP124" s="7" t="n">
        <v>0.1403827396229762</v>
      </c>
      <c r="DQ124" s="7" t="n">
        <v>0.143152681785051</v>
      </c>
      <c r="DR124" s="7" t="n">
        <v>0.3225630102070773</v>
      </c>
      <c r="DS124" s="7" t="n">
        <v>0.1854076186696966</v>
      </c>
      <c r="DT124" s="7" t="n">
        <v>0.6207188454137589</v>
      </c>
      <c r="DU124" s="7" t="n">
        <v>1</v>
      </c>
      <c r="DV124" s="7" t="n">
        <v>0.3289564853067241</v>
      </c>
      <c r="DW124" s="7" t="n">
        <v>0.1829304551429771</v>
      </c>
      <c r="DX124" s="7" t="n">
        <v>0.4220633392395891</v>
      </c>
      <c r="DY124" s="7" t="n">
        <v>0.6726835192674288</v>
      </c>
      <c r="DZ124" s="7" t="n">
        <v>0.5486528858816632</v>
      </c>
      <c r="EA124" s="7" t="n">
        <v>0.1708242309641181</v>
      </c>
      <c r="EB124" s="7" t="n">
        <v>0.7596389155362832</v>
      </c>
      <c r="EC124" s="7" t="n">
        <v>0.2228243330432874</v>
      </c>
      <c r="ED124" s="7" t="n">
        <v>0.3687027583187325</v>
      </c>
      <c r="EE124" s="7" t="n">
        <v>0.769304216906655</v>
      </c>
      <c r="EF124" s="7" t="n">
        <v>0.1159121692316559</v>
      </c>
      <c r="EG124" s="7" t="n">
        <v>0.7853285876528552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0.5264297205062349</v>
      </c>
      <c r="D125" s="7" t="n">
        <v>0.5357493103597163</v>
      </c>
      <c r="E125" s="7" t="n">
        <v>0.2569213183113338</v>
      </c>
      <c r="F125" s="7" t="n">
        <v>0.41232497177929</v>
      </c>
      <c r="G125" s="7" t="n">
        <v>0.3748832840002286</v>
      </c>
      <c r="H125" s="7" t="n">
        <v>0.2800175376604551</v>
      </c>
      <c r="I125" s="7" t="n">
        <v>0.4666165043270079</v>
      </c>
      <c r="J125" s="7" t="n">
        <v>0.5439391152514038</v>
      </c>
      <c r="K125" s="7" t="n">
        <v>0.3385552759312832</v>
      </c>
      <c r="L125" s="7" t="n">
        <v>0.4595494101179636</v>
      </c>
      <c r="M125" s="7" t="n">
        <v>0.2876661939490749</v>
      </c>
      <c r="N125" s="7" t="n">
        <v>0.3469882278680269</v>
      </c>
      <c r="O125" s="7" t="n">
        <v>0.5427463123557899</v>
      </c>
      <c r="P125" s="7" t="n">
        <v>0.3319613227367237</v>
      </c>
      <c r="Q125" s="7" t="n">
        <v>0.5081041560907014</v>
      </c>
      <c r="R125" s="7" t="n">
        <v>0.6256515593274653</v>
      </c>
      <c r="S125" s="7" t="n">
        <v>0.2617605802638228</v>
      </c>
      <c r="T125" s="7" t="n">
        <v>0.9607606692187466</v>
      </c>
      <c r="U125" s="7" t="n">
        <v>0.3340412753346894</v>
      </c>
      <c r="V125" s="7" t="n">
        <v>0.5235458424332192</v>
      </c>
      <c r="W125" s="7" t="n">
        <v>0.518112213356751</v>
      </c>
      <c r="X125" s="7" t="n">
        <v>0.5293250790153469</v>
      </c>
      <c r="Y125" s="7" t="n">
        <v>0.5998648980535015</v>
      </c>
      <c r="Z125" s="7" t="n">
        <v>0.5769262379516061</v>
      </c>
      <c r="AA125" s="7" t="n">
        <v>0.4383203629841252</v>
      </c>
      <c r="AB125" s="7" t="n">
        <v>0.3367597204806544</v>
      </c>
      <c r="AC125" s="7" t="n">
        <v>0.400540387641571</v>
      </c>
      <c r="AD125" s="7" t="n">
        <v>0.3150573159927549</v>
      </c>
      <c r="AE125" s="7" t="n">
        <v>0.4781846074462409</v>
      </c>
      <c r="AF125" s="7" t="n">
        <v>0.3830783481250901</v>
      </c>
      <c r="AG125" s="7" t="n">
        <v>0.452311869535654</v>
      </c>
      <c r="AH125" s="7" t="n">
        <v>0.4248362744523765</v>
      </c>
      <c r="AI125" s="7" t="n">
        <v>0.4834320782324131</v>
      </c>
      <c r="AJ125" s="7" t="n">
        <v>0.4683484610177857</v>
      </c>
      <c r="AK125" s="7" t="n">
        <v>0.5814582399202421</v>
      </c>
      <c r="AL125" s="7" t="n">
        <v>0.5732200570389824</v>
      </c>
      <c r="AM125" s="7" t="n">
        <v>0.5586757198314094</v>
      </c>
      <c r="AN125" s="7" t="n">
        <v>0.4778076329630861</v>
      </c>
      <c r="AO125" s="7" t="n">
        <v>0.5191565314470378</v>
      </c>
      <c r="AP125" s="7" t="n">
        <v>0.5673502217918392</v>
      </c>
      <c r="AQ125" s="7" t="n">
        <v>0.5372162330110126</v>
      </c>
      <c r="AR125" s="7" t="n">
        <v>0.4834272866863997</v>
      </c>
      <c r="AS125" s="7" t="n">
        <v>0.4801258546802207</v>
      </c>
      <c r="AT125" s="7" t="n">
        <v>0.5553770187293584</v>
      </c>
      <c r="AU125" s="7" t="n">
        <v>0.5347602745397618</v>
      </c>
      <c r="AV125" s="7" t="n">
        <v>0.4630813946365088</v>
      </c>
      <c r="AW125" s="7" t="n">
        <v>0.5504040403848125</v>
      </c>
      <c r="AX125" s="7" t="n">
        <v>0.5136995745253289</v>
      </c>
      <c r="AY125" s="7" t="n">
        <v>0.5392293292169067</v>
      </c>
      <c r="AZ125" s="7" t="n">
        <v>0.3830784670524162</v>
      </c>
      <c r="BA125" s="7" t="n">
        <v>0.519728541248109</v>
      </c>
      <c r="BB125" s="7" t="n">
        <v>0.5001400377180047</v>
      </c>
      <c r="BC125" s="7" t="n">
        <v>0.3482979051566032</v>
      </c>
      <c r="BD125" s="7" t="n">
        <v>0.4958183709653194</v>
      </c>
      <c r="BE125" s="7" t="n">
        <v>0.5238537426727519</v>
      </c>
      <c r="BF125" s="7" t="n">
        <v>0.5559746110069493</v>
      </c>
      <c r="BG125" s="7" t="n">
        <v>0.1432912847515216</v>
      </c>
      <c r="BH125" s="7" t="n">
        <v>0.2328272740455718</v>
      </c>
      <c r="BI125" s="7" t="n">
        <v>0.4660696921173007</v>
      </c>
      <c r="BJ125" s="7" t="n">
        <v>0.499158003278999</v>
      </c>
      <c r="BK125" s="7" t="n">
        <v>0.5149004889492265</v>
      </c>
      <c r="BL125" s="7" t="n">
        <v>0.4688279192311171</v>
      </c>
      <c r="BM125" s="7" t="n">
        <v>0.6901111946430534</v>
      </c>
      <c r="BN125" s="7" t="n">
        <v>0.5114042505261682</v>
      </c>
      <c r="BO125" s="7" t="n">
        <v>0.4828903762591986</v>
      </c>
      <c r="BP125" s="7" t="n">
        <v>0.496047323970837</v>
      </c>
      <c r="BQ125" s="7" t="n">
        <v>0.7366210951178949</v>
      </c>
      <c r="BR125" s="7" t="n">
        <v>0.2975893798496062</v>
      </c>
      <c r="BS125" s="7" t="n">
        <v>0.4224300338511593</v>
      </c>
      <c r="BT125" s="7" t="n">
        <v>0.4891716113851042</v>
      </c>
      <c r="BU125" s="7" t="n">
        <v>0.4343448852520224</v>
      </c>
      <c r="BV125" s="7" t="n">
        <v>0.4440590414217728</v>
      </c>
      <c r="BW125" s="7" t="n">
        <v>0.4501168836391834</v>
      </c>
      <c r="BX125" s="7" t="n">
        <v>0.4304782179441309</v>
      </c>
      <c r="BY125" s="7" t="n">
        <v>0.4477487500536815</v>
      </c>
      <c r="BZ125" s="7" t="n">
        <v>0.4404468243686177</v>
      </c>
      <c r="CA125" s="7" t="n">
        <v>0.2014442817191074</v>
      </c>
      <c r="CB125" s="7" t="n">
        <v>0.4433063184237238</v>
      </c>
      <c r="CC125" s="7" t="n">
        <v>0.4706796561170787</v>
      </c>
      <c r="CD125" s="7" t="n">
        <v>0.3627159664619477</v>
      </c>
      <c r="CE125" s="7" t="n">
        <v>0.4377389383717477</v>
      </c>
      <c r="CF125" s="7" t="n">
        <v>0.3029846004103873</v>
      </c>
      <c r="CG125" s="7" t="n">
        <v>0.4918264617245529</v>
      </c>
      <c r="CH125" s="7" t="n">
        <v>0.557612108831808</v>
      </c>
      <c r="CI125" s="7" t="n">
        <v>0.4628188079520347</v>
      </c>
      <c r="CJ125" s="7" t="n">
        <v>0.5379898908741571</v>
      </c>
      <c r="CK125" s="7" t="n">
        <v>0.4586211583449724</v>
      </c>
      <c r="CL125" s="7" t="n">
        <v>0.4422940966989557</v>
      </c>
      <c r="CM125" s="7" t="n">
        <v>0.4212943781337555</v>
      </c>
      <c r="CN125" s="7" t="n">
        <v>0.4691585685659403</v>
      </c>
      <c r="CO125" s="7" t="n">
        <v>0.3074788310491212</v>
      </c>
      <c r="CP125" s="7" t="n">
        <v>0.479472658414223</v>
      </c>
      <c r="CQ125" s="7" t="n">
        <v>0.5008623305224804</v>
      </c>
      <c r="CR125" s="7" t="n">
        <v>0.4298182098635568</v>
      </c>
      <c r="CS125" s="7" t="n">
        <v>0.4348161532408539</v>
      </c>
      <c r="CT125" s="7" t="n">
        <v>0.4949399973072149</v>
      </c>
      <c r="CU125" s="7" t="n">
        <v>0.6544052055999744</v>
      </c>
      <c r="CV125" s="7" t="n">
        <v>0.4642723577838899</v>
      </c>
      <c r="CW125" s="7" t="n">
        <v>0.5321344208459898</v>
      </c>
      <c r="CX125" s="7" t="n">
        <v>0.4242185584544481</v>
      </c>
      <c r="CY125" s="7" t="n">
        <v>0.4739768020120914</v>
      </c>
      <c r="CZ125" s="7" t="n">
        <v>0.4030307095017691</v>
      </c>
      <c r="DA125" s="7" t="n">
        <v>0.4427610557951775</v>
      </c>
      <c r="DB125" s="7" t="n">
        <v>0.4892548734136338</v>
      </c>
      <c r="DC125" s="7" t="n">
        <v>0.4281751231276243</v>
      </c>
      <c r="DD125" s="7" t="n">
        <v>0.4730399129554121</v>
      </c>
      <c r="DE125" s="7" t="n">
        <v>0.5305115818835868</v>
      </c>
      <c r="DF125" s="7" t="n">
        <v>0.4718930742985805</v>
      </c>
      <c r="DG125" s="7" t="n">
        <v>0.4917384511791997</v>
      </c>
      <c r="DH125" s="7" t="n">
        <v>0.348710207596449</v>
      </c>
      <c r="DI125" s="7" t="n">
        <v>0.3934358933140378</v>
      </c>
      <c r="DJ125" s="7" t="n">
        <v>0.425404022004416</v>
      </c>
      <c r="DK125" s="7" t="n">
        <v>0.4089041805492579</v>
      </c>
      <c r="DL125" s="7" t="n">
        <v>0.4710708721453016</v>
      </c>
      <c r="DM125" s="7" t="n">
        <v>0.4806750276701843</v>
      </c>
      <c r="DN125" s="7" t="n">
        <v>0.304017883274237</v>
      </c>
      <c r="DO125" s="7" t="n">
        <v>0.3179115566297027</v>
      </c>
      <c r="DP125" s="7" t="n">
        <v>0.4076202585755467</v>
      </c>
      <c r="DQ125" s="7" t="n">
        <v>0.4680773886192677</v>
      </c>
      <c r="DR125" s="7" t="n">
        <v>0.5052482420753814</v>
      </c>
      <c r="DS125" s="7" t="n">
        <v>0.340445826722818</v>
      </c>
      <c r="DT125" s="7" t="n">
        <v>0.5173300562925992</v>
      </c>
      <c r="DU125" s="7" t="n">
        <v>0.3289564853067241</v>
      </c>
      <c r="DV125" s="7" t="n">
        <v>1</v>
      </c>
      <c r="DW125" s="7" t="n">
        <v>0.3332614960037595</v>
      </c>
      <c r="DX125" s="7" t="n">
        <v>0.5250988252749383</v>
      </c>
      <c r="DY125" s="7" t="n">
        <v>0.1366918207819008</v>
      </c>
      <c r="DZ125" s="7" t="n">
        <v>0.5190584085225487</v>
      </c>
      <c r="EA125" s="7" t="n">
        <v>0.3507238392734257</v>
      </c>
      <c r="EB125" s="7" t="n">
        <v>0.1127398215749371</v>
      </c>
      <c r="EC125" s="7" t="n">
        <v>0.5115218279401512</v>
      </c>
      <c r="ED125" s="7" t="n">
        <v>0.4797842510185711</v>
      </c>
      <c r="EE125" s="7" t="n">
        <v>0.2367243956367714</v>
      </c>
      <c r="EF125" s="7" t="n">
        <v>0.3870416213551903</v>
      </c>
      <c r="EG125" s="7" t="n">
        <v>0.228297716989541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0.6876849627550741</v>
      </c>
      <c r="D126" s="7" t="n">
        <v>0.7005755848900296</v>
      </c>
      <c r="E126" s="7" t="n">
        <v>-0.001608039993316378</v>
      </c>
      <c r="F126" s="7" t="n">
        <v>0.5605260371411864</v>
      </c>
      <c r="G126" s="7" t="n">
        <v>0.3886807723079012</v>
      </c>
      <c r="H126" s="7" t="n">
        <v>0.2641189217808538</v>
      </c>
      <c r="I126" s="7" t="n">
        <v>0.5202690686295454</v>
      </c>
      <c r="J126" s="7" t="n">
        <v>0.685487864154161</v>
      </c>
      <c r="K126" s="7" t="n">
        <v>0.9795356067672584</v>
      </c>
      <c r="L126" s="7" t="n">
        <v>0.4810790995465362</v>
      </c>
      <c r="M126" s="7" t="n">
        <v>0.9817353220185675</v>
      </c>
      <c r="N126" s="7" t="n">
        <v>0.9563172596647108</v>
      </c>
      <c r="O126" s="7" t="n">
        <v>0.754919065973417</v>
      </c>
      <c r="P126" s="7" t="n">
        <v>0.9240023387156543</v>
      </c>
      <c r="Q126" s="7" t="n">
        <v>0.8887804990453122</v>
      </c>
      <c r="R126" s="7" t="n">
        <v>0.4094453869240655</v>
      </c>
      <c r="S126" s="7" t="n">
        <v>0.3158030225417182</v>
      </c>
      <c r="T126" s="7" t="n">
        <v>0.3601920256837098</v>
      </c>
      <c r="U126" s="7" t="n">
        <v>0.1435293713877048</v>
      </c>
      <c r="V126" s="7" t="n">
        <v>0.8016255570278884</v>
      </c>
      <c r="W126" s="7" t="n">
        <v>0.6408348546596475</v>
      </c>
      <c r="X126" s="7" t="n">
        <v>0.6835315916255431</v>
      </c>
      <c r="Y126" s="7" t="n">
        <v>0.8074446530273414</v>
      </c>
      <c r="Z126" s="7" t="n">
        <v>0.7443482685484654</v>
      </c>
      <c r="AA126" s="7" t="n">
        <v>0.4814421444091547</v>
      </c>
      <c r="AB126" s="7" t="n">
        <v>0.07798129857069264</v>
      </c>
      <c r="AC126" s="7" t="n">
        <v>-0.05183396787659922</v>
      </c>
      <c r="AD126" s="7" t="n">
        <v>0.3136365817437362</v>
      </c>
      <c r="AE126" s="7" t="n">
        <v>0.5049007099888333</v>
      </c>
      <c r="AF126" s="7" t="n">
        <v>0.5021799692236893</v>
      </c>
      <c r="AG126" s="7" t="n">
        <v>0.3332728287209519</v>
      </c>
      <c r="AH126" s="7" t="n">
        <v>0.3812794593162693</v>
      </c>
      <c r="AI126" s="7" t="n">
        <v>0.5082985484133105</v>
      </c>
      <c r="AJ126" s="7" t="n">
        <v>0.9477264754218443</v>
      </c>
      <c r="AK126" s="7" t="n">
        <v>0.7891580705700723</v>
      </c>
      <c r="AL126" s="7" t="n">
        <v>0.8072514517014886</v>
      </c>
      <c r="AM126" s="7" t="n">
        <v>0.7377884890961584</v>
      </c>
      <c r="AN126" s="7" t="n">
        <v>0.81158975965798</v>
      </c>
      <c r="AO126" s="7" t="n">
        <v>0.7921123944472397</v>
      </c>
      <c r="AP126" s="7" t="n">
        <v>0.7280652305066002</v>
      </c>
      <c r="AQ126" s="7" t="n">
        <v>0.6968035319190218</v>
      </c>
      <c r="AR126" s="7" t="n">
        <v>0.7775710687915444</v>
      </c>
      <c r="AS126" s="7" t="n">
        <v>0.4917606040678359</v>
      </c>
      <c r="AT126" s="7" t="n">
        <v>0.7113440081317133</v>
      </c>
      <c r="AU126" s="7" t="n">
        <v>0.7424923217448888</v>
      </c>
      <c r="AV126" s="7" t="n">
        <v>0.5601126289719111</v>
      </c>
      <c r="AW126" s="7" t="n">
        <v>0.6996829951910999</v>
      </c>
      <c r="AX126" s="7" t="n">
        <v>0.5113505680081974</v>
      </c>
      <c r="AY126" s="7" t="n">
        <v>0.700487282343811</v>
      </c>
      <c r="AZ126" s="7" t="n">
        <v>0.5021799972191817</v>
      </c>
      <c r="BA126" s="7" t="n">
        <v>0.721750738578897</v>
      </c>
      <c r="BB126" s="7" t="n">
        <v>0.7712900017200178</v>
      </c>
      <c r="BC126" s="7" t="n">
        <v>0.6115733874908578</v>
      </c>
      <c r="BD126" s="7" t="n">
        <v>0.7126484098657524</v>
      </c>
      <c r="BE126" s="7" t="n">
        <v>0.7596172759673755</v>
      </c>
      <c r="BF126" s="7" t="n">
        <v>0.6675746273395354</v>
      </c>
      <c r="BG126" s="7" t="n">
        <v>0.02278380609554626</v>
      </c>
      <c r="BH126" s="7" t="n">
        <v>0.3215763842424479</v>
      </c>
      <c r="BI126" s="7" t="n">
        <v>0.4759603711961689</v>
      </c>
      <c r="BJ126" s="7" t="n">
        <v>0.4947514895008416</v>
      </c>
      <c r="BK126" s="7" t="n">
        <v>0.08687104063589333</v>
      </c>
      <c r="BL126" s="7" t="n">
        <v>0.5698996938831939</v>
      </c>
      <c r="BM126" s="7" t="n">
        <v>0.7320048228293387</v>
      </c>
      <c r="BN126" s="7" t="n">
        <v>0.7597883517849345</v>
      </c>
      <c r="BO126" s="7" t="n">
        <v>0.3291181201398395</v>
      </c>
      <c r="BP126" s="7" t="n">
        <v>0.3928830512090017</v>
      </c>
      <c r="BQ126" s="7" t="n">
        <v>0.6106682499957492</v>
      </c>
      <c r="BR126" s="7" t="n">
        <v>0.3831859464394566</v>
      </c>
      <c r="BS126" s="7" t="n">
        <v>0.3629908063559957</v>
      </c>
      <c r="BT126" s="7" t="n">
        <v>0.8089242685124323</v>
      </c>
      <c r="BU126" s="7" t="n">
        <v>0.9589353807363724</v>
      </c>
      <c r="BV126" s="7" t="n">
        <v>0.6245519522623051</v>
      </c>
      <c r="BW126" s="7" t="n">
        <v>0.3325052311249626</v>
      </c>
      <c r="BX126" s="7" t="n">
        <v>0.8810085519832046</v>
      </c>
      <c r="BY126" s="7" t="n">
        <v>0.8389429837173203</v>
      </c>
      <c r="BZ126" s="7" t="n">
        <v>0.5388140599670653</v>
      </c>
      <c r="CA126" s="7" t="n">
        <v>0.08113111479057424</v>
      </c>
      <c r="CB126" s="7" t="n">
        <v>0.5506810683085057</v>
      </c>
      <c r="CC126" s="7" t="n">
        <v>0.7885763092037336</v>
      </c>
      <c r="CD126" s="7" t="n">
        <v>0.6181768093975234</v>
      </c>
      <c r="CE126" s="7" t="n">
        <v>0.8039145674707806</v>
      </c>
      <c r="CF126" s="7" t="n">
        <v>0.09951103264300799</v>
      </c>
      <c r="CG126" s="7" t="n">
        <v>0.7933589848914424</v>
      </c>
      <c r="CH126" s="7" t="n">
        <v>0.669510553378041</v>
      </c>
      <c r="CI126" s="7" t="n">
        <v>0.2521570385086385</v>
      </c>
      <c r="CJ126" s="7" t="n">
        <v>0.3352169995455574</v>
      </c>
      <c r="CK126" s="7" t="n">
        <v>0.6772984992782436</v>
      </c>
      <c r="CL126" s="7" t="n">
        <v>0.8686424338808904</v>
      </c>
      <c r="CM126" s="7" t="n">
        <v>0.7719818749726275</v>
      </c>
      <c r="CN126" s="7" t="n">
        <v>0.9095718169373037</v>
      </c>
      <c r="CO126" s="7" t="n">
        <v>0.3261027236736543</v>
      </c>
      <c r="CP126" s="7" t="n">
        <v>0.47592150647675</v>
      </c>
      <c r="CQ126" s="7" t="n">
        <v>0.558465192101939</v>
      </c>
      <c r="CR126" s="7" t="n">
        <v>0.5427805885724379</v>
      </c>
      <c r="CS126" s="7" t="n">
        <v>0.6800015184266834</v>
      </c>
      <c r="CT126" s="7" t="n">
        <v>0.8688771070696941</v>
      </c>
      <c r="CU126" s="7" t="n">
        <v>0.1001037084550516</v>
      </c>
      <c r="CV126" s="7" t="n">
        <v>0.9149220234849481</v>
      </c>
      <c r="CW126" s="7" t="n">
        <v>0.7512439881082146</v>
      </c>
      <c r="CX126" s="7" t="n">
        <v>0.7234837601010745</v>
      </c>
      <c r="CY126" s="7" t="n">
        <v>0.4639709383180818</v>
      </c>
      <c r="CZ126" s="7" t="n">
        <v>0.8246159614083568</v>
      </c>
      <c r="DA126" s="7" t="n">
        <v>0.9397430094887181</v>
      </c>
      <c r="DB126" s="7" t="n">
        <v>0.7337553225322455</v>
      </c>
      <c r="DC126" s="7" t="n">
        <v>0.9509786066260988</v>
      </c>
      <c r="DD126" s="7" t="n">
        <v>0.8861373683632543</v>
      </c>
      <c r="DE126" s="7" t="n">
        <v>0.6044315927924397</v>
      </c>
      <c r="DF126" s="7" t="n">
        <v>0.8583409785944127</v>
      </c>
      <c r="DG126" s="7" t="n">
        <v>0.4765026737340424</v>
      </c>
      <c r="DH126" s="7" t="n">
        <v>0.4968742748522393</v>
      </c>
      <c r="DI126" s="7" t="n">
        <v>0.9391348541485512</v>
      </c>
      <c r="DJ126" s="7" t="n">
        <v>0.8219572727020169</v>
      </c>
      <c r="DK126" s="7" t="n">
        <v>0.7098968298044828</v>
      </c>
      <c r="DL126" s="7" t="n">
        <v>0.8884605554562082</v>
      </c>
      <c r="DM126" s="7" t="n">
        <v>0.2880893438154082</v>
      </c>
      <c r="DN126" s="7" t="n">
        <v>0.9863231012961595</v>
      </c>
      <c r="DO126" s="7" t="n">
        <v>0.9952175371980506</v>
      </c>
      <c r="DP126" s="7" t="n">
        <v>0.8420228789525769</v>
      </c>
      <c r="DQ126" s="7" t="n">
        <v>0.8694303307374148</v>
      </c>
      <c r="DR126" s="7" t="n">
        <v>0.5821249606324627</v>
      </c>
      <c r="DS126" s="7" t="n">
        <v>0.9994946071332109</v>
      </c>
      <c r="DT126" s="7" t="n">
        <v>0.3454793712786091</v>
      </c>
      <c r="DU126" s="7" t="n">
        <v>0.1829304551429771</v>
      </c>
      <c r="DV126" s="7" t="n">
        <v>0.3332614960037595</v>
      </c>
      <c r="DW126" s="7" t="n">
        <v>1</v>
      </c>
      <c r="DX126" s="7" t="n">
        <v>0.6729107654900731</v>
      </c>
      <c r="DY126" s="7" t="n">
        <v>0.02030021498479891</v>
      </c>
      <c r="DZ126" s="7" t="n">
        <v>0.690456774974235</v>
      </c>
      <c r="EA126" s="7" t="n">
        <v>0.9960620325154093</v>
      </c>
      <c r="EB126" s="7" t="n">
        <v>0.1314447134806856</v>
      </c>
      <c r="EC126" s="7" t="n">
        <v>0.7566874870185485</v>
      </c>
      <c r="ED126" s="7" t="n">
        <v>0.4447928292438871</v>
      </c>
      <c r="EE126" s="7" t="n">
        <v>0.03197400904442201</v>
      </c>
      <c r="EF126" s="7" t="n">
        <v>0.8240474468988254</v>
      </c>
      <c r="EG126" s="7" t="n">
        <v>0.06945876539978126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0.8177638310245252</v>
      </c>
      <c r="D127" s="7" t="n">
        <v>0.8255293309372965</v>
      </c>
      <c r="E127" s="7" t="n">
        <v>0.3411822752116758</v>
      </c>
      <c r="F127" s="7" t="n">
        <v>0.7153972009847296</v>
      </c>
      <c r="G127" s="7" t="n">
        <v>0.5939298127053958</v>
      </c>
      <c r="H127" s="7" t="n">
        <v>0.4338706146718976</v>
      </c>
      <c r="I127" s="7" t="n">
        <v>0.7907826888404481</v>
      </c>
      <c r="J127" s="7" t="n">
        <v>0.8505484051031217</v>
      </c>
      <c r="K127" s="7" t="n">
        <v>0.672509794110241</v>
      </c>
      <c r="L127" s="7" t="n">
        <v>0.5678111400322288</v>
      </c>
      <c r="M127" s="7" t="n">
        <v>0.6287326381387627</v>
      </c>
      <c r="N127" s="7" t="n">
        <v>0.6786715273932301</v>
      </c>
      <c r="O127" s="7" t="n">
        <v>0.7411687721830601</v>
      </c>
      <c r="P127" s="7" t="n">
        <v>0.7199818938342443</v>
      </c>
      <c r="Q127" s="7" t="n">
        <v>0.7845532664392117</v>
      </c>
      <c r="R127" s="7" t="n">
        <v>0.6297147442952794</v>
      </c>
      <c r="S127" s="7" t="n">
        <v>0.4669632437985036</v>
      </c>
      <c r="T127" s="7" t="n">
        <v>0.5161205895455082</v>
      </c>
      <c r="U127" s="7" t="n">
        <v>0.4335994826032502</v>
      </c>
      <c r="V127" s="7" t="n">
        <v>0.7833248317890048</v>
      </c>
      <c r="W127" s="7" t="n">
        <v>0.7614546180027267</v>
      </c>
      <c r="X127" s="7" t="n">
        <v>0.8383547309506101</v>
      </c>
      <c r="Y127" s="7" t="n">
        <v>0.8367608000639059</v>
      </c>
      <c r="Z127" s="7" t="n">
        <v>0.8685432426370565</v>
      </c>
      <c r="AA127" s="7" t="n">
        <v>0.6722553863590378</v>
      </c>
      <c r="AB127" s="7" t="n">
        <v>0.426615285199783</v>
      </c>
      <c r="AC127" s="7" t="n">
        <v>0.2850239440629111</v>
      </c>
      <c r="AD127" s="7" t="n">
        <v>0.4636993233525487</v>
      </c>
      <c r="AE127" s="7" t="n">
        <v>0.6772694662154094</v>
      </c>
      <c r="AF127" s="7" t="n">
        <v>0.5237579211342113</v>
      </c>
      <c r="AG127" s="7" t="n">
        <v>0.4504705958072556</v>
      </c>
      <c r="AH127" s="7" t="n">
        <v>0.7055912579078139</v>
      </c>
      <c r="AI127" s="7" t="n">
        <v>0.6782182032318463</v>
      </c>
      <c r="AJ127" s="7" t="n">
        <v>0.7930163757027546</v>
      </c>
      <c r="AK127" s="7" t="n">
        <v>0.8729736643363362</v>
      </c>
      <c r="AL127" s="7" t="n">
        <v>0.9008323659960862</v>
      </c>
      <c r="AM127" s="7" t="n">
        <v>0.8510044339841273</v>
      </c>
      <c r="AN127" s="7" t="n">
        <v>0.7454152982705365</v>
      </c>
      <c r="AO127" s="7" t="n">
        <v>0.8080755384161882</v>
      </c>
      <c r="AP127" s="7" t="n">
        <v>0.8442141466099581</v>
      </c>
      <c r="AQ127" s="7" t="n">
        <v>0.7695998805376298</v>
      </c>
      <c r="AR127" s="7" t="n">
        <v>0.7377540767779048</v>
      </c>
      <c r="AS127" s="7" t="n">
        <v>0.6728624012412068</v>
      </c>
      <c r="AT127" s="7" t="n">
        <v>0.876208636442789</v>
      </c>
      <c r="AU127" s="7" t="n">
        <v>0.7769277276465654</v>
      </c>
      <c r="AV127" s="7" t="n">
        <v>0.6525564050359968</v>
      </c>
      <c r="AW127" s="7" t="n">
        <v>0.843291020720683</v>
      </c>
      <c r="AX127" s="7" t="n">
        <v>0.7326255830077423</v>
      </c>
      <c r="AY127" s="7" t="n">
        <v>0.8699119406384933</v>
      </c>
      <c r="AZ127" s="7" t="n">
        <v>0.5237579427588691</v>
      </c>
      <c r="BA127" s="7" t="n">
        <v>0.7812814163691884</v>
      </c>
      <c r="BB127" s="7" t="n">
        <v>0.7393722029303135</v>
      </c>
      <c r="BC127" s="7" t="n">
        <v>0.5488677710189177</v>
      </c>
      <c r="BD127" s="7" t="n">
        <v>0.6614803034609682</v>
      </c>
      <c r="BE127" s="7" t="n">
        <v>0.7833236133995457</v>
      </c>
      <c r="BF127" s="7" t="n">
        <v>0.8338797968054874</v>
      </c>
      <c r="BG127" s="7" t="n">
        <v>0.2828851680530823</v>
      </c>
      <c r="BH127" s="7" t="n">
        <v>0.4420370776535396</v>
      </c>
      <c r="BI127" s="7" t="n">
        <v>0.6267047916350325</v>
      </c>
      <c r="BJ127" s="7" t="n">
        <v>0.6231130196072512</v>
      </c>
      <c r="BK127" s="7" t="n">
        <v>0.4085840653111349</v>
      </c>
      <c r="BL127" s="7" t="n">
        <v>0.7858108332238278</v>
      </c>
      <c r="BM127" s="7" t="n">
        <v>0.7402535328716844</v>
      </c>
      <c r="BN127" s="7" t="n">
        <v>0.7389740373086716</v>
      </c>
      <c r="BO127" s="7" t="n">
        <v>0.4908236135459691</v>
      </c>
      <c r="BP127" s="7" t="n">
        <v>0.6444584569361793</v>
      </c>
      <c r="BQ127" s="7" t="n">
        <v>0.6450843881591387</v>
      </c>
      <c r="BR127" s="7" t="n">
        <v>0.5013035711340054</v>
      </c>
      <c r="BS127" s="7" t="n">
        <v>0.4725645725435748</v>
      </c>
      <c r="BT127" s="7" t="n">
        <v>0.7494871751951047</v>
      </c>
      <c r="BU127" s="7" t="n">
        <v>0.7780860040522326</v>
      </c>
      <c r="BV127" s="7" t="n">
        <v>0.6900199699845629</v>
      </c>
      <c r="BW127" s="7" t="n">
        <v>0.4441151865577304</v>
      </c>
      <c r="BX127" s="7" t="n">
        <v>0.7401481239852761</v>
      </c>
      <c r="BY127" s="7" t="n">
        <v>0.8500128926288649</v>
      </c>
      <c r="BZ127" s="7" t="n">
        <v>0.6987557722338226</v>
      </c>
      <c r="CA127" s="7" t="n">
        <v>0.408359362808644</v>
      </c>
      <c r="CB127" s="7" t="n">
        <v>0.6740720273320954</v>
      </c>
      <c r="CC127" s="7" t="n">
        <v>0.7293813211081707</v>
      </c>
      <c r="CD127" s="7" t="n">
        <v>0.6092948924616101</v>
      </c>
      <c r="CE127" s="7" t="n">
        <v>0.7150269921355372</v>
      </c>
      <c r="CF127" s="7" t="n">
        <v>0.4136955473144468</v>
      </c>
      <c r="CG127" s="7" t="n">
        <v>0.754281574120132</v>
      </c>
      <c r="CH127" s="7" t="n">
        <v>0.8324385463454502</v>
      </c>
      <c r="CI127" s="7" t="n">
        <v>0.4382577130899097</v>
      </c>
      <c r="CJ127" s="7" t="n">
        <v>0.5965498107882314</v>
      </c>
      <c r="CK127" s="7" t="n">
        <v>0.6311128270035514</v>
      </c>
      <c r="CL127" s="7" t="n">
        <v>0.7468885412265605</v>
      </c>
      <c r="CM127" s="7" t="n">
        <v>0.7215853145454146</v>
      </c>
      <c r="CN127" s="7" t="n">
        <v>0.7892015903379442</v>
      </c>
      <c r="CO127" s="7" t="n">
        <v>0.5274080772371922</v>
      </c>
      <c r="CP127" s="7" t="n">
        <v>0.6783176516510143</v>
      </c>
      <c r="CQ127" s="7" t="n">
        <v>0.7048080410212504</v>
      </c>
      <c r="CR127" s="7" t="n">
        <v>0.6467995642570836</v>
      </c>
      <c r="CS127" s="7" t="n">
        <v>0.6663993037853202</v>
      </c>
      <c r="CT127" s="7" t="n">
        <v>0.8499811466577513</v>
      </c>
      <c r="CU127" s="7" t="n">
        <v>0.2081676924920067</v>
      </c>
      <c r="CV127" s="7" t="n">
        <v>0.7826786245285923</v>
      </c>
      <c r="CW127" s="7" t="n">
        <v>0.7798011885692376</v>
      </c>
      <c r="CX127" s="7" t="n">
        <v>0.680617478339638</v>
      </c>
      <c r="CY127" s="7" t="n">
        <v>0.6567841474585815</v>
      </c>
      <c r="CZ127" s="7" t="n">
        <v>0.7004611152701756</v>
      </c>
      <c r="DA127" s="7" t="n">
        <v>0.7744401061961054</v>
      </c>
      <c r="DB127" s="7" t="n">
        <v>0.6816449562415755</v>
      </c>
      <c r="DC127" s="7" t="n">
        <v>0.7560445736301643</v>
      </c>
      <c r="DD127" s="7" t="n">
        <v>0.7985022383140864</v>
      </c>
      <c r="DE127" s="7" t="n">
        <v>0.7895730759651577</v>
      </c>
      <c r="DF127" s="7" t="n">
        <v>0.7132059472045806</v>
      </c>
      <c r="DG127" s="7" t="n">
        <v>0.7548584329596387</v>
      </c>
      <c r="DH127" s="7" t="n">
        <v>0.4786156969430382</v>
      </c>
      <c r="DI127" s="7" t="n">
        <v>0.6906314781925251</v>
      </c>
      <c r="DJ127" s="7" t="n">
        <v>0.7041617337968472</v>
      </c>
      <c r="DK127" s="7" t="n">
        <v>0.6517309999162701</v>
      </c>
      <c r="DL127" s="7" t="n">
        <v>0.7510331936152443</v>
      </c>
      <c r="DM127" s="7" t="n">
        <v>0.5433528524792083</v>
      </c>
      <c r="DN127" s="7" t="n">
        <v>0.6403151020386062</v>
      </c>
      <c r="DO127" s="7" t="n">
        <v>0.6613689835897612</v>
      </c>
      <c r="DP127" s="7" t="n">
        <v>0.7256681212426653</v>
      </c>
      <c r="DQ127" s="7" t="n">
        <v>0.8063877379351437</v>
      </c>
      <c r="DR127" s="7" t="n">
        <v>0.8000545207388496</v>
      </c>
      <c r="DS127" s="7" t="n">
        <v>0.6751293756116424</v>
      </c>
      <c r="DT127" s="7" t="n">
        <v>0.6045630698404169</v>
      </c>
      <c r="DU127" s="7" t="n">
        <v>0.4220633392395891</v>
      </c>
      <c r="DV127" s="7" t="n">
        <v>0.5250988252749383</v>
      </c>
      <c r="DW127" s="7" t="n">
        <v>0.6729107654900731</v>
      </c>
      <c r="DX127" s="7" t="n">
        <v>1</v>
      </c>
      <c r="DY127" s="7" t="n">
        <v>0.2785901622921622</v>
      </c>
      <c r="DZ127" s="7" t="n">
        <v>0.7725994736885123</v>
      </c>
      <c r="EA127" s="7" t="n">
        <v>0.6787415614788844</v>
      </c>
      <c r="EB127" s="7" t="n">
        <v>0.3756734562609383</v>
      </c>
      <c r="EC127" s="7" t="n">
        <v>0.723963692919068</v>
      </c>
      <c r="ED127" s="7" t="n">
        <v>0.6068028896923661</v>
      </c>
      <c r="EE127" s="7" t="n">
        <v>0.3384422906426955</v>
      </c>
      <c r="EF127" s="7" t="n">
        <v>0.6970034221916566</v>
      </c>
      <c r="EG127" s="7" t="n">
        <v>0.4052032950077145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0.5128580719403154</v>
      </c>
      <c r="D128" s="7" t="n">
        <v>0.4991229515812078</v>
      </c>
      <c r="E128" s="7" t="n">
        <v>0.8014069409038121</v>
      </c>
      <c r="F128" s="7" t="n">
        <v>0.6346861495843125</v>
      </c>
      <c r="G128" s="7" t="n">
        <v>0.8617840103462163</v>
      </c>
      <c r="H128" s="7" t="n">
        <v>0.358950301240491</v>
      </c>
      <c r="I128" s="7" t="n">
        <v>0.3821673995922569</v>
      </c>
      <c r="J128" s="7" t="n">
        <v>0.4822282492577298</v>
      </c>
      <c r="K128" s="7" t="n">
        <v>-0.01683145878276112</v>
      </c>
      <c r="L128" s="7" t="n">
        <v>0.1198549132777049</v>
      </c>
      <c r="M128" s="7" t="n">
        <v>-0.007430460166285326</v>
      </c>
      <c r="N128" s="7" t="n">
        <v>0.004515710532599022</v>
      </c>
      <c r="O128" s="7" t="n">
        <v>0.07881220867199301</v>
      </c>
      <c r="P128" s="7" t="n">
        <v>0.02821482831331392</v>
      </c>
      <c r="Q128" s="7" t="n">
        <v>0.05865139666214342</v>
      </c>
      <c r="R128" s="7" t="n">
        <v>0.3840341359021281</v>
      </c>
      <c r="S128" s="7" t="n">
        <v>0.3411271737604961</v>
      </c>
      <c r="T128" s="7" t="n">
        <v>0.1075467157937658</v>
      </c>
      <c r="U128" s="7" t="n">
        <v>0.7939368882221796</v>
      </c>
      <c r="V128" s="7" t="n">
        <v>0.1173660356821746</v>
      </c>
      <c r="W128" s="7" t="n">
        <v>0.479864521723723</v>
      </c>
      <c r="X128" s="7" t="n">
        <v>0.448860231849584</v>
      </c>
      <c r="Y128" s="7" t="n">
        <v>0.1890528328804277</v>
      </c>
      <c r="Z128" s="7" t="n">
        <v>0.3978293146799242</v>
      </c>
      <c r="AA128" s="7" t="n">
        <v>0.2571341447915595</v>
      </c>
      <c r="AB128" s="7" t="n">
        <v>0.773883616121716</v>
      </c>
      <c r="AC128" s="7" t="n">
        <v>0.55970442771637</v>
      </c>
      <c r="AD128" s="7" t="n">
        <v>0.3404886941001345</v>
      </c>
      <c r="AE128" s="7" t="n">
        <v>0.2320372423423762</v>
      </c>
      <c r="AF128" s="7" t="n">
        <v>0.1694445655233921</v>
      </c>
      <c r="AG128" s="7" t="n">
        <v>0.1849692709564123</v>
      </c>
      <c r="AH128" s="7" t="n">
        <v>0.3668941459649959</v>
      </c>
      <c r="AI128" s="7" t="n">
        <v>0.2321738415543424</v>
      </c>
      <c r="AJ128" s="7" t="n">
        <v>0.03604713961558154</v>
      </c>
      <c r="AK128" s="7" t="n">
        <v>0.2264305865544721</v>
      </c>
      <c r="AL128" s="7" t="n">
        <v>0.2238631181602467</v>
      </c>
      <c r="AM128" s="7" t="n">
        <v>0.1781422266888318</v>
      </c>
      <c r="AN128" s="7" t="n">
        <v>0.06253157049251688</v>
      </c>
      <c r="AO128" s="7" t="n">
        <v>0.1150231282098</v>
      </c>
      <c r="AP128" s="7" t="n">
        <v>0.2057706573705348</v>
      </c>
      <c r="AQ128" s="7" t="n">
        <v>0.115775089738945</v>
      </c>
      <c r="AR128" s="7" t="n">
        <v>0.09201661029706529</v>
      </c>
      <c r="AS128" s="7" t="n">
        <v>0.4888526494649458</v>
      </c>
      <c r="AT128" s="7" t="n">
        <v>0.3034438089460387</v>
      </c>
      <c r="AU128" s="7" t="n">
        <v>0.3137217493677513</v>
      </c>
      <c r="AV128" s="7" t="n">
        <v>0.163057080339095</v>
      </c>
      <c r="AW128" s="7" t="n">
        <v>0.2001687375776524</v>
      </c>
      <c r="AX128" s="7" t="n">
        <v>0.2514573464827447</v>
      </c>
      <c r="AY128" s="7" t="n">
        <v>0.2793134820192961</v>
      </c>
      <c r="AZ128" s="7" t="n">
        <v>0.1694445873910882</v>
      </c>
      <c r="BA128" s="7" t="n">
        <v>0.3805146140462525</v>
      </c>
      <c r="BB128" s="7" t="n">
        <v>0.1082433168890408</v>
      </c>
      <c r="BC128" s="7" t="n">
        <v>0.04652117162408183</v>
      </c>
      <c r="BD128" s="7" t="n">
        <v>0.08880822449830063</v>
      </c>
      <c r="BE128" s="7" t="n">
        <v>0.2875774941371285</v>
      </c>
      <c r="BF128" s="7" t="n">
        <v>0.1788204623929419</v>
      </c>
      <c r="BG128" s="7" t="n">
        <v>0.9996269380677351</v>
      </c>
      <c r="BH128" s="7" t="n">
        <v>0.271095878096339</v>
      </c>
      <c r="BI128" s="7" t="n">
        <v>0.1664176796246188</v>
      </c>
      <c r="BJ128" s="7" t="n">
        <v>0.4084467729092746</v>
      </c>
      <c r="BK128" s="7" t="n">
        <v>0.4363220411245646</v>
      </c>
      <c r="BL128" s="7" t="n">
        <v>0.5380634769837661</v>
      </c>
      <c r="BM128" s="7" t="n">
        <v>0.03774287905241076</v>
      </c>
      <c r="BN128" s="7" t="n">
        <v>0.007529076001303634</v>
      </c>
      <c r="BO128" s="7" t="n">
        <v>0.246564883543735</v>
      </c>
      <c r="BP128" s="7" t="n">
        <v>0.4973787382477631</v>
      </c>
      <c r="BQ128" s="7" t="n">
        <v>0.09674529551326201</v>
      </c>
      <c r="BR128" s="7" t="n">
        <v>0.2151455048501111</v>
      </c>
      <c r="BS128" s="7" t="n">
        <v>0.2969596185097123</v>
      </c>
      <c r="BT128" s="7" t="n">
        <v>0.01032322130300203</v>
      </c>
      <c r="BU128" s="7" t="n">
        <v>0.04498169217982861</v>
      </c>
      <c r="BV128" s="7" t="n">
        <v>0.2793316590771508</v>
      </c>
      <c r="BW128" s="7" t="n">
        <v>0.1695367863941059</v>
      </c>
      <c r="BX128" s="7" t="n">
        <v>-0.02394233022853055</v>
      </c>
      <c r="BY128" s="7" t="n">
        <v>0.04121045231574299</v>
      </c>
      <c r="BZ128" s="7" t="n">
        <v>0.1848515515160449</v>
      </c>
      <c r="CA128" s="7" t="n">
        <v>0.8545810476803777</v>
      </c>
      <c r="CB128" s="7" t="n">
        <v>0.1579485297944441</v>
      </c>
      <c r="CC128" s="7" t="n">
        <v>-0.04051766247165964</v>
      </c>
      <c r="CD128" s="7" t="n">
        <v>0.02132472391329601</v>
      </c>
      <c r="CE128" s="7" t="n">
        <v>-0.02632279574778486</v>
      </c>
      <c r="CF128" s="7" t="n">
        <v>0.7754251644859773</v>
      </c>
      <c r="CG128" s="7" t="n">
        <v>0.08617011501131203</v>
      </c>
      <c r="CH128" s="7" t="n">
        <v>0.1735429680712712</v>
      </c>
      <c r="CI128" s="7" t="n">
        <v>0.3730992730641151</v>
      </c>
      <c r="CJ128" s="7" t="n">
        <v>0.5833931729398976</v>
      </c>
      <c r="CK128" s="7" t="n">
        <v>0.0861513897425982</v>
      </c>
      <c r="CL128" s="7" t="n">
        <v>-0.02520068673811073</v>
      </c>
      <c r="CM128" s="7" t="n">
        <v>-0.01228195825666467</v>
      </c>
      <c r="CN128" s="7" t="n">
        <v>0.06194705238088762</v>
      </c>
      <c r="CO128" s="7" t="n">
        <v>0.4835173851363584</v>
      </c>
      <c r="CP128" s="7" t="n">
        <v>0.2690777833203631</v>
      </c>
      <c r="CQ128" s="7" t="n">
        <v>0.1725269749588236</v>
      </c>
      <c r="CR128" s="7" t="n">
        <v>0.1321497508149885</v>
      </c>
      <c r="CS128" s="7" t="n">
        <v>-0.01548340184800351</v>
      </c>
      <c r="CT128" s="7" t="n">
        <v>0.0823757632264546</v>
      </c>
      <c r="CU128" s="7" t="n">
        <v>-0.05502716482810556</v>
      </c>
      <c r="CV128" s="7" t="n">
        <v>0.07135278284823222</v>
      </c>
      <c r="CW128" s="7" t="n">
        <v>0.3107108043970389</v>
      </c>
      <c r="CX128" s="7" t="n">
        <v>-0.02083614218062583</v>
      </c>
      <c r="CY128" s="7" t="n">
        <v>0.2515664489454688</v>
      </c>
      <c r="CZ128" s="7" t="n">
        <v>-0.02204782603051405</v>
      </c>
      <c r="DA128" s="7" t="n">
        <v>0.0211187786530737</v>
      </c>
      <c r="DB128" s="7" t="n">
        <v>0.07250505454049486</v>
      </c>
      <c r="DC128" s="7" t="n">
        <v>0.05104884049483974</v>
      </c>
      <c r="DD128" s="7" t="n">
        <v>0.1052244500154726</v>
      </c>
      <c r="DE128" s="7" t="n">
        <v>0.1947537619479792</v>
      </c>
      <c r="DF128" s="7" t="n">
        <v>0.1100132201706993</v>
      </c>
      <c r="DG128" s="7" t="n">
        <v>0.3644338991721169</v>
      </c>
      <c r="DH128" s="7" t="n">
        <v>0.1321095701196296</v>
      </c>
      <c r="DI128" s="7" t="n">
        <v>0.1131838553502287</v>
      </c>
      <c r="DJ128" s="7" t="n">
        <v>0.04756932115985522</v>
      </c>
      <c r="DK128" s="7" t="n">
        <v>0.04790295646844815</v>
      </c>
      <c r="DL128" s="7" t="n">
        <v>0.08576353289597063</v>
      </c>
      <c r="DM128" s="7" t="n">
        <v>0.5877246383449921</v>
      </c>
      <c r="DN128" s="7" t="n">
        <v>-0.01263375098232191</v>
      </c>
      <c r="DO128" s="7" t="n">
        <v>0.02042749065531081</v>
      </c>
      <c r="DP128" s="7" t="n">
        <v>0.07424360292657957</v>
      </c>
      <c r="DQ128" s="7" t="n">
        <v>0.04269480624694433</v>
      </c>
      <c r="DR128" s="7" t="n">
        <v>0.1858205241109885</v>
      </c>
      <c r="DS128" s="7" t="n">
        <v>0.01936818327533505</v>
      </c>
      <c r="DT128" s="7" t="n">
        <v>0.6076980011543243</v>
      </c>
      <c r="DU128" s="7" t="n">
        <v>0.6726835192674288</v>
      </c>
      <c r="DV128" s="7" t="n">
        <v>0.1366918207819008</v>
      </c>
      <c r="DW128" s="7" t="n">
        <v>0.02030021498479891</v>
      </c>
      <c r="DX128" s="7" t="n">
        <v>0.2785901622921622</v>
      </c>
      <c r="DY128" s="7" t="n">
        <v>1</v>
      </c>
      <c r="DZ128" s="7" t="n">
        <v>0.4314176248005091</v>
      </c>
      <c r="EA128" s="7" t="n">
        <v>0.01770897462373663</v>
      </c>
      <c r="EB128" s="7" t="n">
        <v>0.5421448836822013</v>
      </c>
      <c r="EC128" s="7" t="n">
        <v>0.01967051155765923</v>
      </c>
      <c r="ED128" s="7" t="n">
        <v>0.211980593389647</v>
      </c>
      <c r="EE128" s="7" t="n">
        <v>0.8738535177778722</v>
      </c>
      <c r="EF128" s="7" t="n">
        <v>0.05338296891010722</v>
      </c>
      <c r="EG128" s="7" t="n">
        <v>0.8375800533661596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0.9290645131668369</v>
      </c>
      <c r="D129" s="7" t="n">
        <v>0.944695350117463</v>
      </c>
      <c r="E129" s="7" t="n">
        <v>0.5009734173408921</v>
      </c>
      <c r="F129" s="7" t="n">
        <v>0.8837392831368773</v>
      </c>
      <c r="G129" s="7" t="n">
        <v>0.8247336977143889</v>
      </c>
      <c r="H129" s="7" t="n">
        <v>0.6076926191525871</v>
      </c>
      <c r="I129" s="7" t="n">
        <v>0.8478729686086037</v>
      </c>
      <c r="J129" s="7" t="n">
        <v>0.9547201190064869</v>
      </c>
      <c r="K129" s="7" t="n">
        <v>0.7057487743177412</v>
      </c>
      <c r="L129" s="7" t="n">
        <v>0.698040250700922</v>
      </c>
      <c r="M129" s="7" t="n">
        <v>0.6654656607601777</v>
      </c>
      <c r="N129" s="7" t="n">
        <v>0.7432917803036675</v>
      </c>
      <c r="O129" s="7" t="n">
        <v>0.7826400461794543</v>
      </c>
      <c r="P129" s="7" t="n">
        <v>0.6784856280683487</v>
      </c>
      <c r="Q129" s="7" t="n">
        <v>0.7737029286551277</v>
      </c>
      <c r="R129" s="7" t="n">
        <v>0.752491431079402</v>
      </c>
      <c r="S129" s="7" t="n">
        <v>0.6384355834910531</v>
      </c>
      <c r="T129" s="7" t="n">
        <v>0.5074816251991705</v>
      </c>
      <c r="U129" s="7" t="n">
        <v>0.6287900743014134</v>
      </c>
      <c r="V129" s="7" t="n">
        <v>0.8087246330096571</v>
      </c>
      <c r="W129" s="7" t="n">
        <v>0.8835564811620127</v>
      </c>
      <c r="X129" s="7" t="n">
        <v>0.9282542447587425</v>
      </c>
      <c r="Y129" s="7" t="n">
        <v>0.8824549826976725</v>
      </c>
      <c r="Z129" s="7" t="n">
        <v>0.9563286215600465</v>
      </c>
      <c r="AA129" s="7" t="n">
        <v>0.7648059951996844</v>
      </c>
      <c r="AB129" s="7" t="n">
        <v>0.5911513588274635</v>
      </c>
      <c r="AC129" s="7" t="n">
        <v>0.34702448080373</v>
      </c>
      <c r="AD129" s="7" t="n">
        <v>0.6649680413482558</v>
      </c>
      <c r="AE129" s="7" t="n">
        <v>0.7800527536050303</v>
      </c>
      <c r="AF129" s="7" t="n">
        <v>0.7177716563470299</v>
      </c>
      <c r="AG129" s="7" t="n">
        <v>0.6212722456665103</v>
      </c>
      <c r="AH129" s="7" t="n">
        <v>0.7759165940064207</v>
      </c>
      <c r="AI129" s="7" t="n">
        <v>0.7848507071901202</v>
      </c>
      <c r="AJ129" s="7" t="n">
        <v>0.7687921564144274</v>
      </c>
      <c r="AK129" s="7" t="n">
        <v>0.9125694752949965</v>
      </c>
      <c r="AL129" s="7" t="n">
        <v>0.8753629343478725</v>
      </c>
      <c r="AM129" s="7" t="n">
        <v>0.9015899089346155</v>
      </c>
      <c r="AN129" s="7" t="n">
        <v>0.7647877187908387</v>
      </c>
      <c r="AO129" s="7" t="n">
        <v>0.8261983122307871</v>
      </c>
      <c r="AP129" s="7" t="n">
        <v>0.9026747221268482</v>
      </c>
      <c r="AQ129" s="7" t="n">
        <v>0.7888544871594344</v>
      </c>
      <c r="AR129" s="7" t="n">
        <v>0.7517192440801279</v>
      </c>
      <c r="AS129" s="7" t="n">
        <v>0.8202416447984578</v>
      </c>
      <c r="AT129" s="7" t="n">
        <v>0.9194925757978263</v>
      </c>
      <c r="AU129" s="7" t="n">
        <v>0.9776215322224039</v>
      </c>
      <c r="AV129" s="7" t="n">
        <v>0.7489771539889547</v>
      </c>
      <c r="AW129" s="7" t="n">
        <v>0.8996660188994111</v>
      </c>
      <c r="AX129" s="7" t="n">
        <v>0.8144408207727418</v>
      </c>
      <c r="AY129" s="7" t="n">
        <v>0.9059504847380321</v>
      </c>
      <c r="AZ129" s="7" t="n">
        <v>0.717771638511379</v>
      </c>
      <c r="BA129" s="7" t="n">
        <v>0.9943891692053615</v>
      </c>
      <c r="BB129" s="7" t="n">
        <v>0.7627260620357271</v>
      </c>
      <c r="BC129" s="7" t="n">
        <v>0.60501992010735</v>
      </c>
      <c r="BD129" s="7" t="n">
        <v>0.7070534087567772</v>
      </c>
      <c r="BE129" s="7" t="n">
        <v>0.9663777220942189</v>
      </c>
      <c r="BF129" s="7" t="n">
        <v>0.7771746781687934</v>
      </c>
      <c r="BG129" s="7" t="n">
        <v>0.4359781617442325</v>
      </c>
      <c r="BH129" s="7" t="n">
        <v>0.6196223892048214</v>
      </c>
      <c r="BI129" s="7" t="n">
        <v>0.6874638129679288</v>
      </c>
      <c r="BJ129" s="7" t="n">
        <v>0.8253153828107186</v>
      </c>
      <c r="BK129" s="7" t="n">
        <v>0.5029799713650943</v>
      </c>
      <c r="BL129" s="7" t="n">
        <v>0.8883191237486034</v>
      </c>
      <c r="BM129" s="7" t="n">
        <v>0.6840704974464124</v>
      </c>
      <c r="BN129" s="7" t="n">
        <v>0.7183368595579963</v>
      </c>
      <c r="BO129" s="7" t="n">
        <v>0.6043662711853414</v>
      </c>
      <c r="BP129" s="7" t="n">
        <v>0.7856011180076631</v>
      </c>
      <c r="BQ129" s="7" t="n">
        <v>0.6706045732111445</v>
      </c>
      <c r="BR129" s="7" t="n">
        <v>0.5973845762110356</v>
      </c>
      <c r="BS129" s="7" t="n">
        <v>0.6297603846252279</v>
      </c>
      <c r="BT129" s="7" t="n">
        <v>0.7408707449238254</v>
      </c>
      <c r="BU129" s="7" t="n">
        <v>0.7516238240197501</v>
      </c>
      <c r="BV129" s="7" t="n">
        <v>0.6954951691317379</v>
      </c>
      <c r="BW129" s="7" t="n">
        <v>0.6044155177780688</v>
      </c>
      <c r="BX129" s="7" t="n">
        <v>0.7197757311511432</v>
      </c>
      <c r="BY129" s="7" t="n">
        <v>0.6829009085820553</v>
      </c>
      <c r="BZ129" s="7" t="n">
        <v>0.7642113845832755</v>
      </c>
      <c r="CA129" s="7" t="n">
        <v>0.5356218656414858</v>
      </c>
      <c r="CB129" s="7" t="n">
        <v>0.753380369793209</v>
      </c>
      <c r="CC129" s="7" t="n">
        <v>0.7103706922340565</v>
      </c>
      <c r="CD129" s="7" t="n">
        <v>0.6107292473183344</v>
      </c>
      <c r="CE129" s="7" t="n">
        <v>0.6902505064377633</v>
      </c>
      <c r="CF129" s="7" t="n">
        <v>0.605423236123742</v>
      </c>
      <c r="CG129" s="7" t="n">
        <v>0.809865572619621</v>
      </c>
      <c r="CH129" s="7" t="n">
        <v>0.7758059031148573</v>
      </c>
      <c r="CI129" s="7" t="n">
        <v>0.6330122070080346</v>
      </c>
      <c r="CJ129" s="7" t="n">
        <v>0.7341785746462952</v>
      </c>
      <c r="CK129" s="7" t="n">
        <v>0.6650778966452613</v>
      </c>
      <c r="CL129" s="7" t="n">
        <v>0.7290165038695554</v>
      </c>
      <c r="CM129" s="7" t="n">
        <v>0.664103871670132</v>
      </c>
      <c r="CN129" s="7" t="n">
        <v>0.7985045442072176</v>
      </c>
      <c r="CO129" s="7" t="n">
        <v>0.6630060098048707</v>
      </c>
      <c r="CP129" s="7" t="n">
        <v>0.7791893521647272</v>
      </c>
      <c r="CQ129" s="7" t="n">
        <v>0.7858795419379212</v>
      </c>
      <c r="CR129" s="7" t="n">
        <v>0.7402782807153098</v>
      </c>
      <c r="CS129" s="7" t="n">
        <v>0.6364461540377208</v>
      </c>
      <c r="CT129" s="7" t="n">
        <v>0.8105856724390672</v>
      </c>
      <c r="CU129" s="7" t="n">
        <v>0.08478559366109426</v>
      </c>
      <c r="CV129" s="7" t="n">
        <v>0.8256634525808512</v>
      </c>
      <c r="CW129" s="7" t="n">
        <v>0.9741654611019448</v>
      </c>
      <c r="CX129" s="7" t="n">
        <v>0.6914655522053472</v>
      </c>
      <c r="CY129" s="7" t="n">
        <v>0.7654927334334052</v>
      </c>
      <c r="CZ129" s="7" t="n">
        <v>0.6939837737215359</v>
      </c>
      <c r="DA129" s="7" t="n">
        <v>0.7274436114078806</v>
      </c>
      <c r="DB129" s="7" t="n">
        <v>0.6988076160031784</v>
      </c>
      <c r="DC129" s="7" t="n">
        <v>0.7844125156199064</v>
      </c>
      <c r="DD129" s="7" t="n">
        <v>0.8555973113737145</v>
      </c>
      <c r="DE129" s="7" t="n">
        <v>0.7864012958893725</v>
      </c>
      <c r="DF129" s="7" t="n">
        <v>0.7368062916937772</v>
      </c>
      <c r="DG129" s="7" t="n">
        <v>0.7021320702312132</v>
      </c>
      <c r="DH129" s="7" t="n">
        <v>0.6679538643390831</v>
      </c>
      <c r="DI129" s="7" t="n">
        <v>0.7397702342108915</v>
      </c>
      <c r="DJ129" s="7" t="n">
        <v>0.6683155587823758</v>
      </c>
      <c r="DK129" s="7" t="n">
        <v>0.6464504108612851</v>
      </c>
      <c r="DL129" s="7" t="n">
        <v>0.7987940033339074</v>
      </c>
      <c r="DM129" s="7" t="n">
        <v>0.7165642311612049</v>
      </c>
      <c r="DN129" s="7" t="n">
        <v>0.6356865534654833</v>
      </c>
      <c r="DO129" s="7" t="n">
        <v>0.6913418635996216</v>
      </c>
      <c r="DP129" s="7" t="n">
        <v>0.6714559438965687</v>
      </c>
      <c r="DQ129" s="7" t="n">
        <v>0.6777983717747084</v>
      </c>
      <c r="DR129" s="7" t="n">
        <v>0.7400091816581386</v>
      </c>
      <c r="DS129" s="7" t="n">
        <v>0.6988951704291975</v>
      </c>
      <c r="DT129" s="7" t="n">
        <v>0.743830355305436</v>
      </c>
      <c r="DU129" s="7" t="n">
        <v>0.5486528858816632</v>
      </c>
      <c r="DV129" s="7" t="n">
        <v>0.5190584085225487</v>
      </c>
      <c r="DW129" s="7" t="n">
        <v>0.690456774974235</v>
      </c>
      <c r="DX129" s="7" t="n">
        <v>0.7725994736885123</v>
      </c>
      <c r="DY129" s="7" t="n">
        <v>0.4314176248005091</v>
      </c>
      <c r="DZ129" s="7" t="n">
        <v>1</v>
      </c>
      <c r="EA129" s="7" t="n">
        <v>0.6858613037460836</v>
      </c>
      <c r="EB129" s="7" t="n">
        <v>0.4673324176302993</v>
      </c>
      <c r="EC129" s="7" t="n">
        <v>0.7331065338495973</v>
      </c>
      <c r="ED129" s="7" t="n">
        <v>0.6935337396290373</v>
      </c>
      <c r="EE129" s="7" t="n">
        <v>0.495936903608385</v>
      </c>
      <c r="EF129" s="7" t="n">
        <v>0.6351500779502286</v>
      </c>
      <c r="EG129" s="7" t="n">
        <v>0.5534130901730282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0.6947954148367139</v>
      </c>
      <c r="D130" s="7" t="n">
        <v>0.6896315200800731</v>
      </c>
      <c r="E130" s="7" t="n">
        <v>0.002595920838876245</v>
      </c>
      <c r="F130" s="7" t="n">
        <v>0.543819713479095</v>
      </c>
      <c r="G130" s="7" t="n">
        <v>0.3837656300569731</v>
      </c>
      <c r="H130" s="7" t="n">
        <v>0.2727302747816882</v>
      </c>
      <c r="I130" s="7" t="n">
        <v>0.5239314072820741</v>
      </c>
      <c r="J130" s="7" t="n">
        <v>0.6794456309283496</v>
      </c>
      <c r="K130" s="7" t="n">
        <v>0.9712844472992724</v>
      </c>
      <c r="L130" s="7" t="n">
        <v>0.4845954879684207</v>
      </c>
      <c r="M130" s="7" t="n">
        <v>0.9781363251774911</v>
      </c>
      <c r="N130" s="7" t="n">
        <v>0.9444728054845962</v>
      </c>
      <c r="O130" s="7" t="n">
        <v>0.7725691018789117</v>
      </c>
      <c r="P130" s="7" t="n">
        <v>0.9354547222324187</v>
      </c>
      <c r="Q130" s="7" t="n">
        <v>0.9055353207494669</v>
      </c>
      <c r="R130" s="7" t="n">
        <v>0.4187454273921434</v>
      </c>
      <c r="S130" s="7" t="n">
        <v>0.3195284690632031</v>
      </c>
      <c r="T130" s="7" t="n">
        <v>0.3737413442081445</v>
      </c>
      <c r="U130" s="7" t="n">
        <v>0.1462347606283904</v>
      </c>
      <c r="V130" s="7" t="n">
        <v>0.8228285072336854</v>
      </c>
      <c r="W130" s="7" t="n">
        <v>0.6347310962045347</v>
      </c>
      <c r="X130" s="7" t="n">
        <v>0.6712902005396387</v>
      </c>
      <c r="Y130" s="7" t="n">
        <v>0.8227285096913119</v>
      </c>
      <c r="Z130" s="7" t="n">
        <v>0.7452200551990232</v>
      </c>
      <c r="AA130" s="7" t="n">
        <v>0.471860882343037</v>
      </c>
      <c r="AB130" s="7" t="n">
        <v>0.0845805715599338</v>
      </c>
      <c r="AC130" s="7" t="n">
        <v>-0.05248034014513209</v>
      </c>
      <c r="AD130" s="7" t="n">
        <v>0.3200438592682924</v>
      </c>
      <c r="AE130" s="7" t="n">
        <v>0.5029735475502465</v>
      </c>
      <c r="AF130" s="7" t="n">
        <v>0.519585879270451</v>
      </c>
      <c r="AG130" s="7" t="n">
        <v>0.3519580347281472</v>
      </c>
      <c r="AH130" s="7" t="n">
        <v>0.3774554910589388</v>
      </c>
      <c r="AI130" s="7" t="n">
        <v>0.5065448544039938</v>
      </c>
      <c r="AJ130" s="7" t="n">
        <v>0.9509882275700807</v>
      </c>
      <c r="AK130" s="7" t="n">
        <v>0.7950915076322724</v>
      </c>
      <c r="AL130" s="7" t="n">
        <v>0.8096618384793676</v>
      </c>
      <c r="AM130" s="7" t="n">
        <v>0.7394138127859933</v>
      </c>
      <c r="AN130" s="7" t="n">
        <v>0.8277952635377641</v>
      </c>
      <c r="AO130" s="7" t="n">
        <v>0.8051473367624742</v>
      </c>
      <c r="AP130" s="7" t="n">
        <v>0.7300791257617284</v>
      </c>
      <c r="AQ130" s="7" t="n">
        <v>0.7126567919579768</v>
      </c>
      <c r="AR130" s="7" t="n">
        <v>0.8000945050280239</v>
      </c>
      <c r="AS130" s="7" t="n">
        <v>0.4962423475651512</v>
      </c>
      <c r="AT130" s="7" t="n">
        <v>0.709376327090004</v>
      </c>
      <c r="AU130" s="7" t="n">
        <v>0.74068963307776</v>
      </c>
      <c r="AV130" s="7" t="n">
        <v>0.5568367974596335</v>
      </c>
      <c r="AW130" s="7" t="n">
        <v>0.6995906697057234</v>
      </c>
      <c r="AX130" s="7" t="n">
        <v>0.5111305065500148</v>
      </c>
      <c r="AY130" s="7" t="n">
        <v>0.6956901039813039</v>
      </c>
      <c r="AZ130" s="7" t="n">
        <v>0.5195859246853438</v>
      </c>
      <c r="BA130" s="7" t="n">
        <v>0.7197342201016865</v>
      </c>
      <c r="BB130" s="7" t="n">
        <v>0.7835377358895409</v>
      </c>
      <c r="BC130" s="7" t="n">
        <v>0.6182485644140695</v>
      </c>
      <c r="BD130" s="7" t="n">
        <v>0.7256490848484234</v>
      </c>
      <c r="BE130" s="7" t="n">
        <v>0.7608189829133963</v>
      </c>
      <c r="BF130" s="7" t="n">
        <v>0.6661306540950243</v>
      </c>
      <c r="BG130" s="7" t="n">
        <v>0.02101270780738384</v>
      </c>
      <c r="BH130" s="7" t="n">
        <v>0.3230344501007739</v>
      </c>
      <c r="BI130" s="7" t="n">
        <v>0.4782721726143202</v>
      </c>
      <c r="BJ130" s="7" t="n">
        <v>0.5040731752110813</v>
      </c>
      <c r="BK130" s="7" t="n">
        <v>0.09547174988049363</v>
      </c>
      <c r="BL130" s="7" t="n">
        <v>0.5513176984907244</v>
      </c>
      <c r="BM130" s="7" t="n">
        <v>0.7499541660225041</v>
      </c>
      <c r="BN130" s="7" t="n">
        <v>0.7599062202741766</v>
      </c>
      <c r="BO130" s="7" t="n">
        <v>0.3500121396758663</v>
      </c>
      <c r="BP130" s="7" t="n">
        <v>0.4029113681236063</v>
      </c>
      <c r="BQ130" s="7" t="n">
        <v>0.6224588780112777</v>
      </c>
      <c r="BR130" s="7" t="n">
        <v>0.4099791086814312</v>
      </c>
      <c r="BS130" s="7" t="n">
        <v>0.3692234239276717</v>
      </c>
      <c r="BT130" s="7" t="n">
        <v>0.8029910532460528</v>
      </c>
      <c r="BU130" s="7" t="n">
        <v>0.9594131864070329</v>
      </c>
      <c r="BV130" s="7" t="n">
        <v>0.6433441961207044</v>
      </c>
      <c r="BW130" s="7" t="n">
        <v>0.3558537384690366</v>
      </c>
      <c r="BX130" s="7" t="n">
        <v>0.8800489747756854</v>
      </c>
      <c r="BY130" s="7" t="n">
        <v>0.8549726047105196</v>
      </c>
      <c r="BZ130" s="7" t="n">
        <v>0.5299710690047799</v>
      </c>
      <c r="CA130" s="7" t="n">
        <v>0.07768563336408148</v>
      </c>
      <c r="CB130" s="7" t="n">
        <v>0.543637127621431</v>
      </c>
      <c r="CC130" s="7" t="n">
        <v>0.7852333851985822</v>
      </c>
      <c r="CD130" s="7" t="n">
        <v>0.621257511646008</v>
      </c>
      <c r="CE130" s="7" t="n">
        <v>0.7960125431477132</v>
      </c>
      <c r="CF130" s="7" t="n">
        <v>0.1047436876983234</v>
      </c>
      <c r="CG130" s="7" t="n">
        <v>0.7961894300101013</v>
      </c>
      <c r="CH130" s="7" t="n">
        <v>0.6678111413131882</v>
      </c>
      <c r="CI130" s="7" t="n">
        <v>0.2745229934016193</v>
      </c>
      <c r="CJ130" s="7" t="n">
        <v>0.3536722910271068</v>
      </c>
      <c r="CK130" s="7" t="n">
        <v>0.6895224112786142</v>
      </c>
      <c r="CL130" s="7" t="n">
        <v>0.8679241322291388</v>
      </c>
      <c r="CM130" s="7" t="n">
        <v>0.7833327393297257</v>
      </c>
      <c r="CN130" s="7" t="n">
        <v>0.904231346100167</v>
      </c>
      <c r="CO130" s="7" t="n">
        <v>0.3321465495112824</v>
      </c>
      <c r="CP130" s="7" t="n">
        <v>0.4730469147759208</v>
      </c>
      <c r="CQ130" s="7" t="n">
        <v>0.5670861834400546</v>
      </c>
      <c r="CR130" s="7" t="n">
        <v>0.5363161965610489</v>
      </c>
      <c r="CS130" s="7" t="n">
        <v>0.6958796317600773</v>
      </c>
      <c r="CT130" s="7" t="n">
        <v>0.8688628266730006</v>
      </c>
      <c r="CU130" s="7" t="n">
        <v>0.1091343900898591</v>
      </c>
      <c r="CV130" s="7" t="n">
        <v>0.9026888173972613</v>
      </c>
      <c r="CW130" s="7" t="n">
        <v>0.7505598741777333</v>
      </c>
      <c r="CX130" s="7" t="n">
        <v>0.7156829520883387</v>
      </c>
      <c r="CY130" s="7" t="n">
        <v>0.459925684147476</v>
      </c>
      <c r="CZ130" s="7" t="n">
        <v>0.8160712517525588</v>
      </c>
      <c r="DA130" s="7" t="n">
        <v>0.9431575226525997</v>
      </c>
      <c r="DB130" s="7" t="n">
        <v>0.7462390757164963</v>
      </c>
      <c r="DC130" s="7" t="n">
        <v>0.9403926389487681</v>
      </c>
      <c r="DD130" s="7" t="n">
        <v>0.8779982498606622</v>
      </c>
      <c r="DE130" s="7" t="n">
        <v>0.6039489375341301</v>
      </c>
      <c r="DF130" s="7" t="n">
        <v>0.8708166845018267</v>
      </c>
      <c r="DG130" s="7" t="n">
        <v>0.4935343238415698</v>
      </c>
      <c r="DH130" s="7" t="n">
        <v>0.5185045691614183</v>
      </c>
      <c r="DI130" s="7" t="n">
        <v>0.9360470446501973</v>
      </c>
      <c r="DJ130" s="7" t="n">
        <v>0.839501189627342</v>
      </c>
      <c r="DK130" s="7" t="n">
        <v>0.7340192082309381</v>
      </c>
      <c r="DL130" s="7" t="n">
        <v>0.891272459376948</v>
      </c>
      <c r="DM130" s="7" t="n">
        <v>0.2956658123061086</v>
      </c>
      <c r="DN130" s="7" t="n">
        <v>0.9895329706478041</v>
      </c>
      <c r="DO130" s="7" t="n">
        <v>0.9854690305409503</v>
      </c>
      <c r="DP130" s="7" t="n">
        <v>0.8561378060930641</v>
      </c>
      <c r="DQ130" s="7" t="n">
        <v>0.8849899835502579</v>
      </c>
      <c r="DR130" s="7" t="n">
        <v>0.5756324376604876</v>
      </c>
      <c r="DS130" s="7" t="n">
        <v>0.9957128697834575</v>
      </c>
      <c r="DT130" s="7" t="n">
        <v>0.3619833759982182</v>
      </c>
      <c r="DU130" s="7" t="n">
        <v>0.1708242309641181</v>
      </c>
      <c r="DV130" s="7" t="n">
        <v>0.3507238392734257</v>
      </c>
      <c r="DW130" s="7" t="n">
        <v>0.9960620325154093</v>
      </c>
      <c r="DX130" s="7" t="n">
        <v>0.6787415614788844</v>
      </c>
      <c r="DY130" s="7" t="n">
        <v>0.01770897462373663</v>
      </c>
      <c r="DZ130" s="7" t="n">
        <v>0.6858613037460836</v>
      </c>
      <c r="EA130" s="7" t="n">
        <v>1</v>
      </c>
      <c r="EB130" s="7" t="n">
        <v>0.138678618773568</v>
      </c>
      <c r="EC130" s="7" t="n">
        <v>0.7578810097788897</v>
      </c>
      <c r="ED130" s="7" t="n">
        <v>0.4533208761505282</v>
      </c>
      <c r="EE130" s="7" t="n">
        <v>0.03794890732484829</v>
      </c>
      <c r="EF130" s="7" t="n">
        <v>0.8362857247674653</v>
      </c>
      <c r="EG130" s="7" t="n">
        <v>0.06931700762954196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0.5981848605254535</v>
      </c>
      <c r="D131" s="7" t="n">
        <v>0.5569243246099108</v>
      </c>
      <c r="E131" s="7" t="n">
        <v>0.724929477078915</v>
      </c>
      <c r="F131" s="7" t="n">
        <v>0.6067008610839236</v>
      </c>
      <c r="G131" s="7" t="n">
        <v>0.5935968431224331</v>
      </c>
      <c r="H131" s="7" t="n">
        <v>0.3814234688162799</v>
      </c>
      <c r="I131" s="7" t="n">
        <v>0.5052203895358479</v>
      </c>
      <c r="J131" s="7" t="n">
        <v>0.5353512815657034</v>
      </c>
      <c r="K131" s="7" t="n">
        <v>0.1286758591682339</v>
      </c>
      <c r="L131" s="7" t="n">
        <v>0.3823455797105837</v>
      </c>
      <c r="M131" s="7" t="n">
        <v>0.1049328992433389</v>
      </c>
      <c r="N131" s="7" t="n">
        <v>0.1792715580280147</v>
      </c>
      <c r="O131" s="7" t="n">
        <v>0.2464764140744693</v>
      </c>
      <c r="P131" s="7" t="n">
        <v>0.1809817764476096</v>
      </c>
      <c r="Q131" s="7" t="n">
        <v>0.2059581047860471</v>
      </c>
      <c r="R131" s="7" t="n">
        <v>0.445276751002774</v>
      </c>
      <c r="S131" s="7" t="n">
        <v>0.3832565315304416</v>
      </c>
      <c r="T131" s="7" t="n">
        <v>0.06693637051570916</v>
      </c>
      <c r="U131" s="7" t="n">
        <v>0.7998971311463738</v>
      </c>
      <c r="V131" s="7" t="n">
        <v>0.3031552878860839</v>
      </c>
      <c r="W131" s="7" t="n">
        <v>0.6475054653778837</v>
      </c>
      <c r="X131" s="7" t="n">
        <v>0.5046973615120536</v>
      </c>
      <c r="Y131" s="7" t="n">
        <v>0.372234429082565</v>
      </c>
      <c r="Z131" s="7" t="n">
        <v>0.4954807362967349</v>
      </c>
      <c r="AA131" s="7" t="n">
        <v>0.4584302752996621</v>
      </c>
      <c r="AB131" s="7" t="n">
        <v>0.7198136792379106</v>
      </c>
      <c r="AC131" s="7" t="n">
        <v>0.6091696761219026</v>
      </c>
      <c r="AD131" s="7" t="n">
        <v>0.4233823183779701</v>
      </c>
      <c r="AE131" s="7" t="n">
        <v>0.447642170334222</v>
      </c>
      <c r="AF131" s="7" t="n">
        <v>0.2890560586625451</v>
      </c>
      <c r="AG131" s="7" t="n">
        <v>0.4881142704741103</v>
      </c>
      <c r="AH131" s="7" t="n">
        <v>0.5914386981802146</v>
      </c>
      <c r="AI131" s="7" t="n">
        <v>0.449628697014713</v>
      </c>
      <c r="AJ131" s="7" t="n">
        <v>0.1747458215939005</v>
      </c>
      <c r="AK131" s="7" t="n">
        <v>0.3743568142475313</v>
      </c>
      <c r="AL131" s="7" t="n">
        <v>0.3295789597394568</v>
      </c>
      <c r="AM131" s="7" t="n">
        <v>0.341033753269705</v>
      </c>
      <c r="AN131" s="7" t="n">
        <v>0.2265354838055984</v>
      </c>
      <c r="AO131" s="7" t="n">
        <v>0.2909746993323333</v>
      </c>
      <c r="AP131" s="7" t="n">
        <v>0.3434896151676262</v>
      </c>
      <c r="AQ131" s="7" t="n">
        <v>0.2938920836265661</v>
      </c>
      <c r="AR131" s="7" t="n">
        <v>0.2801187032545603</v>
      </c>
      <c r="AS131" s="7" t="n">
        <v>0.5199333685376278</v>
      </c>
      <c r="AT131" s="7" t="n">
        <v>0.4040486403391955</v>
      </c>
      <c r="AU131" s="7" t="n">
        <v>0.408570092906089</v>
      </c>
      <c r="AV131" s="7" t="n">
        <v>0.3892081170308944</v>
      </c>
      <c r="AW131" s="7" t="n">
        <v>0.3541580290988123</v>
      </c>
      <c r="AX131" s="7" t="n">
        <v>0.4332575624271712</v>
      </c>
      <c r="AY131" s="7" t="n">
        <v>0.3851085665625285</v>
      </c>
      <c r="AZ131" s="7" t="n">
        <v>0.2890559814739579</v>
      </c>
      <c r="BA131" s="7" t="n">
        <v>0.4460028950141336</v>
      </c>
      <c r="BB131" s="7" t="n">
        <v>0.289165018419084</v>
      </c>
      <c r="BC131" s="7" t="n">
        <v>0.1780874502320343</v>
      </c>
      <c r="BD131" s="7" t="n">
        <v>0.2278526888987208</v>
      </c>
      <c r="BE131" s="7" t="n">
        <v>0.398261758636051</v>
      </c>
      <c r="BF131" s="7" t="n">
        <v>0.2664733217760193</v>
      </c>
      <c r="BG131" s="7" t="n">
        <v>0.5519882818471856</v>
      </c>
      <c r="BH131" s="7" t="n">
        <v>0.3430496652565525</v>
      </c>
      <c r="BI131" s="7" t="n">
        <v>0.3749415710025207</v>
      </c>
      <c r="BJ131" s="7" t="n">
        <v>0.6218914436553353</v>
      </c>
      <c r="BK131" s="7" t="n">
        <v>0.6049503496015761</v>
      </c>
      <c r="BL131" s="7" t="n">
        <v>0.5154975927947097</v>
      </c>
      <c r="BM131" s="7" t="n">
        <v>0.1773991642927997</v>
      </c>
      <c r="BN131" s="7" t="n">
        <v>0.1837576063679754</v>
      </c>
      <c r="BO131" s="7" t="n">
        <v>0.5018406034678122</v>
      </c>
      <c r="BP131" s="7" t="n">
        <v>0.6269609342359831</v>
      </c>
      <c r="BQ131" s="7" t="n">
        <v>0.1523451541397682</v>
      </c>
      <c r="BR131" s="7" t="n">
        <v>0.3588135532291717</v>
      </c>
      <c r="BS131" s="7" t="n">
        <v>0.3864933976391243</v>
      </c>
      <c r="BT131" s="7" t="n">
        <v>0.1951162690361081</v>
      </c>
      <c r="BU131" s="7" t="n">
        <v>0.1660971409743494</v>
      </c>
      <c r="BV131" s="7" t="n">
        <v>0.3500729475408081</v>
      </c>
      <c r="BW131" s="7" t="n">
        <v>0.4204279003429127</v>
      </c>
      <c r="BX131" s="7" t="n">
        <v>0.1746133687089023</v>
      </c>
      <c r="BY131" s="7" t="n">
        <v>0.1926557343698884</v>
      </c>
      <c r="BZ131" s="7" t="n">
        <v>0.4252206312499583</v>
      </c>
      <c r="CA131" s="7" t="n">
        <v>0.7564700558227716</v>
      </c>
      <c r="CB131" s="7" t="n">
        <v>0.3986682457221032</v>
      </c>
      <c r="CC131" s="7" t="n">
        <v>0.1729522281521458</v>
      </c>
      <c r="CD131" s="7" t="n">
        <v>0.1297887929771582</v>
      </c>
      <c r="CE131" s="7" t="n">
        <v>0.1555649764734337</v>
      </c>
      <c r="CF131" s="7" t="n">
        <v>0.7843977808837586</v>
      </c>
      <c r="CG131" s="7" t="n">
        <v>0.2561034715014493</v>
      </c>
      <c r="CH131" s="7" t="n">
        <v>0.2634014030307695</v>
      </c>
      <c r="CI131" s="7" t="n">
        <v>0.4792511413286321</v>
      </c>
      <c r="CJ131" s="7" t="n">
        <v>0.6350886450177724</v>
      </c>
      <c r="CK131" s="7" t="n">
        <v>0.2145062452432147</v>
      </c>
      <c r="CL131" s="7" t="n">
        <v>0.178678819574919</v>
      </c>
      <c r="CM131" s="7" t="n">
        <v>0.1446999530945874</v>
      </c>
      <c r="CN131" s="7" t="n">
        <v>0.2401904604013372</v>
      </c>
      <c r="CO131" s="7" t="n">
        <v>0.4522109123002133</v>
      </c>
      <c r="CP131" s="7" t="n">
        <v>0.4731571970382913</v>
      </c>
      <c r="CQ131" s="7" t="n">
        <v>0.4043845319574447</v>
      </c>
      <c r="CR131" s="7" t="n">
        <v>0.4013101100015151</v>
      </c>
      <c r="CS131" s="7" t="n">
        <v>0.17827258208025</v>
      </c>
      <c r="CT131" s="7" t="n">
        <v>0.2457525312497857</v>
      </c>
      <c r="CU131" s="7" t="n">
        <v>-0.08155290909461413</v>
      </c>
      <c r="CV131" s="7" t="n">
        <v>0.239186401677469</v>
      </c>
      <c r="CW131" s="7" t="n">
        <v>0.4129571942687392</v>
      </c>
      <c r="CX131" s="7" t="n">
        <v>0.2017426955741184</v>
      </c>
      <c r="CY131" s="7" t="n">
        <v>0.4475203956963981</v>
      </c>
      <c r="CZ131" s="7" t="n">
        <v>0.185371993360847</v>
      </c>
      <c r="DA131" s="7" t="n">
        <v>0.1242470905619977</v>
      </c>
      <c r="DB131" s="7" t="n">
        <v>0.2062878786496942</v>
      </c>
      <c r="DC131" s="7" t="n">
        <v>0.1931702226631331</v>
      </c>
      <c r="DD131" s="7" t="n">
        <v>0.2711115387676464</v>
      </c>
      <c r="DE131" s="7" t="n">
        <v>0.3003335998858974</v>
      </c>
      <c r="DF131" s="7" t="n">
        <v>0.2148711504128281</v>
      </c>
      <c r="DG131" s="7" t="n">
        <v>0.4337253559342755</v>
      </c>
      <c r="DH131" s="7" t="n">
        <v>0.2902820952550071</v>
      </c>
      <c r="DI131" s="7" t="n">
        <v>0.198874524186521</v>
      </c>
      <c r="DJ131" s="7" t="n">
        <v>0.1785735423125608</v>
      </c>
      <c r="DK131" s="7" t="n">
        <v>0.249027388739359</v>
      </c>
      <c r="DL131" s="7" t="n">
        <v>0.2083048744433011</v>
      </c>
      <c r="DM131" s="7" t="n">
        <v>0.7937507249338248</v>
      </c>
      <c r="DN131" s="7" t="n">
        <v>0.1083546030963538</v>
      </c>
      <c r="DO131" s="7" t="n">
        <v>0.1320494434276338</v>
      </c>
      <c r="DP131" s="7" t="n">
        <v>0.1623911323278404</v>
      </c>
      <c r="DQ131" s="7" t="n">
        <v>0.1460341639381841</v>
      </c>
      <c r="DR131" s="7" t="n">
        <v>0.2745301577054011</v>
      </c>
      <c r="DS131" s="7" t="n">
        <v>0.136272534015159</v>
      </c>
      <c r="DT131" s="7" t="n">
        <v>0.6121920333224508</v>
      </c>
      <c r="DU131" s="7" t="n">
        <v>0.7596389155362832</v>
      </c>
      <c r="DV131" s="7" t="n">
        <v>0.1127398215749371</v>
      </c>
      <c r="DW131" s="7" t="n">
        <v>0.1314447134806856</v>
      </c>
      <c r="DX131" s="7" t="n">
        <v>0.3756734562609383</v>
      </c>
      <c r="DY131" s="7" t="n">
        <v>0.5421448836822013</v>
      </c>
      <c r="DZ131" s="7" t="n">
        <v>0.4673324176302993</v>
      </c>
      <c r="EA131" s="7" t="n">
        <v>0.138678618773568</v>
      </c>
      <c r="EB131" s="7" t="n">
        <v>1</v>
      </c>
      <c r="EC131" s="7" t="n">
        <v>0.1933227078427584</v>
      </c>
      <c r="ED131" s="7" t="n">
        <v>0.413054429285287</v>
      </c>
      <c r="EE131" s="7" t="n">
        <v>0.730448452931462</v>
      </c>
      <c r="EF131" s="7" t="n">
        <v>0.1257485942106343</v>
      </c>
      <c r="EG131" s="7" t="n">
        <v>0.7453139479841202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0.736194271757182</v>
      </c>
      <c r="D132" s="7" t="n">
        <v>0.7297400462010375</v>
      </c>
      <c r="E132" s="7" t="n">
        <v>0.07708512571523063</v>
      </c>
      <c r="F132" s="7" t="n">
        <v>0.5613212535321671</v>
      </c>
      <c r="G132" s="7" t="n">
        <v>0.4102067419247946</v>
      </c>
      <c r="H132" s="7" t="n">
        <v>0.2745173437658014</v>
      </c>
      <c r="I132" s="7" t="n">
        <v>0.6130671402049238</v>
      </c>
      <c r="J132" s="7" t="n">
        <v>0.7180943381536379</v>
      </c>
      <c r="K132" s="7" t="n">
        <v>0.7962042600533377</v>
      </c>
      <c r="L132" s="7" t="n">
        <v>0.6214030981335091</v>
      </c>
      <c r="M132" s="7" t="n">
        <v>0.7075084577122149</v>
      </c>
      <c r="N132" s="7" t="n">
        <v>0.8019223998242818</v>
      </c>
      <c r="O132" s="7" t="n">
        <v>0.7632607815576132</v>
      </c>
      <c r="P132" s="7" t="n">
        <v>0.6992262677331007</v>
      </c>
      <c r="Q132" s="7" t="n">
        <v>0.8464365548019843</v>
      </c>
      <c r="R132" s="7" t="n">
        <v>0.5330145910837244</v>
      </c>
      <c r="S132" s="7" t="n">
        <v>0.3232956227601751</v>
      </c>
      <c r="T132" s="7" t="n">
        <v>0.5543085596304996</v>
      </c>
      <c r="U132" s="7" t="n">
        <v>0.1959271656255716</v>
      </c>
      <c r="V132" s="7" t="n">
        <v>0.8723394950444772</v>
      </c>
      <c r="W132" s="7" t="n">
        <v>0.6943508422409943</v>
      </c>
      <c r="X132" s="7" t="n">
        <v>0.7105624495109866</v>
      </c>
      <c r="Y132" s="7" t="n">
        <v>0.8709440286523976</v>
      </c>
      <c r="Z132" s="7" t="n">
        <v>0.7879374748558915</v>
      </c>
      <c r="AA132" s="7" t="n">
        <v>0.6258749043286969</v>
      </c>
      <c r="AB132" s="7" t="n">
        <v>0.1756057346006182</v>
      </c>
      <c r="AC132" s="7" t="n">
        <v>0.04127756783465348</v>
      </c>
      <c r="AD132" s="7" t="n">
        <v>0.3523587542675012</v>
      </c>
      <c r="AE132" s="7" t="n">
        <v>0.6744600560937976</v>
      </c>
      <c r="AF132" s="7" t="n">
        <v>0.5836537032661187</v>
      </c>
      <c r="AG132" s="7" t="n">
        <v>0.5062873184923189</v>
      </c>
      <c r="AH132" s="7" t="n">
        <v>0.5104815616799665</v>
      </c>
      <c r="AI132" s="7" t="n">
        <v>0.678013449372472</v>
      </c>
      <c r="AJ132" s="7" t="n">
        <v>0.8753926303575742</v>
      </c>
      <c r="AK132" s="7" t="n">
        <v>0.8464849916830562</v>
      </c>
      <c r="AL132" s="7" t="n">
        <v>0.8406336237089196</v>
      </c>
      <c r="AM132" s="7" t="n">
        <v>0.8088521001811966</v>
      </c>
      <c r="AN132" s="7" t="n">
        <v>0.9077810480847118</v>
      </c>
      <c r="AO132" s="7" t="n">
        <v>0.8815349430547477</v>
      </c>
      <c r="AP132" s="7" t="n">
        <v>0.7703579254477486</v>
      </c>
      <c r="AQ132" s="7" t="n">
        <v>0.6633094926548571</v>
      </c>
      <c r="AR132" s="7" t="n">
        <v>0.8555798937539874</v>
      </c>
      <c r="AS132" s="7" t="n">
        <v>0.5594725675496077</v>
      </c>
      <c r="AT132" s="7" t="n">
        <v>0.75345161503164</v>
      </c>
      <c r="AU132" s="7" t="n">
        <v>0.7892964881139036</v>
      </c>
      <c r="AV132" s="7" t="n">
        <v>0.711442065884604</v>
      </c>
      <c r="AW132" s="7" t="n">
        <v>0.7630910367693559</v>
      </c>
      <c r="AX132" s="7" t="n">
        <v>0.6398014346892026</v>
      </c>
      <c r="AY132" s="7" t="n">
        <v>0.7527001622481095</v>
      </c>
      <c r="AZ132" s="7" t="n">
        <v>0.5836536224168162</v>
      </c>
      <c r="BA132" s="7" t="n">
        <v>0.7627674570586335</v>
      </c>
      <c r="BB132" s="7" t="n">
        <v>0.8064239179918162</v>
      </c>
      <c r="BC132" s="7" t="n">
        <v>0.8685667312114291</v>
      </c>
      <c r="BD132" s="7" t="n">
        <v>0.7249603153612756</v>
      </c>
      <c r="BE132" s="7" t="n">
        <v>0.7993342185989405</v>
      </c>
      <c r="BF132" s="7" t="n">
        <v>0.7179873025570352</v>
      </c>
      <c r="BG132" s="7" t="n">
        <v>0.02636394414930474</v>
      </c>
      <c r="BH132" s="7" t="n">
        <v>0.3569256488168569</v>
      </c>
      <c r="BI132" s="7" t="n">
        <v>0.6882586016773941</v>
      </c>
      <c r="BJ132" s="7" t="n">
        <v>0.5988110260334069</v>
      </c>
      <c r="BK132" s="7" t="n">
        <v>0.2863790009989302</v>
      </c>
      <c r="BL132" s="7" t="n">
        <v>0.583549129167009</v>
      </c>
      <c r="BM132" s="7" t="n">
        <v>0.7544052411217982</v>
      </c>
      <c r="BN132" s="7" t="n">
        <v>0.9909907507289993</v>
      </c>
      <c r="BO132" s="7" t="n">
        <v>0.4783095463683422</v>
      </c>
      <c r="BP132" s="7" t="n">
        <v>0.4820495365975721</v>
      </c>
      <c r="BQ132" s="7" t="n">
        <v>0.6796985611392804</v>
      </c>
      <c r="BR132" s="7" t="n">
        <v>0.5024490825531571</v>
      </c>
      <c r="BS132" s="7" t="n">
        <v>0.5164046939064542</v>
      </c>
      <c r="BT132" s="7" t="n">
        <v>0.9728493619652716</v>
      </c>
      <c r="BU132" s="7" t="n">
        <v>0.804850094865469</v>
      </c>
      <c r="BV132" s="7" t="n">
        <v>0.6209173748908557</v>
      </c>
      <c r="BW132" s="7" t="n">
        <v>0.5159556578756761</v>
      </c>
      <c r="BX132" s="7" t="n">
        <v>0.8761259253752652</v>
      </c>
      <c r="BY132" s="7" t="n">
        <v>0.8486009430880125</v>
      </c>
      <c r="BZ132" s="7" t="n">
        <v>0.6954727604197152</v>
      </c>
      <c r="CA132" s="7" t="n">
        <v>0.1230780402161452</v>
      </c>
      <c r="CB132" s="7" t="n">
        <v>0.7137985748253131</v>
      </c>
      <c r="CC132" s="7" t="n">
        <v>0.9499239566133243</v>
      </c>
      <c r="CD132" s="7" t="n">
        <v>0.8831180841473248</v>
      </c>
      <c r="CE132" s="7" t="n">
        <v>0.9431870796364746</v>
      </c>
      <c r="CF132" s="7" t="n">
        <v>0.1776519751392825</v>
      </c>
      <c r="CG132" s="7" t="n">
        <v>0.9320585245351876</v>
      </c>
      <c r="CH132" s="7" t="n">
        <v>0.7185977306521983</v>
      </c>
      <c r="CI132" s="7" t="n">
        <v>0.415649484910954</v>
      </c>
      <c r="CJ132" s="7" t="n">
        <v>0.3977462460743084</v>
      </c>
      <c r="CK132" s="7" t="n">
        <v>0.6742168210216298</v>
      </c>
      <c r="CL132" s="7" t="n">
        <v>0.8864499729251188</v>
      </c>
      <c r="CM132" s="7" t="n">
        <v>0.6733500164931379</v>
      </c>
      <c r="CN132" s="7" t="n">
        <v>0.847694258454772</v>
      </c>
      <c r="CO132" s="7" t="n">
        <v>0.3158843085076793</v>
      </c>
      <c r="CP132" s="7" t="n">
        <v>0.6278786140154073</v>
      </c>
      <c r="CQ132" s="7" t="n">
        <v>0.6702473688667491</v>
      </c>
      <c r="CR132" s="7" t="n">
        <v>0.6610171007991396</v>
      </c>
      <c r="CS132" s="7" t="n">
        <v>0.6190216549897536</v>
      </c>
      <c r="CT132" s="7" t="n">
        <v>0.8783591249545627</v>
      </c>
      <c r="CU132" s="7" t="n">
        <v>0.3376752178597145</v>
      </c>
      <c r="CV132" s="7" t="n">
        <v>0.8527784104724198</v>
      </c>
      <c r="CW132" s="7" t="n">
        <v>0.7884233582789244</v>
      </c>
      <c r="CX132" s="7" t="n">
        <v>0.9112113336704744</v>
      </c>
      <c r="CY132" s="7" t="n">
        <v>0.6114592486467126</v>
      </c>
      <c r="CZ132" s="7" t="n">
        <v>0.8933287719084998</v>
      </c>
      <c r="DA132" s="7" t="n">
        <v>0.7834978240875679</v>
      </c>
      <c r="DB132" s="7" t="n">
        <v>0.7688966962061283</v>
      </c>
      <c r="DC132" s="7" t="n">
        <v>0.8913521362473327</v>
      </c>
      <c r="DD132" s="7" t="n">
        <v>0.7896621881805839</v>
      </c>
      <c r="DE132" s="7" t="n">
        <v>0.6836576017187149</v>
      </c>
      <c r="DF132" s="7" t="n">
        <v>0.7341384518336567</v>
      </c>
      <c r="DG132" s="7" t="n">
        <v>0.522138965584465</v>
      </c>
      <c r="DH132" s="7" t="n">
        <v>0.6016916720205054</v>
      </c>
      <c r="DI132" s="7" t="n">
        <v>0.7454015903678978</v>
      </c>
      <c r="DJ132" s="7" t="n">
        <v>0.7503600496524615</v>
      </c>
      <c r="DK132" s="7" t="n">
        <v>0.7958894791752888</v>
      </c>
      <c r="DL132" s="7" t="n">
        <v>0.8577880736171459</v>
      </c>
      <c r="DM132" s="7" t="n">
        <v>0.389590144823822</v>
      </c>
      <c r="DN132" s="7" t="n">
        <v>0.7304246295793444</v>
      </c>
      <c r="DO132" s="7" t="n">
        <v>0.7555439280566291</v>
      </c>
      <c r="DP132" s="7" t="n">
        <v>0.808355449412593</v>
      </c>
      <c r="DQ132" s="7" t="n">
        <v>0.7661152667687975</v>
      </c>
      <c r="DR132" s="7" t="n">
        <v>0.6589243446345692</v>
      </c>
      <c r="DS132" s="7" t="n">
        <v>0.762948865539535</v>
      </c>
      <c r="DT132" s="7" t="n">
        <v>0.4954551940589622</v>
      </c>
      <c r="DU132" s="7" t="n">
        <v>0.2228243330432874</v>
      </c>
      <c r="DV132" s="7" t="n">
        <v>0.5115218279401512</v>
      </c>
      <c r="DW132" s="7" t="n">
        <v>0.7566874870185485</v>
      </c>
      <c r="DX132" s="7" t="n">
        <v>0.723963692919068</v>
      </c>
      <c r="DY132" s="7" t="n">
        <v>0.01967051155765923</v>
      </c>
      <c r="DZ132" s="7" t="n">
        <v>0.7331065338495973</v>
      </c>
      <c r="EA132" s="7" t="n">
        <v>0.7578810097788897</v>
      </c>
      <c r="EB132" s="7" t="n">
        <v>0.1933227078427584</v>
      </c>
      <c r="EC132" s="7" t="n">
        <v>1</v>
      </c>
      <c r="ED132" s="7" t="n">
        <v>0.6686309592582781</v>
      </c>
      <c r="EE132" s="7" t="n">
        <v>0.09754608228024045</v>
      </c>
      <c r="EF132" s="7" t="n">
        <v>0.7904518164258761</v>
      </c>
      <c r="EG132" s="7" t="n">
        <v>0.1132869434764484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0.7415605480819865</v>
      </c>
      <c r="D133" s="7" t="n">
        <v>0.6926779977752386</v>
      </c>
      <c r="E133" s="7" t="n">
        <v>0.3285010377873843</v>
      </c>
      <c r="F133" s="7" t="n">
        <v>0.5996244736700623</v>
      </c>
      <c r="G133" s="7" t="n">
        <v>0.5249141760805537</v>
      </c>
      <c r="H133" s="7" t="n">
        <v>0.494531234455333</v>
      </c>
      <c r="I133" s="7" t="n">
        <v>0.7744083204001657</v>
      </c>
      <c r="J133" s="7" t="n">
        <v>0.7090032695114575</v>
      </c>
      <c r="K133" s="7" t="n">
        <v>0.4774227728290805</v>
      </c>
      <c r="L133" s="7" t="n">
        <v>0.8399079285856048</v>
      </c>
      <c r="M133" s="7" t="n">
        <v>0.4209225535895694</v>
      </c>
      <c r="N133" s="7" t="n">
        <v>0.5353707244713696</v>
      </c>
      <c r="O133" s="7" t="n">
        <v>0.6404636933028586</v>
      </c>
      <c r="P133" s="7" t="n">
        <v>0.50262435964434</v>
      </c>
      <c r="Q133" s="7" t="n">
        <v>0.6425587412445404</v>
      </c>
      <c r="R133" s="7" t="n">
        <v>0.6457012428376908</v>
      </c>
      <c r="S133" s="7" t="n">
        <v>0.4998355885777238</v>
      </c>
      <c r="T133" s="7" t="n">
        <v>0.5027378825450139</v>
      </c>
      <c r="U133" s="7" t="n">
        <v>0.4128053589590713</v>
      </c>
      <c r="V133" s="7" t="n">
        <v>0.7306514081229306</v>
      </c>
      <c r="W133" s="7" t="n">
        <v>0.6649729762685811</v>
      </c>
      <c r="X133" s="7" t="n">
        <v>0.691554755715923</v>
      </c>
      <c r="Y133" s="7" t="n">
        <v>0.7670879995517055</v>
      </c>
      <c r="Z133" s="7" t="n">
        <v>0.7474644823999412</v>
      </c>
      <c r="AA133" s="7" t="n">
        <v>0.861018321540488</v>
      </c>
      <c r="AB133" s="7" t="n">
        <v>0.4409296770687982</v>
      </c>
      <c r="AC133" s="7" t="n">
        <v>0.247639672522589</v>
      </c>
      <c r="AD133" s="7" t="n">
        <v>0.5444824613810466</v>
      </c>
      <c r="AE133" s="7" t="n">
        <v>0.9155756374877667</v>
      </c>
      <c r="AF133" s="7" t="n">
        <v>0.6144919465817429</v>
      </c>
      <c r="AG133" s="7" t="n">
        <v>0.6189125761492428</v>
      </c>
      <c r="AH133" s="7" t="n">
        <v>0.6020220941172624</v>
      </c>
      <c r="AI133" s="7" t="n">
        <v>0.9144630935124165</v>
      </c>
      <c r="AJ133" s="7" t="n">
        <v>0.5816848022200716</v>
      </c>
      <c r="AK133" s="7" t="n">
        <v>0.7561956246014983</v>
      </c>
      <c r="AL133" s="7" t="n">
        <v>0.7116506102135225</v>
      </c>
      <c r="AM133" s="7" t="n">
        <v>0.749648991305804</v>
      </c>
      <c r="AN133" s="7" t="n">
        <v>0.7158984679850408</v>
      </c>
      <c r="AO133" s="7" t="n">
        <v>0.7528178209334992</v>
      </c>
      <c r="AP133" s="7" t="n">
        <v>0.7274892301538971</v>
      </c>
      <c r="AQ133" s="7" t="n">
        <v>0.6248667775054008</v>
      </c>
      <c r="AR133" s="7" t="n">
        <v>0.7064441805467502</v>
      </c>
      <c r="AS133" s="7" t="n">
        <v>0.6459907390871933</v>
      </c>
      <c r="AT133" s="7" t="n">
        <v>0.7210358245459744</v>
      </c>
      <c r="AU133" s="7" t="n">
        <v>0.6925395902589521</v>
      </c>
      <c r="AV133" s="7" t="n">
        <v>0.8806033365997031</v>
      </c>
      <c r="AW133" s="7" t="n">
        <v>0.7188251631131608</v>
      </c>
      <c r="AX133" s="7" t="n">
        <v>0.6421184022627054</v>
      </c>
      <c r="AY133" s="7" t="n">
        <v>0.7156548079193529</v>
      </c>
      <c r="AZ133" s="7" t="n">
        <v>0.6144919113876584</v>
      </c>
      <c r="BA133" s="7" t="n">
        <v>0.6971814156866252</v>
      </c>
      <c r="BB133" s="7" t="n">
        <v>0.6776622325707253</v>
      </c>
      <c r="BC133" s="7" t="n">
        <v>0.5991830469299355</v>
      </c>
      <c r="BD133" s="7" t="n">
        <v>0.6249302011198793</v>
      </c>
      <c r="BE133" s="7" t="n">
        <v>0.688448606368792</v>
      </c>
      <c r="BF133" s="7" t="n">
        <v>0.6044981524477158</v>
      </c>
      <c r="BG133" s="7" t="n">
        <v>0.2171625878339878</v>
      </c>
      <c r="BH133" s="7" t="n">
        <v>0.4697759572580331</v>
      </c>
      <c r="BI133" s="7" t="n">
        <v>0.9588340321759862</v>
      </c>
      <c r="BJ133" s="7" t="n">
        <v>0.6490969908047246</v>
      </c>
      <c r="BK133" s="7" t="n">
        <v>0.4537966693729985</v>
      </c>
      <c r="BL133" s="7" t="n">
        <v>0.6229106239569698</v>
      </c>
      <c r="BM133" s="7" t="n">
        <v>0.6015434656798432</v>
      </c>
      <c r="BN133" s="7" t="n">
        <v>0.6622615975093663</v>
      </c>
      <c r="BO133" s="7" t="n">
        <v>0.5512418251742901</v>
      </c>
      <c r="BP133" s="7" t="n">
        <v>0.5807866433541287</v>
      </c>
      <c r="BQ133" s="7" t="n">
        <v>0.6141555015781462</v>
      </c>
      <c r="BR133" s="7" t="n">
        <v>0.5882941953800991</v>
      </c>
      <c r="BS133" s="7" t="n">
        <v>0.7220490931178555</v>
      </c>
      <c r="BT133" s="7" t="n">
        <v>0.6419339651896225</v>
      </c>
      <c r="BU133" s="7" t="n">
        <v>0.5303316912047846</v>
      </c>
      <c r="BV133" s="7" t="n">
        <v>0.5561811303333286</v>
      </c>
      <c r="BW133" s="7" t="n">
        <v>0.6300231548213174</v>
      </c>
      <c r="BX133" s="7" t="n">
        <v>0.5821746237925265</v>
      </c>
      <c r="BY133" s="7" t="n">
        <v>0.5893715434069894</v>
      </c>
      <c r="BZ133" s="7" t="n">
        <v>0.8684093531190239</v>
      </c>
      <c r="CA133" s="7" t="n">
        <v>0.3643284204593106</v>
      </c>
      <c r="CB133" s="7" t="n">
        <v>0.8899918534536534</v>
      </c>
      <c r="CC133" s="7" t="n">
        <v>0.6394053569747014</v>
      </c>
      <c r="CD133" s="7" t="n">
        <v>0.6609128815192531</v>
      </c>
      <c r="CE133" s="7" t="n">
        <v>0.6189862365388284</v>
      </c>
      <c r="CF133" s="7" t="n">
        <v>0.4644103881505615</v>
      </c>
      <c r="CG133" s="7" t="n">
        <v>0.6942434132534138</v>
      </c>
      <c r="CH133" s="7" t="n">
        <v>0.602777588346283</v>
      </c>
      <c r="CI133" s="7" t="n">
        <v>0.5968371887236953</v>
      </c>
      <c r="CJ133" s="7" t="n">
        <v>0.5704151308522993</v>
      </c>
      <c r="CK133" s="7" t="n">
        <v>0.5836826731056058</v>
      </c>
      <c r="CL133" s="7" t="n">
        <v>0.5880259525446414</v>
      </c>
      <c r="CM133" s="7" t="n">
        <v>0.4728018156246974</v>
      </c>
      <c r="CN133" s="7" t="n">
        <v>0.5954545655396579</v>
      </c>
      <c r="CO133" s="7" t="n">
        <v>0.5131393773563324</v>
      </c>
      <c r="CP133" s="7" t="n">
        <v>0.8828364155860402</v>
      </c>
      <c r="CQ133" s="7" t="n">
        <v>0.6202752603143727</v>
      </c>
      <c r="CR133" s="7" t="n">
        <v>0.786027644270978</v>
      </c>
      <c r="CS133" s="7" t="n">
        <v>0.4682386475487154</v>
      </c>
      <c r="CT133" s="7" t="n">
        <v>0.6335407503485798</v>
      </c>
      <c r="CU133" s="7" t="n">
        <v>0.2226857696367658</v>
      </c>
      <c r="CV133" s="7" t="n">
        <v>0.6061639243510667</v>
      </c>
      <c r="CW133" s="7" t="n">
        <v>0.6907081797674878</v>
      </c>
      <c r="CX133" s="7" t="n">
        <v>0.6308921997064741</v>
      </c>
      <c r="CY133" s="7" t="n">
        <v>0.8718742651652581</v>
      </c>
      <c r="CZ133" s="7" t="n">
        <v>0.5727008396203552</v>
      </c>
      <c r="DA133" s="7" t="n">
        <v>0.4894152761424886</v>
      </c>
      <c r="DB133" s="7" t="n">
        <v>0.6571621074586329</v>
      </c>
      <c r="DC133" s="7" t="n">
        <v>0.5617298204859157</v>
      </c>
      <c r="DD133" s="7" t="n">
        <v>0.642212729749581</v>
      </c>
      <c r="DE133" s="7" t="n">
        <v>0.5928339728261094</v>
      </c>
      <c r="DF133" s="7" t="n">
        <v>0.551373206776405</v>
      </c>
      <c r="DG133" s="7" t="n">
        <v>0.5493632672017416</v>
      </c>
      <c r="DH133" s="7" t="n">
        <v>0.6266684399014872</v>
      </c>
      <c r="DI133" s="7" t="n">
        <v>0.4794236577101569</v>
      </c>
      <c r="DJ133" s="7" t="n">
        <v>0.492416763912345</v>
      </c>
      <c r="DK133" s="7" t="n">
        <v>0.6526456443450207</v>
      </c>
      <c r="DL133" s="7" t="n">
        <v>0.6280500113739644</v>
      </c>
      <c r="DM133" s="7" t="n">
        <v>0.5569491165634108</v>
      </c>
      <c r="DN133" s="7" t="n">
        <v>0.4079758864248407</v>
      </c>
      <c r="DO133" s="7" t="n">
        <v>0.435930196690459</v>
      </c>
      <c r="DP133" s="7" t="n">
        <v>0.5417704744432845</v>
      </c>
      <c r="DQ133" s="7" t="n">
        <v>0.5030880140726439</v>
      </c>
      <c r="DR133" s="7" t="n">
        <v>0.5703269659489503</v>
      </c>
      <c r="DS133" s="7" t="n">
        <v>0.4539140157267021</v>
      </c>
      <c r="DT133" s="7" t="n">
        <v>0.6515387878280818</v>
      </c>
      <c r="DU133" s="7" t="n">
        <v>0.3687027583187325</v>
      </c>
      <c r="DV133" s="7" t="n">
        <v>0.4797842510185711</v>
      </c>
      <c r="DW133" s="7" t="n">
        <v>0.4447928292438871</v>
      </c>
      <c r="DX133" s="7" t="n">
        <v>0.6068028896923661</v>
      </c>
      <c r="DY133" s="7" t="n">
        <v>0.211980593389647</v>
      </c>
      <c r="DZ133" s="7" t="n">
        <v>0.6935337396290373</v>
      </c>
      <c r="EA133" s="7" t="n">
        <v>0.4533208761505282</v>
      </c>
      <c r="EB133" s="7" t="n">
        <v>0.413054429285287</v>
      </c>
      <c r="EC133" s="7" t="n">
        <v>0.6686309592582781</v>
      </c>
      <c r="ED133" s="7" t="n">
        <v>1</v>
      </c>
      <c r="EE133" s="7" t="n">
        <v>0.3260927994191</v>
      </c>
      <c r="EF133" s="7" t="n">
        <v>0.5096419512453992</v>
      </c>
      <c r="EG133" s="7" t="n">
        <v>0.3745841577453903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0.6260702286779347</v>
      </c>
      <c r="D134" s="7" t="n">
        <v>0.5647695619646473</v>
      </c>
      <c r="E134" s="7" t="n">
        <v>0.9421579485933049</v>
      </c>
      <c r="F134" s="7" t="n">
        <v>0.6612554865516128</v>
      </c>
      <c r="G134" s="7" t="n">
        <v>0.8194515012911044</v>
      </c>
      <c r="H134" s="7" t="n">
        <v>0.4582143869447186</v>
      </c>
      <c r="I134" s="7" t="n">
        <v>0.5056623897073502</v>
      </c>
      <c r="J134" s="7" t="n">
        <v>0.5506975295318204</v>
      </c>
      <c r="K134" s="7" t="n">
        <v>0.003023404979001034</v>
      </c>
      <c r="L134" s="7" t="n">
        <v>0.2718696624380054</v>
      </c>
      <c r="M134" s="7" t="n">
        <v>-0.002810787587171794</v>
      </c>
      <c r="N134" s="7" t="n">
        <v>0.0391747106237967</v>
      </c>
      <c r="O134" s="7" t="n">
        <v>0.1924967195112515</v>
      </c>
      <c r="P134" s="7" t="n">
        <v>0.08247916428852566</v>
      </c>
      <c r="Q134" s="7" t="n">
        <v>0.1369100351056148</v>
      </c>
      <c r="R134" s="7" t="n">
        <v>0.5082732694885087</v>
      </c>
      <c r="S134" s="7" t="n">
        <v>0.4318163401525976</v>
      </c>
      <c r="T134" s="7" t="n">
        <v>0.1657011614813305</v>
      </c>
      <c r="U134" s="7" t="n">
        <v>0.9248132781903537</v>
      </c>
      <c r="V134" s="7" t="n">
        <v>0.254466982751307</v>
      </c>
      <c r="W134" s="7" t="n">
        <v>0.5913640034407773</v>
      </c>
      <c r="X134" s="7" t="n">
        <v>0.508458197781796</v>
      </c>
      <c r="Y134" s="7" t="n">
        <v>0.3146206755682467</v>
      </c>
      <c r="Z134" s="7" t="n">
        <v>0.4870746277038343</v>
      </c>
      <c r="AA134" s="7" t="n">
        <v>0.3522771272245768</v>
      </c>
      <c r="AB134" s="7" t="n">
        <v>0.9369408412563923</v>
      </c>
      <c r="AC134" s="7" t="n">
        <v>0.7285347177001819</v>
      </c>
      <c r="AD134" s="7" t="n">
        <v>0.4473297324335556</v>
      </c>
      <c r="AE134" s="7" t="n">
        <v>0.3413601073339992</v>
      </c>
      <c r="AF134" s="7" t="n">
        <v>0.2741484254777511</v>
      </c>
      <c r="AG134" s="7" t="n">
        <v>0.4013196004827001</v>
      </c>
      <c r="AH134" s="7" t="n">
        <v>0.4991270241198545</v>
      </c>
      <c r="AI134" s="7" t="n">
        <v>0.3437544875354323</v>
      </c>
      <c r="AJ134" s="7" t="n">
        <v>0.08972979601221545</v>
      </c>
      <c r="AK134" s="7" t="n">
        <v>0.3259820461204167</v>
      </c>
      <c r="AL134" s="7" t="n">
        <v>0.2881328786896561</v>
      </c>
      <c r="AM134" s="7" t="n">
        <v>0.2681258272548861</v>
      </c>
      <c r="AN134" s="7" t="n">
        <v>0.1636991091170777</v>
      </c>
      <c r="AO134" s="7" t="n">
        <v>0.2307965649398315</v>
      </c>
      <c r="AP134" s="7" t="n">
        <v>0.2894813970434186</v>
      </c>
      <c r="AQ134" s="7" t="n">
        <v>0.2191185632757754</v>
      </c>
      <c r="AR134" s="7" t="n">
        <v>0.2303123879029964</v>
      </c>
      <c r="AS134" s="7" t="n">
        <v>0.5797807473984864</v>
      </c>
      <c r="AT134" s="7" t="n">
        <v>0.3803227709459742</v>
      </c>
      <c r="AU134" s="7" t="n">
        <v>0.3983556992290984</v>
      </c>
      <c r="AV134" s="7" t="n">
        <v>0.2558219477940535</v>
      </c>
      <c r="AW134" s="7" t="n">
        <v>0.2872158978746886</v>
      </c>
      <c r="AX134" s="7" t="n">
        <v>0.367076958585886</v>
      </c>
      <c r="AY134" s="7" t="n">
        <v>0.3485610524240584</v>
      </c>
      <c r="AZ134" s="7" t="n">
        <v>0.2741484952663282</v>
      </c>
      <c r="BA134" s="7" t="n">
        <v>0.4530992255378612</v>
      </c>
      <c r="BB134" s="7" t="n">
        <v>0.2234294713544032</v>
      </c>
      <c r="BC134" s="7" t="n">
        <v>0.1541362750930475</v>
      </c>
      <c r="BD134" s="7" t="n">
        <v>0.201997370914385</v>
      </c>
      <c r="BE134" s="7" t="n">
        <v>0.3742327851446144</v>
      </c>
      <c r="BF134" s="7" t="n">
        <v>0.2285529678882221</v>
      </c>
      <c r="BG134" s="7" t="n">
        <v>0.881581658927086</v>
      </c>
      <c r="BH134" s="7" t="n">
        <v>0.3639454642823011</v>
      </c>
      <c r="BI134" s="7" t="n">
        <v>0.2651243499108558</v>
      </c>
      <c r="BJ134" s="7" t="n">
        <v>0.5960209918652224</v>
      </c>
      <c r="BK134" s="7" t="n">
        <v>0.6821604139925956</v>
      </c>
      <c r="BL134" s="7" t="n">
        <v>0.555491549106895</v>
      </c>
      <c r="BM134" s="7" t="n">
        <v>0.1392326590105231</v>
      </c>
      <c r="BN134" s="7" t="n">
        <v>0.06831404492075649</v>
      </c>
      <c r="BO134" s="7" t="n">
        <v>0.4762019146838007</v>
      </c>
      <c r="BP134" s="7" t="n">
        <v>0.6578769173748608</v>
      </c>
      <c r="BQ134" s="7" t="n">
        <v>0.1734308336694732</v>
      </c>
      <c r="BR134" s="7" t="n">
        <v>0.3730728877437954</v>
      </c>
      <c r="BS134" s="7" t="n">
        <v>0.3820079370867398</v>
      </c>
      <c r="BT134" s="7" t="n">
        <v>0.07295872819825178</v>
      </c>
      <c r="BU134" s="7" t="n">
        <v>0.09086274033953935</v>
      </c>
      <c r="BV134" s="7" t="n">
        <v>0.3771578416346347</v>
      </c>
      <c r="BW134" s="7" t="n">
        <v>0.3552953181093007</v>
      </c>
      <c r="BX134" s="7" t="n">
        <v>0.03735991457167124</v>
      </c>
      <c r="BY134" s="7" t="n">
        <v>0.1064933902603034</v>
      </c>
      <c r="BZ134" s="7" t="n">
        <v>0.2804330252485991</v>
      </c>
      <c r="CA134" s="7" t="n">
        <v>0.9084679478828084</v>
      </c>
      <c r="CB134" s="7" t="n">
        <v>0.2572838221190779</v>
      </c>
      <c r="CC134" s="7" t="n">
        <v>0.03469172708645506</v>
      </c>
      <c r="CD134" s="7" t="n">
        <v>0.08130364620524158</v>
      </c>
      <c r="CE134" s="7" t="n">
        <v>0.0341760989572203</v>
      </c>
      <c r="CF134" s="7" t="n">
        <v>0.9385088260900669</v>
      </c>
      <c r="CG134" s="7" t="n">
        <v>0.1696606616005603</v>
      </c>
      <c r="CH134" s="7" t="n">
        <v>0.2230459662848863</v>
      </c>
      <c r="CI134" s="7" t="n">
        <v>0.4978162175702031</v>
      </c>
      <c r="CJ134" s="7" t="n">
        <v>0.7778174929832938</v>
      </c>
      <c r="CK134" s="7" t="n">
        <v>0.1947232037033496</v>
      </c>
      <c r="CL134" s="7" t="n">
        <v>0.03899574296286503</v>
      </c>
      <c r="CM134" s="7" t="n">
        <v>0.07136030468255826</v>
      </c>
      <c r="CN134" s="7" t="n">
        <v>0.1212446864779441</v>
      </c>
      <c r="CO134" s="7" t="n">
        <v>0.571936060901734</v>
      </c>
      <c r="CP134" s="7" t="n">
        <v>0.3793556311894831</v>
      </c>
      <c r="CQ134" s="7" t="n">
        <v>0.311554873283041</v>
      </c>
      <c r="CR134" s="7" t="n">
        <v>0.2559362759141788</v>
      </c>
      <c r="CS134" s="7" t="n">
        <v>0.09512405981356176</v>
      </c>
      <c r="CT134" s="7" t="n">
        <v>0.1608534212731782</v>
      </c>
      <c r="CU134" s="7" t="n">
        <v>-0.06171836035770722</v>
      </c>
      <c r="CV134" s="7" t="n">
        <v>0.1290475361543108</v>
      </c>
      <c r="CW134" s="7" t="n">
        <v>0.3988999149522829</v>
      </c>
      <c r="CX134" s="7" t="n">
        <v>0.03764923432425572</v>
      </c>
      <c r="CY134" s="7" t="n">
        <v>0.3580570570175708</v>
      </c>
      <c r="CZ134" s="7" t="n">
        <v>0.02532961843647791</v>
      </c>
      <c r="DA134" s="7" t="n">
        <v>0.08177101112539685</v>
      </c>
      <c r="DB134" s="7" t="n">
        <v>0.1788606444819422</v>
      </c>
      <c r="DC134" s="7" t="n">
        <v>0.07984229996983207</v>
      </c>
      <c r="DD134" s="7" t="n">
        <v>0.1597399550904886</v>
      </c>
      <c r="DE134" s="7" t="n">
        <v>0.2769304477806387</v>
      </c>
      <c r="DF134" s="7" t="n">
        <v>0.1323703421605212</v>
      </c>
      <c r="DG134" s="7" t="n">
        <v>0.4687807238701396</v>
      </c>
      <c r="DH134" s="7" t="n">
        <v>0.2806014962534523</v>
      </c>
      <c r="DI134" s="7" t="n">
        <v>0.09910555155039572</v>
      </c>
      <c r="DJ134" s="7" t="n">
        <v>0.1285896512292007</v>
      </c>
      <c r="DK134" s="7" t="n">
        <v>0.1974551943873757</v>
      </c>
      <c r="DL134" s="7" t="n">
        <v>0.1492505899891584</v>
      </c>
      <c r="DM134" s="7" t="n">
        <v>0.8123502434609062</v>
      </c>
      <c r="DN134" s="7" t="n">
        <v>0.007904787752485529</v>
      </c>
      <c r="DO134" s="7" t="n">
        <v>0.02622688578325245</v>
      </c>
      <c r="DP134" s="7" t="n">
        <v>0.1133786720951304</v>
      </c>
      <c r="DQ134" s="7" t="n">
        <v>0.1139572334607</v>
      </c>
      <c r="DR134" s="7" t="n">
        <v>0.2361266992416605</v>
      </c>
      <c r="DS134" s="7" t="n">
        <v>0.03303367540476384</v>
      </c>
      <c r="DT134" s="7" t="n">
        <v>0.7918237529580174</v>
      </c>
      <c r="DU134" s="7" t="n">
        <v>0.769304216906655</v>
      </c>
      <c r="DV134" s="7" t="n">
        <v>0.2367243956367714</v>
      </c>
      <c r="DW134" s="7" t="n">
        <v>0.03197400904442201</v>
      </c>
      <c r="DX134" s="7" t="n">
        <v>0.3384422906426955</v>
      </c>
      <c r="DY134" s="7" t="n">
        <v>0.8738535177778722</v>
      </c>
      <c r="DZ134" s="7" t="n">
        <v>0.495936903608385</v>
      </c>
      <c r="EA134" s="7" t="n">
        <v>0.03794890732484829</v>
      </c>
      <c r="EB134" s="7" t="n">
        <v>0.730448452931462</v>
      </c>
      <c r="EC134" s="7" t="n">
        <v>0.09754608228024045</v>
      </c>
      <c r="ED134" s="7" t="n">
        <v>0.3260927994191</v>
      </c>
      <c r="EE134" s="7" t="n">
        <v>1</v>
      </c>
      <c r="EF134" s="7" t="n">
        <v>0.08160213337245038</v>
      </c>
      <c r="EG134" s="7" t="n">
        <v>0.9390563129230686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0.6830914760590407</v>
      </c>
      <c r="D135" s="7" t="n">
        <v>0.6187216145368126</v>
      </c>
      <c r="E135" s="7" t="n">
        <v>0.03913329613475237</v>
      </c>
      <c r="F135" s="7" t="n">
        <v>0.4645984475044874</v>
      </c>
      <c r="G135" s="7" t="n">
        <v>0.3744670733679083</v>
      </c>
      <c r="H135" s="7" t="n">
        <v>0.2102022998573303</v>
      </c>
      <c r="I135" s="7" t="n">
        <v>0.5216983702795002</v>
      </c>
      <c r="J135" s="7" t="n">
        <v>0.6264795277644971</v>
      </c>
      <c r="K135" s="7" t="n">
        <v>0.8276873226489635</v>
      </c>
      <c r="L135" s="7" t="n">
        <v>0.5132540943570228</v>
      </c>
      <c r="M135" s="7" t="n">
        <v>0.804322898498925</v>
      </c>
      <c r="N135" s="7" t="n">
        <v>0.8138654216609547</v>
      </c>
      <c r="O135" s="7" t="n">
        <v>0.7952727465020608</v>
      </c>
      <c r="P135" s="7" t="n">
        <v>0.8172675232593197</v>
      </c>
      <c r="Q135" s="7" t="n">
        <v>0.8924784479364655</v>
      </c>
      <c r="R135" s="7" t="n">
        <v>0.3413074874699817</v>
      </c>
      <c r="S135" s="7" t="n">
        <v>0.256834399037715</v>
      </c>
      <c r="T135" s="7" t="n">
        <v>0.3943908167287272</v>
      </c>
      <c r="U135" s="7" t="n">
        <v>0.1432995512774155</v>
      </c>
      <c r="V135" s="7" t="n">
        <v>0.8375865118329122</v>
      </c>
      <c r="W135" s="7" t="n">
        <v>0.5553690851104949</v>
      </c>
      <c r="X135" s="7" t="n">
        <v>0.6023094908016299</v>
      </c>
      <c r="Y135" s="7" t="n">
        <v>0.7895904976285196</v>
      </c>
      <c r="Z135" s="7" t="n">
        <v>0.6973535719663403</v>
      </c>
      <c r="AA135" s="7" t="n">
        <v>0.4896159868261153</v>
      </c>
      <c r="AB135" s="7" t="n">
        <v>0.1146716222008443</v>
      </c>
      <c r="AC135" s="7" t="n">
        <v>0.002698418288349426</v>
      </c>
      <c r="AD135" s="7" t="n">
        <v>0.2524521422767985</v>
      </c>
      <c r="AE135" s="7" t="n">
        <v>0.5127475336112525</v>
      </c>
      <c r="AF135" s="7" t="n">
        <v>0.4599772999169981</v>
      </c>
      <c r="AG135" s="7" t="n">
        <v>0.292904795276934</v>
      </c>
      <c r="AH135" s="7" t="n">
        <v>0.3672314575822818</v>
      </c>
      <c r="AI135" s="7" t="n">
        <v>0.5150486506687982</v>
      </c>
      <c r="AJ135" s="7" t="n">
        <v>0.8605900218870974</v>
      </c>
      <c r="AK135" s="7" t="n">
        <v>0.7639572081866977</v>
      </c>
      <c r="AL135" s="7" t="n">
        <v>0.7630863215422776</v>
      </c>
      <c r="AM135" s="7" t="n">
        <v>0.7191385840294503</v>
      </c>
      <c r="AN135" s="7" t="n">
        <v>0.8780713440609418</v>
      </c>
      <c r="AO135" s="7" t="n">
        <v>0.8421119839900211</v>
      </c>
      <c r="AP135" s="7" t="n">
        <v>0.7013409759124116</v>
      </c>
      <c r="AQ135" s="7" t="n">
        <v>0.655859637928057</v>
      </c>
      <c r="AR135" s="7" t="n">
        <v>0.8461985850385776</v>
      </c>
      <c r="AS135" s="7" t="n">
        <v>0.471351736488057</v>
      </c>
      <c r="AT135" s="7" t="n">
        <v>0.6780087950716442</v>
      </c>
      <c r="AU135" s="7" t="n">
        <v>0.6766497451914981</v>
      </c>
      <c r="AV135" s="7" t="n">
        <v>0.5930219358816063</v>
      </c>
      <c r="AW135" s="7" t="n">
        <v>0.6845506443487193</v>
      </c>
      <c r="AX135" s="7" t="n">
        <v>0.4888865393885092</v>
      </c>
      <c r="AY135" s="7" t="n">
        <v>0.6641666492049186</v>
      </c>
      <c r="AZ135" s="7" t="n">
        <v>0.4599774247886155</v>
      </c>
      <c r="BA135" s="7" t="n">
        <v>0.6632531740251141</v>
      </c>
      <c r="BB135" s="7" t="n">
        <v>0.7486904197445557</v>
      </c>
      <c r="BC135" s="7" t="n">
        <v>0.6568561276752813</v>
      </c>
      <c r="BD135" s="7" t="n">
        <v>0.6745691131965971</v>
      </c>
      <c r="BE135" s="7" t="n">
        <v>0.6987959328269059</v>
      </c>
      <c r="BF135" s="7" t="n">
        <v>0.672123049458534</v>
      </c>
      <c r="BG135" s="7" t="n">
        <v>0.05866011229494936</v>
      </c>
      <c r="BH135" s="7" t="n">
        <v>0.2675418443570006</v>
      </c>
      <c r="BI135" s="7" t="n">
        <v>0.5343093785600431</v>
      </c>
      <c r="BJ135" s="7" t="n">
        <v>0.4178842249219498</v>
      </c>
      <c r="BK135" s="7" t="n">
        <v>0.1733276965264099</v>
      </c>
      <c r="BL135" s="7" t="n">
        <v>0.4806705309444915</v>
      </c>
      <c r="BM135" s="7" t="n">
        <v>0.7837331430423393</v>
      </c>
      <c r="BN135" s="7" t="n">
        <v>0.7886374788086755</v>
      </c>
      <c r="BO135" s="7" t="n">
        <v>0.3983429495679431</v>
      </c>
      <c r="BP135" s="7" t="n">
        <v>0.346039517299202</v>
      </c>
      <c r="BQ135" s="7" t="n">
        <v>0.5919410364813803</v>
      </c>
      <c r="BR135" s="7" t="n">
        <v>0.445515654098583</v>
      </c>
      <c r="BS135" s="7" t="n">
        <v>0.3155728735324373</v>
      </c>
      <c r="BT135" s="7" t="n">
        <v>0.7967437571665178</v>
      </c>
      <c r="BU135" s="7" t="n">
        <v>0.8344898847619752</v>
      </c>
      <c r="BV135" s="7" t="n">
        <v>0.7058521036798123</v>
      </c>
      <c r="BW135" s="7" t="n">
        <v>0.3260555942740972</v>
      </c>
      <c r="BX135" s="7" t="n">
        <v>0.8017813558333204</v>
      </c>
      <c r="BY135" s="7" t="n">
        <v>0.8751425150378024</v>
      </c>
      <c r="BZ135" s="7" t="n">
        <v>0.5561503873310947</v>
      </c>
      <c r="CA135" s="7" t="n">
        <v>0.05994378724450513</v>
      </c>
      <c r="CB135" s="7" t="n">
        <v>0.5692645050517191</v>
      </c>
      <c r="CC135" s="7" t="n">
        <v>0.7785945465233908</v>
      </c>
      <c r="CD135" s="7" t="n">
        <v>0.658407897737034</v>
      </c>
      <c r="CE135" s="7" t="n">
        <v>0.7836338674575394</v>
      </c>
      <c r="CF135" s="7" t="n">
        <v>0.1061902385660913</v>
      </c>
      <c r="CG135" s="7" t="n">
        <v>0.816823224328551</v>
      </c>
      <c r="CH135" s="7" t="n">
        <v>0.6740889812877847</v>
      </c>
      <c r="CI135" s="7" t="n">
        <v>0.2745310645984206</v>
      </c>
      <c r="CJ135" s="7" t="n">
        <v>0.3381288079544001</v>
      </c>
      <c r="CK135" s="7" t="n">
        <v>0.6231676410660699</v>
      </c>
      <c r="CL135" s="7" t="n">
        <v>0.8054089891760041</v>
      </c>
      <c r="CM135" s="7" t="n">
        <v>0.7119036178031539</v>
      </c>
      <c r="CN135" s="7" t="n">
        <v>0.8063715365100739</v>
      </c>
      <c r="CO135" s="7" t="n">
        <v>0.3141086257202704</v>
      </c>
      <c r="CP135" s="7" t="n">
        <v>0.4879255500956264</v>
      </c>
      <c r="CQ135" s="7" t="n">
        <v>0.5533692575774722</v>
      </c>
      <c r="CR135" s="7" t="n">
        <v>0.5364095523969928</v>
      </c>
      <c r="CS135" s="7" t="n">
        <v>0.6481128625228052</v>
      </c>
      <c r="CT135" s="7" t="n">
        <v>0.8219565690193478</v>
      </c>
      <c r="CU135" s="7" t="n">
        <v>0.2076163711249134</v>
      </c>
      <c r="CV135" s="7" t="n">
        <v>0.7854560478373201</v>
      </c>
      <c r="CW135" s="7" t="n">
        <v>0.6913306116137611</v>
      </c>
      <c r="CX135" s="7" t="n">
        <v>0.6825681525728589</v>
      </c>
      <c r="CY135" s="7" t="n">
        <v>0.5025471847088065</v>
      </c>
      <c r="CZ135" s="7" t="n">
        <v>0.755113217290062</v>
      </c>
      <c r="DA135" s="7" t="n">
        <v>0.8117271478327902</v>
      </c>
      <c r="DB135" s="7" t="n">
        <v>0.7145886344592309</v>
      </c>
      <c r="DC135" s="7" t="n">
        <v>0.8509751161492394</v>
      </c>
      <c r="DD135" s="7" t="n">
        <v>0.7796904698432632</v>
      </c>
      <c r="DE135" s="7" t="n">
        <v>0.6065854683406211</v>
      </c>
      <c r="DF135" s="7" t="n">
        <v>0.8085577774573549</v>
      </c>
      <c r="DG135" s="7" t="n">
        <v>0.5823279894005158</v>
      </c>
      <c r="DH135" s="7" t="n">
        <v>0.5004361278764339</v>
      </c>
      <c r="DI135" s="7" t="n">
        <v>0.8150811000217372</v>
      </c>
      <c r="DJ135" s="7" t="n">
        <v>0.9483915446649155</v>
      </c>
      <c r="DK135" s="7" t="n">
        <v>0.8160283045550698</v>
      </c>
      <c r="DL135" s="7" t="n">
        <v>0.7941576641741882</v>
      </c>
      <c r="DM135" s="7" t="n">
        <v>0.2730722307950132</v>
      </c>
      <c r="DN135" s="7" t="n">
        <v>0.8114205030450536</v>
      </c>
      <c r="DO135" s="7" t="n">
        <v>0.8029486520923292</v>
      </c>
      <c r="DP135" s="7" t="n">
        <v>0.9890695425646989</v>
      </c>
      <c r="DQ135" s="7" t="n">
        <v>0.8137063968749233</v>
      </c>
      <c r="DR135" s="7" t="n">
        <v>0.5571127325184203</v>
      </c>
      <c r="DS135" s="7" t="n">
        <v>0.8248710836353921</v>
      </c>
      <c r="DT135" s="7" t="n">
        <v>0.4268285862551559</v>
      </c>
      <c r="DU135" s="7" t="n">
        <v>0.1159121692316559</v>
      </c>
      <c r="DV135" s="7" t="n">
        <v>0.3870416213551903</v>
      </c>
      <c r="DW135" s="7" t="n">
        <v>0.8240474468988254</v>
      </c>
      <c r="DX135" s="7" t="n">
        <v>0.6970034221916566</v>
      </c>
      <c r="DY135" s="7" t="n">
        <v>0.05338296891010722</v>
      </c>
      <c r="DZ135" s="7" t="n">
        <v>0.6351500779502286</v>
      </c>
      <c r="EA135" s="7" t="n">
        <v>0.8362857247674653</v>
      </c>
      <c r="EB135" s="7" t="n">
        <v>0.1257485942106343</v>
      </c>
      <c r="EC135" s="7" t="n">
        <v>0.7904518164258761</v>
      </c>
      <c r="ED135" s="7" t="n">
        <v>0.5096419512453992</v>
      </c>
      <c r="EE135" s="7" t="n">
        <v>0.08160213337245038</v>
      </c>
      <c r="EF135" s="7" t="n">
        <v>1</v>
      </c>
      <c r="EG135" s="7" t="n">
        <v>0.06822953022761553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0.6604203689991988</v>
      </c>
      <c r="D136" s="7" t="n">
        <v>0.6320401211228485</v>
      </c>
      <c r="E136" s="7" t="n">
        <v>0.9173844543424635</v>
      </c>
      <c r="F136" s="7" t="n">
        <v>0.7259165809262569</v>
      </c>
      <c r="G136" s="7" t="n">
        <v>0.8361799064678882</v>
      </c>
      <c r="H136" s="7" t="n">
        <v>0.558671657961379</v>
      </c>
      <c r="I136" s="7" t="n">
        <v>0.5932846406023736</v>
      </c>
      <c r="J136" s="7" t="n">
        <v>0.6214247913031952</v>
      </c>
      <c r="K136" s="7" t="n">
        <v>0.05372739722734871</v>
      </c>
      <c r="L136" s="7" t="n">
        <v>0.3381787265798143</v>
      </c>
      <c r="M136" s="7" t="n">
        <v>0.05187471779243424</v>
      </c>
      <c r="N136" s="7" t="n">
        <v>0.09770694323107548</v>
      </c>
      <c r="O136" s="7" t="n">
        <v>0.2249904748295918</v>
      </c>
      <c r="P136" s="7" t="n">
        <v>0.1394532973219566</v>
      </c>
      <c r="Q136" s="7" t="n">
        <v>0.1747482429756342</v>
      </c>
      <c r="R136" s="7" t="n">
        <v>0.5386388811622738</v>
      </c>
      <c r="S136" s="7" t="n">
        <v>0.5388489596040903</v>
      </c>
      <c r="T136" s="7" t="n">
        <v>0.1735593668899022</v>
      </c>
      <c r="U136" s="7" t="n">
        <v>0.9156483087272301</v>
      </c>
      <c r="V136" s="7" t="n">
        <v>0.2779291817069205</v>
      </c>
      <c r="W136" s="7" t="n">
        <v>0.6453529032724936</v>
      </c>
      <c r="X136" s="7" t="n">
        <v>0.5868474615146072</v>
      </c>
      <c r="Y136" s="7" t="n">
        <v>0.3559368479489841</v>
      </c>
      <c r="Z136" s="7" t="n">
        <v>0.5499381451888079</v>
      </c>
      <c r="AA136" s="7" t="n">
        <v>0.4239292955261895</v>
      </c>
      <c r="AB136" s="7" t="n">
        <v>0.9265680385632084</v>
      </c>
      <c r="AC136" s="7" t="n">
        <v>0.7151099923086869</v>
      </c>
      <c r="AD136" s="7" t="n">
        <v>0.550242619558084</v>
      </c>
      <c r="AE136" s="7" t="n">
        <v>0.4066016325887828</v>
      </c>
      <c r="AF136" s="7" t="n">
        <v>0.2971735468550696</v>
      </c>
      <c r="AG136" s="7" t="n">
        <v>0.4513005104588722</v>
      </c>
      <c r="AH136" s="7" t="n">
        <v>0.5614674037081634</v>
      </c>
      <c r="AI136" s="7" t="n">
        <v>0.4109930230781049</v>
      </c>
      <c r="AJ136" s="7" t="n">
        <v>0.1234541599361274</v>
      </c>
      <c r="AK136" s="7" t="n">
        <v>0.3850543403315638</v>
      </c>
      <c r="AL136" s="7" t="n">
        <v>0.3451978300503138</v>
      </c>
      <c r="AM136" s="7" t="n">
        <v>0.343969939759429</v>
      </c>
      <c r="AN136" s="7" t="n">
        <v>0.1793351108494443</v>
      </c>
      <c r="AO136" s="7" t="n">
        <v>0.2664043379302513</v>
      </c>
      <c r="AP136" s="7" t="n">
        <v>0.3654791603642544</v>
      </c>
      <c r="AQ136" s="7" t="n">
        <v>0.2985481642754114</v>
      </c>
      <c r="AR136" s="7" t="n">
        <v>0.2410378901234912</v>
      </c>
      <c r="AS136" s="7" t="n">
        <v>0.6516313281636693</v>
      </c>
      <c r="AT136" s="7" t="n">
        <v>0.4617331345899824</v>
      </c>
      <c r="AU136" s="7" t="n">
        <v>0.4507900509081652</v>
      </c>
      <c r="AV136" s="7" t="n">
        <v>0.3146924159703862</v>
      </c>
      <c r="AW136" s="7" t="n">
        <v>0.3702118361856979</v>
      </c>
      <c r="AX136" s="7" t="n">
        <v>0.4252233382337217</v>
      </c>
      <c r="AY136" s="7" t="n">
        <v>0.4374648945151062</v>
      </c>
      <c r="AZ136" s="7" t="n">
        <v>0.2971735501235753</v>
      </c>
      <c r="BA136" s="7" t="n">
        <v>0.512810279634449</v>
      </c>
      <c r="BB136" s="7" t="n">
        <v>0.2557622161346325</v>
      </c>
      <c r="BC136" s="7" t="n">
        <v>0.1536009013355833</v>
      </c>
      <c r="BD136" s="7" t="n">
        <v>0.237439826399219</v>
      </c>
      <c r="BE136" s="7" t="n">
        <v>0.4297052369648809</v>
      </c>
      <c r="BF136" s="7" t="n">
        <v>0.2806320134187862</v>
      </c>
      <c r="BG136" s="7" t="n">
        <v>0.8443701987449901</v>
      </c>
      <c r="BH136" s="7" t="n">
        <v>0.4658131928799597</v>
      </c>
      <c r="BI136" s="7" t="n">
        <v>0.3140042178689278</v>
      </c>
      <c r="BJ136" s="7" t="n">
        <v>0.6090648606930763</v>
      </c>
      <c r="BK136" s="7" t="n">
        <v>0.677246593390371</v>
      </c>
      <c r="BL136" s="7" t="n">
        <v>0.6402994251254459</v>
      </c>
      <c r="BM136" s="7" t="n">
        <v>0.1234896174494679</v>
      </c>
      <c r="BN136" s="7" t="n">
        <v>0.08829184929767882</v>
      </c>
      <c r="BO136" s="7" t="n">
        <v>0.4722047325811777</v>
      </c>
      <c r="BP136" s="7" t="n">
        <v>0.6837308670918334</v>
      </c>
      <c r="BQ136" s="7" t="n">
        <v>0.1798397565114246</v>
      </c>
      <c r="BR136" s="7" t="n">
        <v>0.44524858084064</v>
      </c>
      <c r="BS136" s="7" t="n">
        <v>0.4265338481365699</v>
      </c>
      <c r="BT136" s="7" t="n">
        <v>0.1072069268014902</v>
      </c>
      <c r="BU136" s="7" t="n">
        <v>0.1303821815307693</v>
      </c>
      <c r="BV136" s="7" t="n">
        <v>0.4003454304599715</v>
      </c>
      <c r="BW136" s="7" t="n">
        <v>0.402437938735277</v>
      </c>
      <c r="BX136" s="7" t="n">
        <v>0.09313160827135414</v>
      </c>
      <c r="BY136" s="7" t="n">
        <v>0.1269015785928461</v>
      </c>
      <c r="BZ136" s="7" t="n">
        <v>0.347121981274833</v>
      </c>
      <c r="CA136" s="7" t="n">
        <v>0.9262261148603111</v>
      </c>
      <c r="CB136" s="7" t="n">
        <v>0.3232799308158266</v>
      </c>
      <c r="CC136" s="7" t="n">
        <v>0.07715038472354778</v>
      </c>
      <c r="CD136" s="7" t="n">
        <v>0.1060045702563133</v>
      </c>
      <c r="CE136" s="7" t="n">
        <v>0.06986642543970406</v>
      </c>
      <c r="CF136" s="7" t="n">
        <v>0.9472479686252807</v>
      </c>
      <c r="CG136" s="7" t="n">
        <v>0.2132640245594472</v>
      </c>
      <c r="CH136" s="7" t="n">
        <v>0.2754737844521377</v>
      </c>
      <c r="CI136" s="7" t="n">
        <v>0.5519265492988462</v>
      </c>
      <c r="CJ136" s="7" t="n">
        <v>0.7954698028332891</v>
      </c>
      <c r="CK136" s="7" t="n">
        <v>0.2270889332956726</v>
      </c>
      <c r="CL136" s="7" t="n">
        <v>0.09612414246460398</v>
      </c>
      <c r="CM136" s="7" t="n">
        <v>0.1281736434999723</v>
      </c>
      <c r="CN136" s="7" t="n">
        <v>0.1748619723558709</v>
      </c>
      <c r="CO136" s="7" t="n">
        <v>0.6620924087164621</v>
      </c>
      <c r="CP136" s="7" t="n">
        <v>0.4418720993155956</v>
      </c>
      <c r="CQ136" s="7" t="n">
        <v>0.349111484538159</v>
      </c>
      <c r="CR136" s="7" t="n">
        <v>0.323445747704488</v>
      </c>
      <c r="CS136" s="7" t="n">
        <v>0.1531561305620774</v>
      </c>
      <c r="CT136" s="7" t="n">
        <v>0.2080013195398797</v>
      </c>
      <c r="CU136" s="7" t="n">
        <v>-0.04406096265168412</v>
      </c>
      <c r="CV136" s="7" t="n">
        <v>0.194834659832789</v>
      </c>
      <c r="CW136" s="7" t="n">
        <v>0.4506012853844589</v>
      </c>
      <c r="CX136" s="7" t="n">
        <v>0.09654683989599447</v>
      </c>
      <c r="CY136" s="7" t="n">
        <v>0.4184568765437232</v>
      </c>
      <c r="CZ136" s="7" t="n">
        <v>0.09687368857791401</v>
      </c>
      <c r="DA136" s="7" t="n">
        <v>0.1140271448377653</v>
      </c>
      <c r="DB136" s="7" t="n">
        <v>0.2066273000112641</v>
      </c>
      <c r="DC136" s="7" t="n">
        <v>0.1232784752467667</v>
      </c>
      <c r="DD136" s="7" t="n">
        <v>0.2410600589350358</v>
      </c>
      <c r="DE136" s="7" t="n">
        <v>0.3175696206737511</v>
      </c>
      <c r="DF136" s="7" t="n">
        <v>0.1561271047392968</v>
      </c>
      <c r="DG136" s="7" t="n">
        <v>0.497701214135069</v>
      </c>
      <c r="DH136" s="7" t="n">
        <v>0.295664755861748</v>
      </c>
      <c r="DI136" s="7" t="n">
        <v>0.1248789633288774</v>
      </c>
      <c r="DJ136" s="7" t="n">
        <v>0.1065936309387743</v>
      </c>
      <c r="DK136" s="7" t="n">
        <v>0.1952248490392745</v>
      </c>
      <c r="DL136" s="7" t="n">
        <v>0.1926081330645638</v>
      </c>
      <c r="DM136" s="7" t="n">
        <v>0.820525495837425</v>
      </c>
      <c r="DN136" s="7" t="n">
        <v>0.04119311143577113</v>
      </c>
      <c r="DO136" s="7" t="n">
        <v>0.06739604651882757</v>
      </c>
      <c r="DP136" s="7" t="n">
        <v>0.1003165945699306</v>
      </c>
      <c r="DQ136" s="7" t="n">
        <v>0.1322939348153289</v>
      </c>
      <c r="DR136" s="7" t="n">
        <v>0.2974189881519577</v>
      </c>
      <c r="DS136" s="7" t="n">
        <v>0.07010679187355599</v>
      </c>
      <c r="DT136" s="7" t="n">
        <v>0.7746995161919007</v>
      </c>
      <c r="DU136" s="7" t="n">
        <v>0.7853285876528552</v>
      </c>
      <c r="DV136" s="7" t="n">
        <v>0.228297716989541</v>
      </c>
      <c r="DW136" s="7" t="n">
        <v>0.06945876539978126</v>
      </c>
      <c r="DX136" s="7" t="n">
        <v>0.4052032950077145</v>
      </c>
      <c r="DY136" s="7" t="n">
        <v>0.8375800533661596</v>
      </c>
      <c r="DZ136" s="7" t="n">
        <v>0.5534130901730282</v>
      </c>
      <c r="EA136" s="7" t="n">
        <v>0.06931700762954196</v>
      </c>
      <c r="EB136" s="7" t="n">
        <v>0.7453139479841202</v>
      </c>
      <c r="EC136" s="7" t="n">
        <v>0.1132869434764484</v>
      </c>
      <c r="ED136" s="7" t="n">
        <v>0.3745841577453903</v>
      </c>
      <c r="EE136" s="7" t="n">
        <v>0.9390563129230686</v>
      </c>
      <c r="EF136" s="7" t="n">
        <v>0.06822953022761553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4952227966.15</v>
      </c>
      <c r="I2" s="11" t="n">
        <v>1</v>
      </c>
      <c r="J2" s="11" t="n">
        <v>0.918134096468039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293041370.7</v>
      </c>
      <c r="I3" s="5" t="n">
        <v>0.955765695621493</v>
      </c>
      <c r="J3" s="5" t="n">
        <v>0.918134096468039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115366115.3</v>
      </c>
      <c r="I4" s="5" t="n">
        <v>0.987747168257338</v>
      </c>
      <c r="J4" s="5" t="n">
        <v>0.918134096468039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55590351.45</v>
      </c>
      <c r="I5" s="5" t="n">
        <v>0.9862044687479939</v>
      </c>
      <c r="J5" s="5" t="n">
        <v>0.918134096468039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35414181.55</v>
      </c>
      <c r="I6" s="5" t="n">
        <v>0.989857119302285</v>
      </c>
      <c r="J6" s="5" t="n">
        <v>0.918134096468039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22407119.65</v>
      </c>
      <c r="I7" s="5" t="n">
        <v>0.936033694926149</v>
      </c>
      <c r="J7" s="5" t="n">
        <v>0.918134096468039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620116469.55</v>
      </c>
      <c r="I8" s="11" t="n">
        <v>1</v>
      </c>
      <c r="J8" s="11" t="n">
        <v>0.901483295522099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391071316.6</v>
      </c>
      <c r="I9" s="5" t="n">
        <v>0.942157948593305</v>
      </c>
      <c r="J9" s="5" t="n">
        <v>0.901483295522099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110954250.4</v>
      </c>
      <c r="I10" s="5" t="n">
        <v>0.9696348461848</v>
      </c>
      <c r="J10" s="5" t="n">
        <v>0.901483295522099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107863292.8</v>
      </c>
      <c r="I11" s="5" t="n">
        <v>0.931431250655908</v>
      </c>
      <c r="J11" s="5" t="n">
        <v>0.901483295522099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100367424.35</v>
      </c>
      <c r="I12" s="5" t="n">
        <v>0.917384454342464</v>
      </c>
      <c r="J12" s="5" t="n">
        <v>0.901483295522099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93825820.05</v>
      </c>
      <c r="I13" s="5" t="n">
        <v>0.908702561618959</v>
      </c>
      <c r="J13" s="5" t="n">
        <v>0.901483295522099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33894147.3</v>
      </c>
      <c r="I14" s="5" t="n">
        <v>0.93026500004919</v>
      </c>
      <c r="J14" s="5" t="n">
        <v>0.901483295522099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2310502106.9</v>
      </c>
      <c r="I15" s="11" t="n">
        <v>1</v>
      </c>
      <c r="J15" s="11" t="n">
        <v>0.95974764726673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83085045.40000001</v>
      </c>
      <c r="I16" s="5" t="n">
        <v>0.95974764726673</v>
      </c>
      <c r="J16" s="5" t="n">
        <v>0.95974764726673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45817202.1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888202981.95</v>
      </c>
      <c r="I18" s="11" t="n">
        <v>1</v>
      </c>
      <c r="J18" s="11" t="n">
        <v>0.94463585371058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412846232.7655</v>
      </c>
      <c r="I19" s="5" t="n">
        <v>0.958652330459333</v>
      </c>
      <c r="J19" s="5" t="n">
        <v>0.94463585371058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85706892.45</v>
      </c>
      <c r="I20" s="5" t="n">
        <v>0.9750325450108071</v>
      </c>
      <c r="J20" s="5" t="n">
        <v>0.94463585371058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37393898.55</v>
      </c>
      <c r="I21" s="5" t="n">
        <v>0.94463585371058</v>
      </c>
      <c r="J21" s="5" t="n">
        <v>0.94463585371058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81776253.8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5268546824.05</v>
      </c>
      <c r="I23" s="11" t="n">
        <v>1</v>
      </c>
      <c r="J23" s="11" t="n">
        <v>0.935849086890807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2752083599</v>
      </c>
      <c r="I24" s="5" t="n">
        <v>0.967532127890445</v>
      </c>
      <c r="J24" s="5" t="n">
        <v>0.935849086890807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1713361961.75</v>
      </c>
      <c r="I25" s="5" t="n">
        <v>0.944472805484596</v>
      </c>
      <c r="J25" s="5" t="n">
        <v>0.935849086890807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1072178674.52</v>
      </c>
      <c r="I26" s="5" t="n">
        <v>0.960085571924973</v>
      </c>
      <c r="J26" s="5" t="n">
        <v>0.935849086890807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570198754</v>
      </c>
      <c r="I27" s="5" t="n">
        <v>0.957998076918519</v>
      </c>
      <c r="J27" s="5" t="n">
        <v>0.935849086890807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60485221.9</v>
      </c>
      <c r="I28" s="5" t="n">
        <v>0.956317259664711</v>
      </c>
      <c r="J28" s="5" t="n">
        <v>0.935849086890807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35745982.4</v>
      </c>
      <c r="I29" s="5" t="n">
        <v>0.990023176779154</v>
      </c>
      <c r="J29" s="5" t="n">
        <v>0.935849086890807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23025001.7315</v>
      </c>
      <c r="I30" s="5" t="n">
        <v>0.935849086890807</v>
      </c>
      <c r="J30" s="5" t="n">
        <v>0.935849086890807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34188462.3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23400910.9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552367032.15</v>
      </c>
      <c r="I33" s="11" t="n">
        <v>1</v>
      </c>
      <c r="J33" s="11" t="n">
        <v>0.926548751145608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37300706</v>
      </c>
      <c r="I34" s="5" t="n">
        <v>0.926548751145608</v>
      </c>
      <c r="J34" s="5" t="n">
        <v>0.926548751145608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52520795.4825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217911012.1</v>
      </c>
      <c r="I36" s="11" t="n">
        <v>1</v>
      </c>
      <c r="J36" s="11" t="n">
        <v>0.960760669218747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22487704.15</v>
      </c>
      <c r="I37" s="5" t="n">
        <v>0.960760669218747</v>
      </c>
      <c r="J37" s="5" t="n">
        <v>0.960760669218747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1894187301.45</v>
      </c>
      <c r="I38" s="11" t="n">
        <v>1</v>
      </c>
      <c r="J38" s="11" t="n">
        <v>0.93088406729273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518649474.85</v>
      </c>
      <c r="I39" s="5" t="n">
        <v>0.944317940999723</v>
      </c>
      <c r="J39" s="5" t="n">
        <v>0.93088406729273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126476101.136</v>
      </c>
      <c r="I40" s="5" t="n">
        <v>0.989862200453981</v>
      </c>
      <c r="J40" s="5" t="n">
        <v>0.93088406729273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30611896.638</v>
      </c>
      <c r="I41" s="5" t="n">
        <v>0.978664126809653</v>
      </c>
      <c r="J41" s="5" t="n">
        <v>0.93088406729273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29430825.4605</v>
      </c>
      <c r="I42" s="5" t="n">
        <v>0.981055317858774</v>
      </c>
      <c r="J42" s="5" t="n">
        <v>0.93088406729273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1931256917.55</v>
      </c>
      <c r="I43" s="11" t="n">
        <v>1</v>
      </c>
      <c r="J43" s="11" t="n">
        <v>0.95369485295372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159902.SZ</t>
        </is>
      </c>
      <c r="D44" s="3" t="inlineStr">
        <is>
          <t>华夏中小企业100ETF</t>
        </is>
      </c>
      <c r="E44" s="3" t="inlineStr">
        <is>
          <t>股票型ETF</t>
        </is>
      </c>
      <c r="F44" s="3" t="inlineStr">
        <is>
          <t>399005.SZ</t>
        </is>
      </c>
      <c r="G44" s="3" t="inlineStr">
        <is>
          <t>中小企业100指数</t>
        </is>
      </c>
      <c r="H44" s="4" t="n">
        <v>26366206.158</v>
      </c>
      <c r="I44" s="5" t="n">
        <v>0.95369485295372</v>
      </c>
      <c r="J44" s="5" t="n">
        <v>0.95369485295372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25165093.469</v>
      </c>
      <c r="I45" s="5" t="n">
        <v>0.9769909249522269</v>
      </c>
      <c r="J45" s="5" t="n">
        <v>0.95369485295372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720449391.6</v>
      </c>
      <c r="I46" s="11" t="n">
        <v>1</v>
      </c>
      <c r="J46" s="11" t="n">
        <v>0.939317271641422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477643214.9215</v>
      </c>
      <c r="I47" s="5" t="n">
        <v>0.949189911155192</v>
      </c>
      <c r="J47" s="5" t="n">
        <v>0.939317271641422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122205038.7125</v>
      </c>
      <c r="I48" s="5" t="n">
        <v>0.945402201743087</v>
      </c>
      <c r="J48" s="5" t="n">
        <v>0.939317271641422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90370597.15000001</v>
      </c>
      <c r="I49" s="5" t="n">
        <v>0.972589283337755</v>
      </c>
      <c r="J49" s="5" t="n">
        <v>0.939317271641422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87902987.03</v>
      </c>
      <c r="I50" s="5" t="n">
        <v>0.981592737933021</v>
      </c>
      <c r="J50" s="5" t="n">
        <v>0.939317271641422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70701899.5</v>
      </c>
      <c r="I51" s="5" t="n">
        <v>0.984024033499885</v>
      </c>
      <c r="J51" s="5" t="n">
        <v>0.939317271641422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41445334.7965</v>
      </c>
      <c r="I52" s="5" t="n">
        <v>0.978612093877157</v>
      </c>
      <c r="J52" s="5" t="n">
        <v>0.939317271641422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32071577.42</v>
      </c>
      <c r="I53" s="5" t="n">
        <v>0.9654523062913249</v>
      </c>
      <c r="J53" s="5" t="n">
        <v>0.939317271641422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20876027.1</v>
      </c>
      <c r="I54" s="5" t="n">
        <v>0.983391603251342</v>
      </c>
      <c r="J54" s="5" t="n">
        <v>0.939317271641422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26352733.4105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361825539.6</v>
      </c>
      <c r="I56" s="11" t="n">
        <v>1</v>
      </c>
      <c r="J56" s="11" t="n">
        <v>0.957627564921797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40403850.562</v>
      </c>
      <c r="I57" s="5" t="n">
        <v>0.957627600033095</v>
      </c>
      <c r="J57" s="5" t="n">
        <v>0.957627564921797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38421006.67</v>
      </c>
      <c r="I58" s="5" t="n">
        <v>0.957627564921797</v>
      </c>
      <c r="J58" s="5" t="n">
        <v>0.957627564921797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98366914.1785</v>
      </c>
      <c r="I59" s="11" t="n">
        <v>1</v>
      </c>
      <c r="J59" s="11" t="n">
        <v>0.964990724242649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159865.SZ</t>
        </is>
      </c>
      <c r="D60" s="3" t="inlineStr">
        <is>
          <t>国泰中证畜牧养殖ETF</t>
        </is>
      </c>
      <c r="E60" s="3" t="inlineStr">
        <is>
          <t>股票型ETF</t>
        </is>
      </c>
      <c r="F60" s="3" t="inlineStr">
        <is>
          <t>930707.CSI</t>
        </is>
      </c>
      <c r="G60" s="3" t="inlineStr">
        <is>
          <t>中证畜牧养殖指数</t>
        </is>
      </c>
      <c r="H60" s="4" t="n">
        <v>87475542.1725</v>
      </c>
      <c r="I60" s="5" t="n">
        <v>0.964990724242649</v>
      </c>
      <c r="J60" s="5" t="n">
        <v>0.964990724242649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153228099.05</v>
      </c>
      <c r="I61" s="11" t="n">
        <v>1</v>
      </c>
      <c r="J61" s="11" t="n">
        <v>0.954742891531751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29811165.7025</v>
      </c>
      <c r="I62" s="5" t="n">
        <v>0.954742891531751</v>
      </c>
      <c r="J62" s="5" t="n">
        <v>0.954742891531751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264064331.8415</v>
      </c>
      <c r="I63" s="11" t="n">
        <v>1</v>
      </c>
      <c r="J63" s="11" t="n">
        <v>0.945766225999783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54303713.054</v>
      </c>
      <c r="I64" s="5" t="n">
        <v>0.951590732350366</v>
      </c>
      <c r="J64" s="5" t="n">
        <v>0.945766225999783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54062739.43</v>
      </c>
      <c r="I65" s="5" t="n">
        <v>0.945766225999783</v>
      </c>
      <c r="J65" s="5" t="n">
        <v>0.945766225999783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22027417.55</v>
      </c>
      <c r="I66" s="5" t="n">
        <v>0.963499591803884</v>
      </c>
      <c r="J66" s="5" t="n">
        <v>0.945766225999783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3353800485.9455</v>
      </c>
      <c r="I67" s="11" t="n">
        <v>1</v>
      </c>
      <c r="J67" s="11" t="n">
        <v>0.9560431082708249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1276102375.902</v>
      </c>
      <c r="I68" s="5" t="n">
        <v>0.993918558707047</v>
      </c>
      <c r="J68" s="5" t="n">
        <v>0.9560431082708249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136190913.412</v>
      </c>
      <c r="I69" s="5" t="n">
        <v>0.966522953043896</v>
      </c>
      <c r="J69" s="5" t="n">
        <v>0.9560431082708249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56147866.5245</v>
      </c>
      <c r="I70" s="5" t="n">
        <v>0.9560431082708249</v>
      </c>
      <c r="J70" s="5" t="n">
        <v>0.9560431082708249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38850599.869</v>
      </c>
      <c r="I71" s="5" t="n">
        <v>0.993249673593807</v>
      </c>
      <c r="J71" s="5" t="n">
        <v>0.9560431082708249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293661482.1</v>
      </c>
      <c r="I72" s="11" t="n">
        <v>1</v>
      </c>
      <c r="J72" s="11" t="n">
        <v>0.9132672928729419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169637228.45</v>
      </c>
      <c r="I73" s="5" t="n">
        <v>0.974996496665168</v>
      </c>
      <c r="J73" s="5" t="n">
        <v>0.9132672928729419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140256396.245</v>
      </c>
      <c r="I74" s="5" t="n">
        <v>0.924673774123826</v>
      </c>
      <c r="J74" s="5" t="n">
        <v>0.9132672928729419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52575414.955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2214991781.6</v>
      </c>
      <c r="I76" s="11" t="n">
        <v>1</v>
      </c>
      <c r="J76" s="11" t="n">
        <v>0.966377722094219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262640940.6</v>
      </c>
      <c r="I77" s="5" t="n">
        <v>0.966377722094219</v>
      </c>
      <c r="J77" s="5" t="n">
        <v>0.966377722094219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102459434.6045</v>
      </c>
      <c r="I78" s="5" t="n">
        <v>0.995495001234495</v>
      </c>
      <c r="J78" s="5" t="n">
        <v>0.966377722094219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34885751.905</v>
      </c>
      <c r="I79" s="5" t="n">
        <v>0.99752873795164</v>
      </c>
      <c r="J79" s="5" t="n">
        <v>0.966377722094219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28274556.2</v>
      </c>
      <c r="I80" s="5" t="n">
        <v>0.986857743618442</v>
      </c>
      <c r="J80" s="5" t="n">
        <v>0.966377722094219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450600412.05</v>
      </c>
      <c r="I81" s="11" t="n">
        <v>1</v>
      </c>
      <c r="J81" s="11" t="n">
        <v>0.9564409221835271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263196613.25</v>
      </c>
      <c r="I82" s="5" t="n">
        <v>0.9564409221835271</v>
      </c>
      <c r="J82" s="5" t="n">
        <v>0.9564409221835271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134260366.6</v>
      </c>
      <c r="I83" s="5" t="n">
        <v>0.974981295854452</v>
      </c>
      <c r="J83" s="5" t="n">
        <v>0.9564409221835271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59865395.2795</v>
      </c>
      <c r="I84" s="5" t="n">
        <v>0.981724316307376</v>
      </c>
      <c r="J84" s="5" t="n">
        <v>0.9564409221835271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742393865.1515</v>
      </c>
      <c r="I85" s="11" t="n">
        <v>1</v>
      </c>
      <c r="J85" s="11" t="n">
        <v>0.945083379265467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243798689.3</v>
      </c>
      <c r="I86" s="5" t="n">
        <v>0.945083379265467</v>
      </c>
      <c r="J86" s="5" t="n">
        <v>0.945083379265467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236889690.5795</v>
      </c>
      <c r="I87" s="11" t="n">
        <v>1</v>
      </c>
      <c r="J87" s="11" t="n">
        <v>0.9658275480149759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141366013.75</v>
      </c>
      <c r="I88" s="5" t="n">
        <v>0.979623394094436</v>
      </c>
      <c r="J88" s="5" t="n">
        <v>0.9658275480149759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92059041</v>
      </c>
      <c r="I89" s="5" t="n">
        <v>0.978796244750339</v>
      </c>
      <c r="J89" s="5" t="n">
        <v>0.9658275480149759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40648331.5715</v>
      </c>
      <c r="I90" s="5" t="n">
        <v>0.9658275480149759</v>
      </c>
      <c r="J90" s="5" t="n">
        <v>0.9658275480149759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566539180.1</v>
      </c>
      <c r="I91" s="11" t="n">
        <v>1</v>
      </c>
      <c r="J91" s="11" t="n">
        <v>0.9996269380677349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83426637.839</v>
      </c>
      <c r="I92" s="5" t="n">
        <v>0.9996269380677349</v>
      </c>
      <c r="J92" s="5" t="n">
        <v>0.9996269380677349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855120249.05</v>
      </c>
      <c r="I93" s="11" t="n">
        <v>1</v>
      </c>
      <c r="J93" s="11" t="n">
        <v>0.958834032175986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49557217.0585</v>
      </c>
      <c r="I94" s="5" t="n">
        <v>0.958834032175986</v>
      </c>
      <c r="J94" s="5" t="n">
        <v>0.958834032175986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56134849.2</v>
      </c>
      <c r="I95" s="11" t="n">
        <v>1</v>
      </c>
      <c r="J95" s="11" t="n">
        <v>0.938931411465037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24841163.3</v>
      </c>
      <c r="I96" s="5" t="n">
        <v>0.938931411465037</v>
      </c>
      <c r="J96" s="5" t="n">
        <v>0.938931411465037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515220.SH</t>
        </is>
      </c>
      <c r="D97" s="8" t="inlineStr">
        <is>
          <t>国泰中证煤炭ETF</t>
        </is>
      </c>
      <c r="E97" s="8" t="inlineStr">
        <is>
          <t>股票型ETF</t>
        </is>
      </c>
      <c r="F97" s="8" t="inlineStr">
        <is>
          <t>399998.SZ</t>
        </is>
      </c>
      <c r="G97" s="8" t="inlineStr">
        <is>
          <t>中证煤炭指数</t>
        </is>
      </c>
      <c r="H97" s="10" t="n">
        <v>213180606.85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52050452</v>
      </c>
      <c r="I98" s="11" t="n">
        <v>1</v>
      </c>
      <c r="J98" s="11" t="n">
        <v>0.9082388260504199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42845301.85</v>
      </c>
      <c r="I99" s="5" t="n">
        <v>0.9082388260504199</v>
      </c>
      <c r="J99" s="5" t="n">
        <v>0.9082388260504199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739866901.484</v>
      </c>
      <c r="I100" s="11" t="n">
        <v>1</v>
      </c>
      <c r="J100" s="11" t="n">
        <v>0.920788862903584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407577923.765</v>
      </c>
      <c r="I101" s="5" t="n">
        <v>0.920788862903584</v>
      </c>
      <c r="J101" s="5" t="n">
        <v>0.920788862903584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202226102.15</v>
      </c>
      <c r="I102" s="5" t="n">
        <v>0.932058524535188</v>
      </c>
      <c r="J102" s="5" t="n">
        <v>0.920788862903584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77087640.8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99496617.84199999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58127763.95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1026474638.128</v>
      </c>
      <c r="I106" s="11" t="n">
        <v>1</v>
      </c>
      <c r="J106" s="11" t="n">
        <v>0.923810803290162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502318839.35</v>
      </c>
      <c r="I107" s="5" t="n">
        <v>0.95625363510154</v>
      </c>
      <c r="J107" s="5" t="n">
        <v>0.923810803290162</v>
      </c>
      <c r="K107" s="5" t="n">
        <v>0.9</v>
      </c>
      <c r="L107" s="5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310933191.75</v>
      </c>
      <c r="I108" s="5" t="n">
        <v>0.941901117599386</v>
      </c>
      <c r="J108" s="5" t="n">
        <v>0.923810803290162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230905048.15</v>
      </c>
      <c r="I109" s="5" t="n">
        <v>0.997913023205196</v>
      </c>
      <c r="J109" s="5" t="n">
        <v>0.923810803290162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130413004.425</v>
      </c>
      <c r="I110" s="5" t="n">
        <v>0.932943773402153</v>
      </c>
      <c r="J110" s="5" t="n">
        <v>0.923810803290162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43405940.18</v>
      </c>
      <c r="I111" s="5" t="n">
        <v>0.923810803290162</v>
      </c>
      <c r="J111" s="5" t="n">
        <v>0.923810803290162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25243878.35</v>
      </c>
      <c r="I112" s="5" t="n">
        <v>0.952237214535241</v>
      </c>
      <c r="J112" s="5" t="n">
        <v>0.923810803290162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72253075.98649999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515250.SH</t>
        </is>
      </c>
      <c r="D114" s="8" t="inlineStr">
        <is>
          <t>富国中证智能汽车主题ETF</t>
        </is>
      </c>
      <c r="E114" s="8" t="inlineStr">
        <is>
          <t>股票型ETF</t>
        </is>
      </c>
      <c r="F114" s="8" t="inlineStr">
        <is>
          <t>930721.CSI</t>
        </is>
      </c>
      <c r="G114" s="8" t="inlineStr">
        <is>
          <t>中证智能汽车主题指数</t>
        </is>
      </c>
      <c r="H114" s="10" t="n">
        <v>97304942.15000001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21592719.515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44644990.55</v>
      </c>
      <c r="I116" s="11" t="n">
        <v>1</v>
      </c>
      <c r="J116" s="11" t="n">
        <v>0.913655481855762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25352586.35</v>
      </c>
      <c r="I117" s="5" t="n">
        <v>0.913655481855762</v>
      </c>
      <c r="J117" s="5" t="n">
        <v>0.913655481855762</v>
      </c>
      <c r="K117" s="5" t="n">
        <v>0.9</v>
      </c>
      <c r="L117" s="5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154224211.236</v>
      </c>
      <c r="I118" s="11" t="n">
        <v>1</v>
      </c>
      <c r="J118" s="11" t="n">
        <v>0.930480554491823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126167649.55</v>
      </c>
      <c r="I119" s="5" t="n">
        <v>0.9525254986116219</v>
      </c>
      <c r="J119" s="5" t="n">
        <v>0.930480554491823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43548204.5175</v>
      </c>
      <c r="I120" s="5" t="n">
        <v>0.96513950143685</v>
      </c>
      <c r="J120" s="5" t="n">
        <v>0.930480554491823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34898458.55</v>
      </c>
      <c r="I121" s="5" t="n">
        <v>0.930480554491823</v>
      </c>
      <c r="J121" s="5" t="n">
        <v>0.930480554491823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515750.SH</t>
        </is>
      </c>
      <c r="D122" s="3" t="inlineStr">
        <is>
          <t>富国中证科技50策略ETF</t>
        </is>
      </c>
      <c r="E122" s="3" t="inlineStr">
        <is>
          <t>股票型ETF</t>
        </is>
      </c>
      <c r="F122" s="3" t="inlineStr">
        <is>
          <t>931186.CSI</t>
        </is>
      </c>
      <c r="G122" s="3" t="inlineStr">
        <is>
          <t>中证科技50策略指数</t>
        </is>
      </c>
      <c r="H122" s="4" t="n">
        <v>20063409.1</v>
      </c>
      <c r="I122" s="5" t="n">
        <v>0.93647842427196</v>
      </c>
      <c r="J122" s="5" t="n">
        <v>0.930480554491823</v>
      </c>
      <c r="K122" s="5" t="n">
        <v>0.9</v>
      </c>
      <c r="L122" s="5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515650.SH</t>
        </is>
      </c>
      <c r="D123" s="8" t="inlineStr">
        <is>
          <t>富国中证消费50ETF</t>
        </is>
      </c>
      <c r="E123" s="8" t="inlineStr">
        <is>
          <t>股票型ETF</t>
        </is>
      </c>
      <c r="F123" s="8" t="inlineStr">
        <is>
          <t>931139.CSI</t>
        </is>
      </c>
      <c r="G123" s="8" t="inlineStr">
        <is>
          <t>中证消费50指数</t>
        </is>
      </c>
      <c r="H123" s="10" t="n">
        <v>68089414.8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515790.SH</t>
        </is>
      </c>
      <c r="D124" s="8" t="inlineStr">
        <is>
          <t>华泰柏瑞中证光伏产业ETF</t>
        </is>
      </c>
      <c r="E124" s="8" t="inlineStr">
        <is>
          <t>股票型ETF</t>
        </is>
      </c>
      <c r="F124" s="8" t="inlineStr">
        <is>
          <t>931151.CSI</t>
        </is>
      </c>
      <c r="G124" s="8" t="inlineStr">
        <is>
          <t>中证光伏产业指数</t>
        </is>
      </c>
      <c r="H124" s="10" t="n">
        <v>559148569.25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517520.SH</t>
        </is>
      </c>
      <c r="D125" s="8" t="inlineStr">
        <is>
          <t>黄金股ETF永赢</t>
        </is>
      </c>
      <c r="E125" s="8" t="inlineStr">
        <is>
          <t>股票型ETF</t>
        </is>
      </c>
      <c r="F125" s="8" t="inlineStr">
        <is>
          <t>931238.CSI</t>
        </is>
      </c>
      <c r="G125" s="8" t="inlineStr">
        <is>
          <t>中证沪深港黄金产业股票指数</t>
        </is>
      </c>
      <c r="H125" s="10" t="n">
        <v>110890162.75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240823582.2895</v>
      </c>
      <c r="I126" s="11" t="n">
        <v>1</v>
      </c>
      <c r="J126" s="11" t="n">
        <v>0.956443104805403</v>
      </c>
      <c r="K126" s="11" t="n">
        <v>0.9</v>
      </c>
      <c r="L126" s="11" t="n">
        <v>0.1</v>
      </c>
    </row>
    <row r="127">
      <c r="A127" s="3" t="n">
        <v>46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75092242.09999999</v>
      </c>
      <c r="I127" s="5" t="n">
        <v>0.956443104805403</v>
      </c>
      <c r="J127" s="5" t="n">
        <v>0.956443104805403</v>
      </c>
      <c r="K127" s="5" t="n">
        <v>0.9</v>
      </c>
      <c r="L127" s="5" t="n">
        <v>0.1</v>
      </c>
    </row>
    <row r="128">
      <c r="A128" s="8" t="n">
        <v>47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21632768.3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48</v>
      </c>
      <c r="B129" s="9" t="inlineStr">
        <is>
          <t>是</t>
        </is>
      </c>
      <c r="C129" s="8" t="inlineStr">
        <is>
          <t>562500.SH</t>
        </is>
      </c>
      <c r="D129" s="8" t="inlineStr">
        <is>
          <t>华夏中证机器人ETF</t>
        </is>
      </c>
      <c r="E129" s="8" t="inlineStr">
        <is>
          <t>股票型ETF</t>
        </is>
      </c>
      <c r="F129" s="8" t="inlineStr">
        <is>
          <t>H30590.CSI</t>
        </is>
      </c>
      <c r="G129" s="8" t="inlineStr">
        <is>
          <t>中证机器人指数</t>
        </is>
      </c>
      <c r="H129" s="10" t="n">
        <v>1491631009.35</v>
      </c>
      <c r="I129" s="11" t="n">
        <v>1</v>
      </c>
      <c r="J129" s="11" t="n">
        <v>0.948391544664915</v>
      </c>
      <c r="K129" s="11" t="n">
        <v>0.9</v>
      </c>
      <c r="L129" s="11" t="n">
        <v>0.1</v>
      </c>
    </row>
    <row r="130">
      <c r="A130" s="3" t="n">
        <v>48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61515724.4405</v>
      </c>
      <c r="I130" s="5" t="n">
        <v>0.948391544664915</v>
      </c>
      <c r="J130" s="5" t="n">
        <v>0.948391544664915</v>
      </c>
      <c r="K130" s="5" t="n">
        <v>0.9</v>
      </c>
      <c r="L130" s="5" t="n">
        <v>0.1</v>
      </c>
    </row>
    <row r="131">
      <c r="A131" s="3" t="n">
        <v>48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51252514.495</v>
      </c>
      <c r="I131" s="5" t="n">
        <v>0.989069542564699</v>
      </c>
      <c r="J131" s="5" t="n">
        <v>0.948391544664915</v>
      </c>
      <c r="K131" s="5" t="n">
        <v>0.9</v>
      </c>
      <c r="L131" s="5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560170.SH</t>
        </is>
      </c>
      <c r="D132" s="8" t="inlineStr">
        <is>
          <t>南方中证国新央企科技引领ETF</t>
        </is>
      </c>
      <c r="E132" s="8" t="inlineStr">
        <is>
          <t>股票型ETF</t>
        </is>
      </c>
      <c r="F132" s="8" t="inlineStr">
        <is>
          <t>932038.CSI</t>
        </is>
      </c>
      <c r="G132" s="8" t="inlineStr">
        <is>
          <t>中证国新央企科技引领指数</t>
        </is>
      </c>
      <c r="H132" s="10" t="n">
        <v>55670224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560700.SH</t>
        </is>
      </c>
      <c r="D133" s="8" t="inlineStr">
        <is>
          <t>广发中证国新央企股东回报ETF</t>
        </is>
      </c>
      <c r="E133" s="8" t="inlineStr">
        <is>
          <t>股票型ETF</t>
        </is>
      </c>
      <c r="F133" s="8" t="inlineStr">
        <is>
          <t>932039.CSI</t>
        </is>
      </c>
      <c r="G133" s="8" t="inlineStr">
        <is>
          <t>中证国新央企股东回报指数</t>
        </is>
      </c>
      <c r="H133" s="10" t="n">
        <v>22658323.45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517180.SH</t>
        </is>
      </c>
      <c r="D134" s="8" t="inlineStr">
        <is>
          <t>南方富时中国国企开放共赢ETF</t>
        </is>
      </c>
      <c r="E134" s="8" t="inlineStr">
        <is>
          <t>股票型ETF</t>
        </is>
      </c>
      <c r="F134" s="8" t="inlineStr">
        <is>
          <t>GPCCH0.FS</t>
        </is>
      </c>
      <c r="G134" s="8" t="inlineStr">
        <is>
          <t>富时中国国企开放共赢指数</t>
        </is>
      </c>
      <c r="H134" s="10" t="n">
        <v>38438787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97273767.25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177138993.7245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2026-09-16T09:19:07Z</dcterms:created>
  <dcterms:modified xmlns:dcterms="http://purl.org/dc/terms/" xmlns:xsi="http://www.w3.org/2001/XMLSchema-instance" xsi:type="dcterms:W3CDTF">2026-09-16T09:19:08Z</dcterms:modified>
</cp:coreProperties>
</file>