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45727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344975853815.06</v>
      </c>
      <c r="M2" s="4" t="n">
        <v>1002917003</v>
      </c>
      <c r="N2" s="4" t="n">
        <v>4027510341</v>
      </c>
      <c r="O2" s="3" t="inlineStr">
        <is>
          <t>3.8459424375386</t>
        </is>
      </c>
      <c r="P2" s="3" t="inlineStr">
        <is>
          <t>3.8276384692281</t>
        </is>
      </c>
      <c r="Q2" s="5" t="n">
        <v>-0.069344693</v>
      </c>
      <c r="R2" s="4" t="n">
        <v>4841909529.3</v>
      </c>
      <c r="S2" s="3" t="n">
        <v>1</v>
      </c>
      <c r="T2" s="3" t="n">
        <v>6</v>
      </c>
    </row>
    <row r="3">
      <c r="A3" s="2" t="n">
        <v>45727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22445827338.48</v>
      </c>
      <c r="M3" s="4" t="n">
        <v>188485969</v>
      </c>
      <c r="N3" s="4" t="n">
        <v>566783383</v>
      </c>
      <c r="O3" s="3" t="inlineStr">
        <is>
          <t>2.8876680136773</t>
        </is>
      </c>
      <c r="P3" s="3" t="inlineStr">
        <is>
          <t>2.8733655778165</t>
        </is>
      </c>
      <c r="Q3" s="5" t="n">
        <v>-0.145387259</v>
      </c>
      <c r="R3" s="4" t="n">
        <v>599586841.3</v>
      </c>
      <c r="S3" s="3" t="n">
        <v>2</v>
      </c>
      <c r="T3" s="3" t="n">
        <v>4</v>
      </c>
    </row>
    <row r="4">
      <c r="A4" s="2" t="n">
        <v>45727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143984354418.88</v>
      </c>
      <c r="M4" s="4" t="n">
        <v>616194298</v>
      </c>
      <c r="N4" s="4" t="n">
        <v>1676905021</v>
      </c>
      <c r="O4" s="3" t="inlineStr">
        <is>
          <t>2.6683844666452</t>
        </is>
      </c>
      <c r="P4" s="3" t="inlineStr">
        <is>
          <t>2.6512285110902</t>
        </is>
      </c>
      <c r="Q4" s="5" t="n">
        <v>-0.094835133</v>
      </c>
      <c r="R4" s="4" t="n">
        <v>2301310085.1</v>
      </c>
      <c r="S4" s="3" t="n">
        <v>3</v>
      </c>
      <c r="T4" s="3" t="n">
        <v>2</v>
      </c>
    </row>
    <row r="5">
      <c r="A5" s="2" t="n">
        <v>45727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4586127688.8</v>
      </c>
      <c r="M5" s="4" t="n">
        <v>18638500</v>
      </c>
      <c r="N5" s="4" t="n">
        <v>24084644</v>
      </c>
      <c r="O5" s="3" t="inlineStr">
        <is>
          <t>1.2372386825508</t>
        </is>
      </c>
      <c r="P5" s="3" t="inlineStr">
        <is>
          <t>1.2317088748886</t>
        </is>
      </c>
      <c r="Q5" s="5" t="n">
        <v>-0.238259934</v>
      </c>
      <c r="R5" s="4" t="n">
        <v>43865422.3</v>
      </c>
      <c r="S5" s="3" t="n">
        <v>4</v>
      </c>
      <c r="T5" s="3" t="n">
        <v>1</v>
      </c>
    </row>
    <row r="6">
      <c r="A6" s="2" t="n">
        <v>45727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12431460550.9</v>
      </c>
      <c r="M6" s="4" t="n">
        <v>1781393064</v>
      </c>
      <c r="N6" s="4" t="n">
        <v>1106181785</v>
      </c>
      <c r="O6" s="3" t="inlineStr">
        <is>
          <t>0.629</t>
        </is>
      </c>
      <c r="P6" s="3" t="inlineStr">
        <is>
          <t>0.62096446166471</t>
        </is>
      </c>
      <c r="Q6" s="5" t="n">
        <v>-0.07942811800000001</v>
      </c>
      <c r="R6" s="4" t="n">
        <v>922090835.75</v>
      </c>
      <c r="S6" s="3" t="n">
        <v>5</v>
      </c>
      <c r="T6" s="3" t="n">
        <v>4</v>
      </c>
    </row>
    <row r="7">
      <c r="A7" s="2" t="n">
        <v>45727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1789700179.32</v>
      </c>
      <c r="M7" s="4" t="n">
        <v>684589500</v>
      </c>
      <c r="N7" s="4" t="n">
        <v>357631327</v>
      </c>
      <c r="O7" s="3" t="inlineStr">
        <is>
          <t>0.526</t>
        </is>
      </c>
      <c r="P7" s="3" t="inlineStr">
        <is>
          <t>0.52240258870462</t>
        </is>
      </c>
      <c r="Q7" s="5" t="n">
        <v>-0.038008362</v>
      </c>
      <c r="R7" s="4" t="n">
        <v>111498973.35</v>
      </c>
      <c r="S7" s="3" t="n">
        <v>6</v>
      </c>
      <c r="T7" s="3" t="n">
        <v>1</v>
      </c>
    </row>
    <row r="8">
      <c r="A8" s="2" t="n">
        <v>45727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83114683076.52</v>
      </c>
      <c r="M8" s="4" t="n">
        <v>3423273922</v>
      </c>
      <c r="N8" s="4" t="n">
        <v>3942436788</v>
      </c>
      <c r="O8" s="3" t="inlineStr">
        <is>
          <t>1.158</t>
        </is>
      </c>
      <c r="P8" s="3" t="inlineStr">
        <is>
          <t>1.1516568284716</t>
        </is>
      </c>
      <c r="Q8" s="5" t="n">
        <v>-0.051786639</v>
      </c>
      <c r="R8" s="4" t="n">
        <v>5158408918.3</v>
      </c>
      <c r="S8" s="3" t="n">
        <v>7</v>
      </c>
      <c r="T8" s="3" t="n">
        <v>8</v>
      </c>
    </row>
    <row r="9">
      <c r="A9" s="2" t="n">
        <v>45727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382224086.64</v>
      </c>
      <c r="M9" s="4" t="n">
        <v>28568200</v>
      </c>
      <c r="N9" s="4" t="n">
        <v>26727190</v>
      </c>
      <c r="O9" s="3" t="inlineStr">
        <is>
          <t>0.936</t>
        </is>
      </c>
      <c r="P9" s="3" t="inlineStr">
        <is>
          <t>0.93555736798258</t>
        </is>
      </c>
      <c r="Q9" s="5" t="n">
        <v>-0.128040973</v>
      </c>
      <c r="R9" s="4" t="n">
        <v>33979518.55</v>
      </c>
      <c r="S9" s="3" t="n">
        <v>8</v>
      </c>
      <c r="T9" s="3" t="n">
        <v>1</v>
      </c>
    </row>
    <row r="10">
      <c r="A10" s="2" t="n">
        <v>45727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293404424.32</v>
      </c>
      <c r="M10" s="4" t="n">
        <v>23106800</v>
      </c>
      <c r="N10" s="4" t="n">
        <v>14489358</v>
      </c>
      <c r="O10" s="3" t="inlineStr">
        <is>
          <t>0.63</t>
        </is>
      </c>
      <c r="P10" s="3" t="inlineStr">
        <is>
          <t>0.62706034587221</t>
        </is>
      </c>
      <c r="Q10" s="5" t="n">
        <v>-0.063451777</v>
      </c>
      <c r="R10" s="4" t="n">
        <v>24128352.9</v>
      </c>
      <c r="S10" s="3" t="n">
        <v>9</v>
      </c>
      <c r="T10" s="3" t="n">
        <v>1</v>
      </c>
    </row>
    <row r="11">
      <c r="A11" s="2" t="n">
        <v>45727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7535176622.16</v>
      </c>
      <c r="M11" s="4" t="n">
        <v>366285123</v>
      </c>
      <c r="N11" s="4" t="n">
        <v>383468233</v>
      </c>
      <c r="O11" s="3" t="inlineStr">
        <is>
          <t>1.055</t>
        </is>
      </c>
      <c r="P11" s="3" t="inlineStr">
        <is>
          <t>1.0469118424993</t>
        </is>
      </c>
      <c r="Q11" s="5" t="n">
        <v>0.132877752</v>
      </c>
      <c r="R11" s="4" t="n">
        <v>530437491.7</v>
      </c>
      <c r="S11" s="3" t="n">
        <v>10</v>
      </c>
      <c r="T11" s="3" t="n">
        <v>2</v>
      </c>
    </row>
    <row r="12">
      <c r="A12" s="2" t="n">
        <v>45727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1603729114.3893</v>
      </c>
      <c r="M12" s="4" t="n">
        <v>156638263</v>
      </c>
      <c r="N12" s="4" t="n">
        <v>93647510.16</v>
      </c>
      <c r="O12" s="3" t="inlineStr">
        <is>
          <t>0.604</t>
        </is>
      </c>
      <c r="P12" s="3" t="inlineStr">
        <is>
          <t>0.59785845658924</t>
        </is>
      </c>
      <c r="Q12" s="5" t="n">
        <v>-0.115759881</v>
      </c>
      <c r="R12" s="4" t="n">
        <v>51783704.9825</v>
      </c>
      <c r="S12" s="3" t="n">
        <v>11</v>
      </c>
      <c r="T12" s="3" t="n">
        <v>1</v>
      </c>
    </row>
    <row r="13">
      <c r="A13" s="2" t="n">
        <v>45727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6065910857.9</v>
      </c>
      <c r="M13" s="4" t="n">
        <v>245523900</v>
      </c>
      <c r="N13" s="4" t="n">
        <v>263102039</v>
      </c>
      <c r="O13" s="3" t="inlineStr">
        <is>
          <t>1.0755710627401</t>
        </is>
      </c>
      <c r="P13" s="3" t="inlineStr">
        <is>
          <t>1.0613038116347</t>
        </is>
      </c>
      <c r="Q13" s="5" t="n">
        <v>-0.009207254999999999</v>
      </c>
      <c r="R13" s="4" t="n">
        <v>219878584.2</v>
      </c>
      <c r="S13" s="3" t="n">
        <v>12</v>
      </c>
      <c r="T13" s="3" t="n">
        <v>2</v>
      </c>
    </row>
    <row r="14">
      <c r="A14" s="2" t="n">
        <v>45727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6717255573.35</v>
      </c>
      <c r="M14" s="4" t="n">
        <v>88428802</v>
      </c>
      <c r="N14" s="4" t="n">
        <v>127076066</v>
      </c>
      <c r="O14" s="3" t="inlineStr">
        <is>
          <t>1.3445243681141</t>
        </is>
      </c>
      <c r="P14" s="3" t="inlineStr">
        <is>
          <t>1.3389746869045</t>
        </is>
      </c>
      <c r="Q14" s="5" t="n">
        <v>-0.131496989</v>
      </c>
      <c r="R14" s="4" t="n">
        <v>112025309.75</v>
      </c>
      <c r="S14" s="3" t="n">
        <v>13</v>
      </c>
      <c r="T14" s="3" t="n">
        <v>3</v>
      </c>
    </row>
    <row r="15">
      <c r="A15" s="2" t="n">
        <v>45727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54254852042.56</v>
      </c>
      <c r="M15" s="4" t="n">
        <v>388883356</v>
      </c>
      <c r="N15" s="4" t="n">
        <v>1010749849</v>
      </c>
      <c r="O15" s="3" t="inlineStr">
        <is>
          <t>2.5917505995204</t>
        </is>
      </c>
      <c r="P15" s="3" t="inlineStr">
        <is>
          <t>2.5671645450559</t>
        </is>
      </c>
      <c r="Q15" s="5" t="n">
        <v>0.129741281</v>
      </c>
      <c r="R15" s="4" t="n">
        <v>1711466910.5</v>
      </c>
      <c r="S15" s="3" t="n">
        <v>14</v>
      </c>
      <c r="T15" s="3" t="n">
        <v>5</v>
      </c>
    </row>
    <row r="16">
      <c r="A16" s="2" t="n">
        <v>45727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98097866344</v>
      </c>
      <c r="M16" s="4" t="n">
        <v>161729477</v>
      </c>
      <c r="N16" s="4" t="n">
        <v>971469704</v>
      </c>
      <c r="O16" s="3" t="inlineStr">
        <is>
          <t>5.8850157850061</t>
        </is>
      </c>
      <c r="P16" s="3" t="inlineStr">
        <is>
          <t>5.8565044845752</t>
        </is>
      </c>
      <c r="Q16" s="5" t="n">
        <v>-0.066225166</v>
      </c>
      <c r="R16" s="4" t="n">
        <v>1835590594.5</v>
      </c>
      <c r="S16" s="3" t="n">
        <v>15</v>
      </c>
      <c r="T16" s="3" t="n">
        <v>3</v>
      </c>
    </row>
    <row r="17">
      <c r="A17" s="2" t="n">
        <v>45727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22872490164</v>
      </c>
      <c r="M17" s="4" t="n">
        <v>1402985240</v>
      </c>
      <c r="N17" s="4" t="n">
        <v>501701711</v>
      </c>
      <c r="O17" s="3" t="inlineStr">
        <is>
          <t>0.36</t>
        </is>
      </c>
      <c r="P17" s="3" t="inlineStr">
        <is>
          <t>0.35759585824296</t>
        </is>
      </c>
      <c r="Q17" s="5" t="n">
        <v>0</v>
      </c>
      <c r="R17" s="4" t="n">
        <v>691233487.7</v>
      </c>
      <c r="S17" s="3" t="n">
        <v>16</v>
      </c>
      <c r="T17" s="3" t="n">
        <v>9</v>
      </c>
    </row>
    <row r="18">
      <c r="A18" s="2" t="n">
        <v>45727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303684215.25</v>
      </c>
      <c r="M18" s="4" t="n">
        <v>17193900</v>
      </c>
      <c r="N18" s="4" t="n">
        <v>21133430.1</v>
      </c>
      <c r="O18" s="3" t="inlineStr">
        <is>
          <t>1.235</t>
        </is>
      </c>
      <c r="P18" s="3" t="inlineStr">
        <is>
          <t>1.2291237066634</t>
        </is>
      </c>
      <c r="Q18" s="5" t="n">
        <v>0</v>
      </c>
      <c r="R18" s="4" t="n">
        <v>27756481.7635</v>
      </c>
      <c r="S18" s="3" t="n">
        <v>17</v>
      </c>
      <c r="T18" s="3" t="n">
        <v>1</v>
      </c>
    </row>
    <row r="19">
      <c r="A19" s="2" t="n">
        <v>45727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6056240812.55</v>
      </c>
      <c r="M19" s="4" t="n">
        <v>147566379</v>
      </c>
      <c r="N19" s="4" t="n">
        <v>209725965</v>
      </c>
      <c r="O19" s="3" t="inlineStr">
        <is>
          <t>1.433</t>
        </is>
      </c>
      <c r="P19" s="3" t="inlineStr">
        <is>
          <t>1.4212313565002</t>
        </is>
      </c>
      <c r="Q19" s="5" t="n">
        <v>-0.104566051</v>
      </c>
      <c r="R19" s="4" t="n">
        <v>356965486.25</v>
      </c>
      <c r="S19" s="3" t="n">
        <v>18</v>
      </c>
      <c r="T19" s="3" t="n">
        <v>3</v>
      </c>
    </row>
    <row r="20">
      <c r="A20" s="2" t="n">
        <v>45727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1900128115.6167</v>
      </c>
      <c r="M20" s="4" t="n">
        <v>187087800</v>
      </c>
      <c r="N20" s="4" t="n">
        <v>123635783.8</v>
      </c>
      <c r="O20" s="3" t="inlineStr">
        <is>
          <t>0.667</t>
        </is>
      </c>
      <c r="P20" s="3" t="inlineStr">
        <is>
          <t>0.66084364560383</t>
        </is>
      </c>
      <c r="Q20" s="5" t="n">
        <v>-0.164646011</v>
      </c>
      <c r="R20" s="4" t="n">
        <v>102830778.0835</v>
      </c>
      <c r="S20" s="3" t="n">
        <v>19</v>
      </c>
      <c r="T20" s="3" t="n">
        <v>2</v>
      </c>
    </row>
    <row r="21">
      <c r="A21" s="2" t="n">
        <v>45727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4943693373.8</v>
      </c>
      <c r="M21" s="4" t="n">
        <v>44664058</v>
      </c>
      <c r="N21" s="4" t="n">
        <v>88045232</v>
      </c>
      <c r="O21" s="3" t="inlineStr">
        <is>
          <t>1.985</t>
        </is>
      </c>
      <c r="P21" s="3" t="inlineStr">
        <is>
          <t>1.9712770389112</t>
        </is>
      </c>
      <c r="Q21" s="5" t="n">
        <v>-0.19608829</v>
      </c>
      <c r="R21" s="4" t="n">
        <v>146039654.55</v>
      </c>
      <c r="S21" s="3" t="n">
        <v>20</v>
      </c>
      <c r="T21" s="3" t="n">
        <v>2</v>
      </c>
    </row>
    <row r="22">
      <c r="A22" s="2" t="n">
        <v>45727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2348545296.1184</v>
      </c>
      <c r="M22" s="4" t="n">
        <v>152551201</v>
      </c>
      <c r="N22" s="4" t="n">
        <v>134061422.87</v>
      </c>
      <c r="O22" s="3" t="inlineStr">
        <is>
          <t>0.881</t>
        </is>
      </c>
      <c r="P22" s="3" t="inlineStr">
        <is>
          <t>0.87879624671064</t>
        </is>
      </c>
      <c r="Q22" s="5" t="n">
        <v>-0.124702415</v>
      </c>
      <c r="R22" s="4" t="n">
        <v>235824025.0015</v>
      </c>
      <c r="S22" s="3" t="n">
        <v>21</v>
      </c>
      <c r="T22" s="3" t="n">
        <v>4</v>
      </c>
    </row>
    <row r="23">
      <c r="A23" s="2" t="n">
        <v>45727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86381859926.138</v>
      </c>
      <c r="M23" s="4" t="n">
        <v>1109701187</v>
      </c>
      <c r="N23" s="4" t="n">
        <v>2382242786.44</v>
      </c>
      <c r="O23" s="3" t="inlineStr">
        <is>
          <t>2.159</t>
        </is>
      </c>
      <c r="P23" s="3" t="inlineStr">
        <is>
          <t>2.1467425775043</t>
        </is>
      </c>
      <c r="Q23" s="5" t="n">
        <v>-0.134141265</v>
      </c>
      <c r="R23" s="4" t="n">
        <v>3177324612.99</v>
      </c>
      <c r="S23" s="3" t="n">
        <v>22</v>
      </c>
      <c r="T23" s="3" t="n">
        <v>6</v>
      </c>
    </row>
    <row r="24">
      <c r="A24" s="2" t="n">
        <v>45727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3306421185.58</v>
      </c>
      <c r="M24" s="4" t="n">
        <v>98869100</v>
      </c>
      <c r="N24" s="4" t="n">
        <v>131074441</v>
      </c>
      <c r="O24" s="3" t="inlineStr">
        <is>
          <t>0.22223701709943</t>
        </is>
      </c>
      <c r="P24" s="3" t="inlineStr">
        <is>
          <t>0.22102616240868</t>
        </is>
      </c>
      <c r="Q24" s="5" t="n">
        <v>-0.119886108</v>
      </c>
      <c r="R24" s="4" t="n">
        <v>271232608.3</v>
      </c>
      <c r="S24" s="3" t="n">
        <v>23</v>
      </c>
      <c r="T24" s="3" t="n">
        <v>3</v>
      </c>
    </row>
    <row r="25">
      <c r="A25" s="2" t="n">
        <v>45727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3214336131.7994</v>
      </c>
      <c r="M25" s="4" t="n">
        <v>26115100</v>
      </c>
      <c r="N25" s="4" t="n">
        <v>43279033.8</v>
      </c>
      <c r="O25" s="3" t="inlineStr">
        <is>
          <t>1.667</t>
        </is>
      </c>
      <c r="P25" s="3" t="inlineStr">
        <is>
          <t>1.657241741368</t>
        </is>
      </c>
      <c r="Q25" s="5" t="n">
        <v>-0.143764227</v>
      </c>
      <c r="R25" s="4" t="n">
        <v>54319742.492</v>
      </c>
      <c r="S25" s="3" t="n">
        <v>24</v>
      </c>
      <c r="T25" s="3" t="n">
        <v>1</v>
      </c>
    </row>
    <row r="26">
      <c r="A26" s="2" t="n">
        <v>45727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30904099526.55</v>
      </c>
      <c r="M26" s="4" t="n">
        <v>1135112689</v>
      </c>
      <c r="N26" s="4" t="n">
        <v>1257354563</v>
      </c>
      <c r="O26" s="3" t="inlineStr">
        <is>
          <t>1.114</t>
        </is>
      </c>
      <c r="P26" s="3" t="inlineStr">
        <is>
          <t>1.1076913994395</t>
        </is>
      </c>
      <c r="Q26" s="5" t="n">
        <v>-0.152370709</v>
      </c>
      <c r="R26" s="4" t="n">
        <v>2145800677.45</v>
      </c>
      <c r="S26" s="3" t="n">
        <v>25</v>
      </c>
      <c r="T26" s="3" t="n">
        <v>5</v>
      </c>
    </row>
    <row r="27">
      <c r="A27" s="2" t="n">
        <v>45727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11839340216</v>
      </c>
      <c r="M27" s="4" t="n">
        <v>753520135</v>
      </c>
      <c r="N27" s="4" t="n">
        <v>819650318</v>
      </c>
      <c r="O27" s="3" t="inlineStr">
        <is>
          <t>1.099</t>
        </is>
      </c>
      <c r="P27" s="3" t="inlineStr">
        <is>
          <t>1.0877616667801</t>
        </is>
      </c>
      <c r="Q27" s="5" t="n">
        <v>-0.109071078</v>
      </c>
      <c r="R27" s="4" t="n">
        <v>507366356.35</v>
      </c>
      <c r="S27" s="3" t="n">
        <v>26</v>
      </c>
      <c r="T27" s="3" t="n">
        <v>4</v>
      </c>
    </row>
    <row r="28">
      <c r="A28" s="2" t="n">
        <v>45727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4901734438.8987</v>
      </c>
      <c r="M28" s="4" t="n">
        <v>233766934</v>
      </c>
      <c r="N28" s="4" t="n">
        <v>283321961.48</v>
      </c>
      <c r="O28" s="3" t="inlineStr">
        <is>
          <t>1.219</t>
        </is>
      </c>
      <c r="P28" s="3" t="inlineStr">
        <is>
          <t>1.2119847603425</t>
        </is>
      </c>
      <c r="Q28" s="5" t="n">
        <v>0.073885559</v>
      </c>
      <c r="R28" s="4" t="n">
        <v>681065144.9195</v>
      </c>
      <c r="S28" s="3" t="n">
        <v>27</v>
      </c>
      <c r="T28" s="3" t="n">
        <v>2</v>
      </c>
    </row>
    <row r="29">
      <c r="A29" s="2" t="n">
        <v>45727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3689000762.0326</v>
      </c>
      <c r="M29" s="4" t="n">
        <v>133891606</v>
      </c>
      <c r="N29" s="4" t="n">
        <v>96064733.42</v>
      </c>
      <c r="O29" s="3" t="inlineStr">
        <is>
          <t>0.722</t>
        </is>
      </c>
      <c r="P29" s="3" t="inlineStr">
        <is>
          <t>0.71748137385102</t>
        </is>
      </c>
      <c r="Q29" s="5" t="n">
        <v>-0.152122805</v>
      </c>
      <c r="R29" s="4" t="n">
        <v>226439107.216</v>
      </c>
      <c r="S29" s="3" t="n">
        <v>28</v>
      </c>
      <c r="T29" s="3" t="n">
        <v>4</v>
      </c>
    </row>
    <row r="30">
      <c r="A30" s="2" t="n">
        <v>45727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7989060000</v>
      </c>
      <c r="M30" s="4" t="n">
        <v>235614180</v>
      </c>
      <c r="N30" s="4" t="n">
        <v>351274336</v>
      </c>
      <c r="O30" s="3" t="inlineStr">
        <is>
          <t>0.7494214969049</t>
        </is>
      </c>
      <c r="P30" s="3" t="inlineStr">
        <is>
          <t>0.74586345842652</t>
        </is>
      </c>
      <c r="Q30" s="5" t="n">
        <v>-0.133333333</v>
      </c>
      <c r="R30" s="4" t="n">
        <v>536488126.5</v>
      </c>
      <c r="S30" s="3" t="n">
        <v>29</v>
      </c>
      <c r="T30" s="3" t="n">
        <v>2</v>
      </c>
    </row>
    <row r="31">
      <c r="A31" s="2" t="n">
        <v>45727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25980632610.9</v>
      </c>
      <c r="M31" s="4" t="n">
        <v>1529023900</v>
      </c>
      <c r="N31" s="4" t="n">
        <v>532665332</v>
      </c>
      <c r="O31" s="3" t="inlineStr">
        <is>
          <t>0.35</t>
        </is>
      </c>
      <c r="P31" s="3" t="inlineStr">
        <is>
          <t>0.34836952646718</t>
        </is>
      </c>
      <c r="Q31" s="5" t="n">
        <v>0.057175529</v>
      </c>
      <c r="R31" s="4" t="n">
        <v>834770916.2</v>
      </c>
      <c r="S31" s="3" t="n">
        <v>30</v>
      </c>
      <c r="T31" s="3" t="n">
        <v>2</v>
      </c>
    </row>
    <row r="32">
      <c r="A32" s="2" t="n">
        <v>45727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2677937851.5</v>
      </c>
      <c r="M32" s="4" t="n">
        <v>32900500</v>
      </c>
      <c r="N32" s="4" t="n">
        <v>34981390</v>
      </c>
      <c r="O32" s="3" t="inlineStr">
        <is>
          <t>1.07</t>
        </is>
      </c>
      <c r="P32" s="3" t="inlineStr">
        <is>
          <t>1.0632479749548</t>
        </is>
      </c>
      <c r="Q32" s="5" t="n">
        <v>-0.16794178</v>
      </c>
      <c r="R32" s="4" t="n">
        <v>51647854.85</v>
      </c>
      <c r="S32" s="3" t="n">
        <v>31</v>
      </c>
      <c r="T32" s="3" t="n">
        <v>2</v>
      </c>
    </row>
    <row r="33">
      <c r="A33" s="2" t="n">
        <v>45727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3692253579.82</v>
      </c>
      <c r="M33" s="4" t="n">
        <v>191738201</v>
      </c>
      <c r="N33" s="4" t="n">
        <v>192394850</v>
      </c>
      <c r="O33" s="3" t="inlineStr">
        <is>
          <t>0.96980701754386</t>
        </is>
      </c>
      <c r="P33" s="3" t="inlineStr">
        <is>
          <t>0.96636378523988</t>
        </is>
      </c>
      <c r="Q33" s="5" t="n">
        <v>-0.07938083</v>
      </c>
      <c r="R33" s="4" t="n">
        <v>236043473.2</v>
      </c>
      <c r="S33" s="3" t="n">
        <v>32</v>
      </c>
      <c r="T33" s="3" t="n">
        <v>1</v>
      </c>
    </row>
    <row r="34">
      <c r="A34" s="2" t="n">
        <v>45727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1899154186.3</v>
      </c>
      <c r="M34" s="4" t="n">
        <v>55373600</v>
      </c>
      <c r="N34" s="4" t="n">
        <v>64028543</v>
      </c>
      <c r="O34" s="3" t="inlineStr">
        <is>
          <t>1.174</t>
        </is>
      </c>
      <c r="P34" s="3" t="inlineStr">
        <is>
          <t>1.1563008906771</t>
        </is>
      </c>
      <c r="Q34" s="5" t="n">
        <v>0.179196177</v>
      </c>
      <c r="R34" s="4" t="n">
        <v>56734728.15</v>
      </c>
      <c r="S34" s="3" t="n">
        <v>33</v>
      </c>
      <c r="T34" s="3" t="n">
        <v>2</v>
      </c>
    </row>
    <row r="35">
      <c r="A35" s="2" t="n">
        <v>45727</v>
      </c>
      <c r="B35" s="3" t="inlineStr">
        <is>
          <t>516510.SH</t>
        </is>
      </c>
      <c r="C35" s="3" t="inlineStr">
        <is>
          <t>易方达中证云计算与大数据主题ETF</t>
        </is>
      </c>
      <c r="D35" s="2" t="n">
        <v>44293</v>
      </c>
      <c r="E35" s="3" t="inlineStr">
        <is>
          <t>中证云计算与大数据主题指数</t>
        </is>
      </c>
      <c r="F35" s="3" t="inlineStr">
        <is>
          <t>中证云计算与大数据主题指数收益率</t>
        </is>
      </c>
      <c r="G35" s="3" t="inlineStr">
        <is>
          <t>易方达基金管理有限公司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930851.CSI</t>
        </is>
      </c>
      <c r="L35" s="4" t="n">
        <v>3627176928</v>
      </c>
      <c r="M35" s="4" t="n">
        <v>250744400</v>
      </c>
      <c r="N35" s="4" t="n">
        <v>326752120</v>
      </c>
      <c r="O35" s="3" t="inlineStr">
        <is>
          <t>1.315</t>
        </is>
      </c>
      <c r="P35" s="3" t="inlineStr">
        <is>
          <t>1.3031282852179</t>
        </is>
      </c>
      <c r="Q35" s="5" t="n">
        <v>-0.015206813</v>
      </c>
      <c r="R35" s="4" t="n">
        <v>526705929.55</v>
      </c>
      <c r="S35" s="3" t="n">
        <v>34</v>
      </c>
      <c r="T35" s="3" t="n">
        <v>5</v>
      </c>
    </row>
    <row r="36">
      <c r="A36" s="2" t="n">
        <v>45727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1483904308.53</v>
      </c>
      <c r="M36" s="4" t="n">
        <v>71100600</v>
      </c>
      <c r="N36" s="4" t="n">
        <v>90496492</v>
      </c>
      <c r="O36" s="3" t="inlineStr">
        <is>
          <t>1.2336526458616</t>
        </is>
      </c>
      <c r="P36" s="3" t="inlineStr">
        <is>
          <t>1.2209852144024</t>
        </is>
      </c>
      <c r="Q36" s="5" t="n">
        <v>-0.100986561</v>
      </c>
      <c r="R36" s="4" t="n">
        <v>84529729.09999999</v>
      </c>
      <c r="S36" s="3" t="n">
        <v>35</v>
      </c>
      <c r="T36" s="3" t="n">
        <v>1</v>
      </c>
    </row>
    <row r="37">
      <c r="A37" s="2" t="n">
        <v>45727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2545235290.988</v>
      </c>
      <c r="M37" s="4" t="n">
        <v>487634000</v>
      </c>
      <c r="N37" s="4" t="n">
        <v>327119288</v>
      </c>
      <c r="O37" s="3" t="inlineStr">
        <is>
          <t>0.675</t>
        </is>
      </c>
      <c r="P37" s="3" t="inlineStr">
        <is>
          <t>0.67082953198505</t>
        </is>
      </c>
      <c r="Q37" s="5" t="n">
        <v>-0.147928994</v>
      </c>
      <c r="R37" s="4" t="n">
        <v>109178994.602</v>
      </c>
      <c r="S37" s="3" t="n">
        <v>36</v>
      </c>
      <c r="T37" s="3" t="n">
        <v>1</v>
      </c>
    </row>
    <row r="38">
      <c r="A38" s="2" t="n">
        <v>45727</v>
      </c>
      <c r="B38" s="3" t="inlineStr">
        <is>
          <t>560080.SH</t>
        </is>
      </c>
      <c r="C38" s="3" t="inlineStr">
        <is>
          <t>汇添富中证中药ETF</t>
        </is>
      </c>
      <c r="D38" s="2" t="n">
        <v>44851</v>
      </c>
      <c r="E38" s="3" t="inlineStr">
        <is>
          <t>中证中药指数</t>
        </is>
      </c>
      <c r="F38" s="3" t="inlineStr">
        <is>
          <t>中证中药指数收益率</t>
        </is>
      </c>
      <c r="G38" s="3" t="inlineStr">
        <is>
          <t>汇添富基金管理股份有限公司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930641.CSI</t>
        </is>
      </c>
      <c r="L38" s="4" t="n">
        <v>2054982163.5</v>
      </c>
      <c r="M38" s="4" t="n">
        <v>47042000</v>
      </c>
      <c r="N38" s="4" t="n">
        <v>48386565</v>
      </c>
      <c r="O38" s="3" t="inlineStr">
        <is>
          <t>1.034</t>
        </is>
      </c>
      <c r="P38" s="3" t="inlineStr">
        <is>
          <t>1.0285822243952</t>
        </is>
      </c>
      <c r="Q38" s="5" t="n">
        <v>-0.183415388</v>
      </c>
      <c r="R38" s="4" t="n">
        <v>59743098.05</v>
      </c>
      <c r="S38" s="3" t="n">
        <v>37</v>
      </c>
      <c r="T38" s="3" t="n">
        <v>1</v>
      </c>
    </row>
    <row r="39">
      <c r="A39" s="2" t="n">
        <v>45727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1683758611.4472</v>
      </c>
      <c r="M39" s="4" t="n">
        <v>47410078</v>
      </c>
      <c r="N39" s="4" t="n">
        <v>65548806.82</v>
      </c>
      <c r="O39" s="3" t="inlineStr">
        <is>
          <t>1.391</t>
        </is>
      </c>
      <c r="P39" s="3" t="inlineStr">
        <is>
          <t>1.3825922585489</t>
        </is>
      </c>
      <c r="Q39" s="5" t="n">
        <v>-0.157909848</v>
      </c>
      <c r="R39" s="4" t="n">
        <v>67561139.6565</v>
      </c>
      <c r="S39" s="3" t="n">
        <v>38</v>
      </c>
      <c r="T39" s="3" t="n">
        <v>1</v>
      </c>
    </row>
    <row r="40">
      <c r="A40" s="2" t="n">
        <v>45727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15439023516.528</v>
      </c>
      <c r="M40" s="4" t="n">
        <v>633578959</v>
      </c>
      <c r="N40" s="4" t="n">
        <v>653482676.92</v>
      </c>
      <c r="O40" s="3" t="inlineStr">
        <is>
          <t>1.04</t>
        </is>
      </c>
      <c r="P40" s="3" t="inlineStr">
        <is>
          <t>1.0314147394532</t>
        </is>
      </c>
      <c r="Q40" s="5" t="n">
        <v>-0.06726242</v>
      </c>
      <c r="R40" s="4" t="n">
        <v>978214923.855</v>
      </c>
      <c r="S40" s="3" t="n">
        <v>39</v>
      </c>
      <c r="T40" s="3" t="n">
        <v>4</v>
      </c>
    </row>
    <row r="41">
      <c r="A41" s="2" t="n">
        <v>45727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917013470.7</v>
      </c>
      <c r="M41" s="4" t="n">
        <v>39130900</v>
      </c>
      <c r="N41" s="4" t="n">
        <v>41768501</v>
      </c>
      <c r="O41" s="3" t="inlineStr">
        <is>
          <t>1.073</t>
        </is>
      </c>
      <c r="P41" s="3" t="inlineStr">
        <is>
          <t>1.0674045575236</t>
        </is>
      </c>
      <c r="Q41" s="5" t="n">
        <v>0.03729256</v>
      </c>
      <c r="R41" s="4" t="n">
        <v>87180150.34999999</v>
      </c>
      <c r="S41" s="3" t="n">
        <v>40</v>
      </c>
      <c r="T41" s="3" t="n">
        <v>1</v>
      </c>
    </row>
    <row r="42">
      <c r="A42" s="2" t="n">
        <v>45727</v>
      </c>
      <c r="B42" s="3" t="inlineStr">
        <is>
          <t>159851.SZ</t>
        </is>
      </c>
      <c r="C42" s="3" t="inlineStr">
        <is>
          <t>华宝中证金融科技主题ETF</t>
        </is>
      </c>
      <c r="D42" s="2" t="n">
        <v>44274</v>
      </c>
      <c r="E42" s="3" t="inlineStr">
        <is>
          <t>中证金融科技主题指数</t>
        </is>
      </c>
      <c r="F42" s="3" t="inlineStr">
        <is>
          <t>中证金融科技主题指数收益率</t>
        </is>
      </c>
      <c r="G42" s="3" t="inlineStr">
        <is>
          <t>华宝基金管理有限公司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930986.CSI</t>
        </is>
      </c>
      <c r="L42" s="4" t="n">
        <v>4733604486.0846</v>
      </c>
      <c r="M42" s="4" t="n">
        <v>197117100</v>
      </c>
      <c r="N42" s="4" t="n">
        <v>304814602</v>
      </c>
      <c r="O42" s="3" t="inlineStr">
        <is>
          <t>0.77944795859689</t>
        </is>
      </c>
      <c r="P42" s="3" t="inlineStr">
        <is>
          <t>0.77362614289239</t>
        </is>
      </c>
      <c r="Q42" s="5" t="n">
        <v>0.006418897</v>
      </c>
      <c r="R42" s="4" t="n">
        <v>664088548.594</v>
      </c>
      <c r="S42" s="3" t="n">
        <v>41</v>
      </c>
      <c r="T42" s="3" t="n">
        <v>1</v>
      </c>
    </row>
    <row r="43">
      <c r="A43" s="2" t="n">
        <v>45727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582668644.817</v>
      </c>
      <c r="M43" s="4" t="n">
        <v>36558700</v>
      </c>
      <c r="N43" s="4" t="n">
        <v>21672819.6</v>
      </c>
      <c r="O43" s="3" t="inlineStr">
        <is>
          <t>0.597</t>
        </is>
      </c>
      <c r="P43" s="3" t="inlineStr">
        <is>
          <t>0.59282249095291</t>
        </is>
      </c>
      <c r="Q43" s="5" t="n">
        <v>-0.133824021</v>
      </c>
      <c r="R43" s="4" t="n">
        <v>24010895.197</v>
      </c>
      <c r="S43" s="3" t="n">
        <v>42</v>
      </c>
      <c r="T43" s="3" t="n">
        <v>1</v>
      </c>
    </row>
    <row r="44">
      <c r="A44" s="2" t="n">
        <v>45727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2129361554.88</v>
      </c>
      <c r="M44" s="4" t="n">
        <v>49859900</v>
      </c>
      <c r="N44" s="4" t="n">
        <v>47688448</v>
      </c>
      <c r="O44" s="3" t="inlineStr">
        <is>
          <t>0.962</t>
        </is>
      </c>
      <c r="P44" s="3" t="inlineStr">
        <is>
          <t>0.95644892990158</t>
        </is>
      </c>
      <c r="Q44" s="5" t="n">
        <v>-0.124584718</v>
      </c>
      <c r="R44" s="4" t="n">
        <v>43221750.9</v>
      </c>
      <c r="S44" s="3" t="n">
        <v>43</v>
      </c>
      <c r="T44" s="3" t="n">
        <v>2</v>
      </c>
    </row>
    <row r="45">
      <c r="A45" s="2" t="n">
        <v>45727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9230931709.723801</v>
      </c>
      <c r="M45" s="4" t="n">
        <v>230227984</v>
      </c>
      <c r="N45" s="4" t="n">
        <v>134585356.32</v>
      </c>
      <c r="O45" s="3" t="inlineStr">
        <is>
          <t>0.588</t>
        </is>
      </c>
      <c r="P45" s="3" t="inlineStr">
        <is>
          <t>0.58457427277824</t>
        </is>
      </c>
      <c r="Q45" s="5" t="n">
        <v>-0.101936799</v>
      </c>
      <c r="R45" s="4" t="n">
        <v>146603665.609</v>
      </c>
      <c r="S45" s="3" t="n">
        <v>44</v>
      </c>
      <c r="T45" s="3" t="n">
        <v>4</v>
      </c>
    </row>
    <row r="46">
      <c r="A46" s="2" t="n">
        <v>45727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2313455724.8</v>
      </c>
      <c r="M46" s="4" t="n">
        <v>90966800</v>
      </c>
      <c r="N46" s="4" t="n">
        <v>104309861</v>
      </c>
      <c r="O46" s="3" t="inlineStr">
        <is>
          <t>1.155</t>
        </is>
      </c>
      <c r="P46" s="3" t="inlineStr">
        <is>
          <t>1.1466805581817</t>
        </is>
      </c>
      <c r="Q46" s="5" t="n">
        <v>-0.190114068</v>
      </c>
      <c r="R46" s="4" t="n">
        <v>72776978.5</v>
      </c>
      <c r="S46" s="3" t="n">
        <v>45</v>
      </c>
      <c r="T46" s="3" t="n">
        <v>1</v>
      </c>
    </row>
    <row r="47">
      <c r="A47" s="2" t="n">
        <v>45727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11302179488</v>
      </c>
      <c r="M47" s="4" t="n">
        <v>832573361</v>
      </c>
      <c r="N47" s="4" t="n">
        <v>619284698</v>
      </c>
      <c r="O47" s="3" t="inlineStr">
        <is>
          <t>0.751</t>
        </is>
      </c>
      <c r="P47" s="3" t="inlineStr">
        <is>
          <t>0.74381997672395</t>
        </is>
      </c>
      <c r="Q47" s="5" t="n">
        <v>-0.132978723</v>
      </c>
      <c r="R47" s="4" t="n">
        <v>542318392.45</v>
      </c>
      <c r="S47" s="3" t="n">
        <v>46</v>
      </c>
      <c r="T47" s="3" t="n">
        <v>1</v>
      </c>
    </row>
    <row r="48">
      <c r="A48" s="2" t="n">
        <v>45727</v>
      </c>
      <c r="B48" s="3" t="inlineStr">
        <is>
          <t>517520.SH</t>
        </is>
      </c>
      <c r="C48" s="3" t="inlineStr">
        <is>
          <t>黄金股ETF永赢</t>
        </is>
      </c>
      <c r="D48" s="2" t="n">
        <v>45231</v>
      </c>
      <c r="E48" s="3" t="inlineStr">
        <is>
          <t>中证沪深港黄金产业股票指数</t>
        </is>
      </c>
      <c r="F48" s="3" t="inlineStr">
        <is>
          <t>中证沪深港黄金产业股票指数收益率</t>
        </is>
      </c>
      <c r="G48" s="3" t="inlineStr">
        <is>
          <t>永赢基金管理有限公司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931238.CSI</t>
        </is>
      </c>
      <c r="L48" s="4" t="n">
        <v>2524991391.2</v>
      </c>
      <c r="M48" s="4" t="n">
        <v>113542100</v>
      </c>
      <c r="N48" s="4" t="n">
        <v>135813999</v>
      </c>
      <c r="O48" s="3" t="inlineStr">
        <is>
          <t>1.212</t>
        </is>
      </c>
      <c r="P48" s="3" t="inlineStr">
        <is>
          <t>1.196155426049</t>
        </is>
      </c>
      <c r="Q48" s="5" t="n">
        <v>-0.476268681</v>
      </c>
      <c r="R48" s="4" t="n">
        <v>107758484.9</v>
      </c>
      <c r="S48" s="3" t="n">
        <v>47</v>
      </c>
      <c r="T48" s="3" t="n">
        <v>1</v>
      </c>
    </row>
    <row r="49">
      <c r="A49" s="2" t="n">
        <v>45727</v>
      </c>
      <c r="B49" s="3" t="inlineStr">
        <is>
          <t>159516.SZ</t>
        </is>
      </c>
      <c r="C49" s="3" t="inlineStr">
        <is>
          <t>国泰中证半导体材料设备主题ETF</t>
        </is>
      </c>
      <c r="D49" s="2" t="n">
        <v>45134</v>
      </c>
      <c r="E49" s="3" t="inlineStr">
        <is>
          <t>中证半导体材料设备主题指数</t>
        </is>
      </c>
      <c r="F49" s="3" t="inlineStr">
        <is>
          <t>中证半导体材料设备主题指数收益率</t>
        </is>
      </c>
      <c r="G49" s="3" t="inlineStr">
        <is>
          <t>国泰基金管理有限公司</t>
        </is>
      </c>
      <c r="H49" s="3" t="inlineStr">
        <is>
          <t>广发证券股份有限公司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931743.CSI</t>
        </is>
      </c>
      <c r="L49" s="4" t="n">
        <v>2192845287.2965</v>
      </c>
      <c r="M49" s="4" t="n">
        <v>149418100</v>
      </c>
      <c r="N49" s="4" t="n">
        <v>164753213</v>
      </c>
      <c r="O49" s="3" t="inlineStr">
        <is>
          <t>0.27564164524422</t>
        </is>
      </c>
      <c r="P49" s="3" t="inlineStr">
        <is>
          <t>0.27579978433354</t>
        </is>
      </c>
      <c r="Q49" s="5" t="n">
        <v>0.136301681</v>
      </c>
      <c r="R49" s="4" t="n">
        <v>229111094.7385</v>
      </c>
      <c r="S49" s="3" t="n">
        <v>48</v>
      </c>
      <c r="T49" s="3" t="n">
        <v>2</v>
      </c>
    </row>
    <row r="50">
      <c r="A50" s="2" t="n">
        <v>45727</v>
      </c>
      <c r="B50" s="3" t="inlineStr">
        <is>
          <t>560280.SH</t>
        </is>
      </c>
      <c r="C50" s="3" t="inlineStr">
        <is>
          <t>广发中证工程机械ETF</t>
        </is>
      </c>
      <c r="D50" s="2" t="n">
        <v>45229</v>
      </c>
      <c r="E50" s="3" t="inlineStr">
        <is>
          <t>中证工程机械主题指数</t>
        </is>
      </c>
      <c r="F50" s="3" t="inlineStr">
        <is>
          <t>中证工程机械主题指数收益率</t>
        </is>
      </c>
      <c r="G50" s="3" t="inlineStr">
        <is>
          <t>广发基金管理有限公司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931752.CSI</t>
        </is>
      </c>
      <c r="L50" s="4" t="n">
        <v>221001222</v>
      </c>
      <c r="M50" s="4" t="n">
        <v>31171500</v>
      </c>
      <c r="N50" s="4" t="n">
        <v>44037774</v>
      </c>
      <c r="O50" s="3" t="inlineStr">
        <is>
          <t>1.421</t>
        </is>
      </c>
      <c r="P50" s="3" t="inlineStr">
        <is>
          <t>1.4127576151292</t>
        </is>
      </c>
      <c r="Q50" s="5" t="n">
        <v>-0.175623463</v>
      </c>
      <c r="R50" s="4" t="n">
        <v>28161138.15</v>
      </c>
      <c r="S50" s="3" t="n">
        <v>49</v>
      </c>
      <c r="T50" s="3" t="n">
        <v>1</v>
      </c>
    </row>
    <row r="51">
      <c r="A51" s="2" t="n">
        <v>45727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11667382863.18</v>
      </c>
      <c r="M51" s="4" t="n">
        <v>1582648513</v>
      </c>
      <c r="N51" s="4" t="n">
        <v>1565904700</v>
      </c>
      <c r="O51" s="3" t="inlineStr">
        <is>
          <t>0.997</t>
        </is>
      </c>
      <c r="P51" s="3" t="inlineStr">
        <is>
          <t>0.9894203843352</t>
        </is>
      </c>
      <c r="Q51" s="5" t="n">
        <v>0.040136464</v>
      </c>
      <c r="R51" s="4" t="n">
        <v>1556625749.05</v>
      </c>
      <c r="S51" s="3" t="n">
        <v>50</v>
      </c>
      <c r="T51" s="3" t="n">
        <v>3</v>
      </c>
    </row>
    <row r="52">
      <c r="A52" s="2" t="n">
        <v>45727</v>
      </c>
      <c r="B52" s="3" t="inlineStr">
        <is>
          <t>560170.SH</t>
        </is>
      </c>
      <c r="C52" s="3" t="inlineStr">
        <is>
          <t>南方中证国新央企科技引领ETF</t>
        </is>
      </c>
      <c r="D52" s="2" t="n">
        <v>45113</v>
      </c>
      <c r="E52" s="3" t="inlineStr">
        <is>
          <t>中证国新央企科技引领指数</t>
        </is>
      </c>
      <c r="F52" s="3" t="inlineStr">
        <is>
          <t>中证国新央企科技引领指数收益率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932038.CSI</t>
        </is>
      </c>
      <c r="L52" s="4" t="n">
        <v>1237728522.55</v>
      </c>
      <c r="M52" s="4" t="n">
        <v>33991225</v>
      </c>
      <c r="N52" s="4" t="n">
        <v>30521584</v>
      </c>
      <c r="O52" s="3" t="inlineStr">
        <is>
          <t>0.904</t>
        </is>
      </c>
      <c r="P52" s="3" t="inlineStr">
        <is>
          <t>0.89792539103842</t>
        </is>
      </c>
      <c r="Q52" s="5" t="n">
        <v>-0.231762499</v>
      </c>
      <c r="R52" s="4" t="n">
        <v>56386149.25</v>
      </c>
      <c r="S52" s="3" t="n">
        <v>51</v>
      </c>
      <c r="T52" s="3" t="n">
        <v>1</v>
      </c>
    </row>
    <row r="53">
      <c r="A53" s="2" t="n">
        <v>45727</v>
      </c>
      <c r="B53" s="3" t="inlineStr">
        <is>
          <t>560700.SH</t>
        </is>
      </c>
      <c r="C53" s="3" t="inlineStr">
        <is>
          <t>广发中证国新央企股东回报ETF</t>
        </is>
      </c>
      <c r="D53" s="2" t="n">
        <v>45083</v>
      </c>
      <c r="E53" s="3" t="inlineStr">
        <is>
          <t>中证国新央企股东回报指数</t>
        </is>
      </c>
      <c r="F53" s="3" t="inlineStr">
        <is>
          <t>中证国新央企股东回报指数收益率</t>
        </is>
      </c>
      <c r="G53" s="3" t="inlineStr">
        <is>
          <t>广发基金管理有限公司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932039.CSI</t>
        </is>
      </c>
      <c r="L53" s="4" t="n">
        <v>1040908877.85</v>
      </c>
      <c r="M53" s="4" t="n">
        <v>21284578</v>
      </c>
      <c r="N53" s="4" t="n">
        <v>21713196</v>
      </c>
      <c r="O53" s="3" t="inlineStr">
        <is>
          <t>0.97878663793103</t>
        </is>
      </c>
      <c r="P53" s="3" t="inlineStr">
        <is>
          <t>0.97414336111144</t>
        </is>
      </c>
      <c r="Q53" s="5" t="n">
        <v>-0.146127618</v>
      </c>
      <c r="R53" s="4" t="n">
        <v>20971465.1</v>
      </c>
      <c r="S53" s="3" t="n">
        <v>52</v>
      </c>
      <c r="T53" s="3" t="n">
        <v>1</v>
      </c>
    </row>
    <row r="54">
      <c r="A54" s="2" t="n">
        <v>45727</v>
      </c>
      <c r="B54" s="3" t="inlineStr">
        <is>
          <t>517180.SH</t>
        </is>
      </c>
      <c r="C54" s="3" t="inlineStr">
        <is>
          <t>南方富时中国国企开放共赢ETF</t>
        </is>
      </c>
      <c r="D54" s="2" t="n">
        <v>44558</v>
      </c>
      <c r="E54" s="3" t="inlineStr">
        <is>
          <t>富时中国国企开放共赢指数</t>
        </is>
      </c>
      <c r="F54" s="3" t="inlineStr">
        <is>
          <t>富时中国国企开放共赢指数收益率</t>
        </is>
      </c>
      <c r="G54" s="3" t="inlineStr">
        <is>
          <t>南方基金管理股份有限公司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GPCCH0.FS</t>
        </is>
      </c>
      <c r="L54" s="4" t="n">
        <v>1134167116.5</v>
      </c>
      <c r="M54" s="4" t="n">
        <v>29654500</v>
      </c>
      <c r="N54" s="4" t="n">
        <v>42983965</v>
      </c>
      <c r="O54" s="3" t="inlineStr">
        <is>
          <t>1.3969501538462</t>
        </is>
      </c>
      <c r="P54" s="3" t="inlineStr">
        <is>
          <t>1.3907062388208</t>
        </is>
      </c>
      <c r="Q54" s="5" t="n">
        <v>0.068728522</v>
      </c>
      <c r="R54" s="4" t="n">
        <v>35263473.95</v>
      </c>
      <c r="S54" s="3" t="n">
        <v>53</v>
      </c>
      <c r="T54" s="3" t="n">
        <v>1</v>
      </c>
    </row>
    <row r="55">
      <c r="A55" s="2" t="n">
        <v>45727</v>
      </c>
      <c r="B55" s="3" t="inlineStr">
        <is>
          <t>516110.SH</t>
        </is>
      </c>
      <c r="C55" s="3" t="inlineStr">
        <is>
          <t>国泰中证800汽车与零部件ETF</t>
        </is>
      </c>
      <c r="D55" s="2" t="n">
        <v>44323</v>
      </c>
      <c r="E55" s="3" t="inlineStr">
        <is>
          <t>中证800汽车与零部件指数</t>
        </is>
      </c>
      <c r="F55" s="3" t="inlineStr">
        <is>
          <t>中证800汽车与零部件指数收益率</t>
        </is>
      </c>
      <c r="G55" s="3" t="inlineStr">
        <is>
          <t>国泰基金管理有限公司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H30015.CSI</t>
        </is>
      </c>
      <c r="L55" s="4" t="n">
        <v>652582933.34</v>
      </c>
      <c r="M55" s="4" t="n">
        <v>39013300</v>
      </c>
      <c r="N55" s="4" t="n">
        <v>50907594</v>
      </c>
      <c r="O55" s="3" t="inlineStr">
        <is>
          <t>1.309</t>
        </is>
      </c>
      <c r="P55" s="3" t="inlineStr">
        <is>
          <t>1.3048779262457</t>
        </is>
      </c>
      <c r="Q55" s="5" t="n">
        <v>-0.183010523</v>
      </c>
      <c r="R55" s="4" t="n">
        <v>82207549.8</v>
      </c>
      <c r="S55" s="3" t="n">
        <v>54</v>
      </c>
      <c r="T55" s="3" t="n">
        <v>1</v>
      </c>
    </row>
    <row r="56">
      <c r="A56" s="2" t="n">
        <v>45727</v>
      </c>
      <c r="B56" s="3" t="inlineStr">
        <is>
          <t>159611.SZ</t>
        </is>
      </c>
      <c r="C56" s="3" t="inlineStr">
        <is>
          <t>广发中证全指电力ETF</t>
        </is>
      </c>
      <c r="D56" s="2" t="n">
        <v>44568</v>
      </c>
      <c r="E56" s="3" t="inlineStr">
        <is>
          <t>中证全指电力公用事业指数</t>
        </is>
      </c>
      <c r="F56" s="3" t="inlineStr">
        <is>
          <t>中证全指电力公用事业指数收益率</t>
        </is>
      </c>
      <c r="G56" s="3" t="inlineStr">
        <is>
          <t>广发基金管理有限公司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H30199.CSI</t>
        </is>
      </c>
      <c r="L56" s="4" t="n">
        <v>3146496954.61</v>
      </c>
      <c r="M56" s="4" t="n">
        <v>117029601</v>
      </c>
      <c r="N56" s="4" t="n">
        <v>107382419.72</v>
      </c>
      <c r="O56" s="3" t="inlineStr">
        <is>
          <t>0.92</t>
        </is>
      </c>
      <c r="P56" s="3" t="inlineStr">
        <is>
          <t>0.91756631486764</t>
        </is>
      </c>
      <c r="Q56" s="5" t="n">
        <v>-0.09773048099999999</v>
      </c>
      <c r="R56" s="4" t="n">
        <v>167654171.437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931470.CSI</t>
        </is>
      </c>
      <c r="CY1" s="1" t="inlineStr">
        <is>
          <t>931484.CSI</t>
        </is>
      </c>
      <c r="CZ1" s="1" t="inlineStr">
        <is>
          <t>931487.CSI</t>
        </is>
      </c>
      <c r="DA1" s="1" t="inlineStr">
        <is>
          <t>931494.CSI</t>
        </is>
      </c>
      <c r="DB1" s="1" t="inlineStr">
        <is>
          <t>931521.CSI</t>
        </is>
      </c>
      <c r="DC1" s="1" t="inlineStr">
        <is>
          <t>931582.CSI</t>
        </is>
      </c>
      <c r="DD1" s="1" t="inlineStr">
        <is>
          <t>931643.CSI</t>
        </is>
      </c>
      <c r="DE1" s="1" t="inlineStr">
        <is>
          <t>931719.CSI</t>
        </is>
      </c>
      <c r="DF1" s="1" t="inlineStr">
        <is>
          <t>931743.CSI</t>
        </is>
      </c>
      <c r="DG1" s="1" t="inlineStr">
        <is>
          <t>931752.CSI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932087.CSI</t>
        </is>
      </c>
      <c r="DO1" s="1" t="inlineStr">
        <is>
          <t>980017.SZ</t>
        </is>
      </c>
      <c r="DP1" s="1" t="inlineStr">
        <is>
          <t>980022.SZ</t>
        </is>
      </c>
      <c r="DQ1" s="1" t="inlineStr">
        <is>
          <t>980030.SZ</t>
        </is>
      </c>
      <c r="DR1" s="1" t="inlineStr">
        <is>
          <t>980032.SZ</t>
        </is>
      </c>
      <c r="DS1" s="1" t="inlineStr">
        <is>
          <t>990001.CSI</t>
        </is>
      </c>
      <c r="DT1" s="1" t="inlineStr">
        <is>
          <t>CSPSADRP.GI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0.9535315514409508</v>
      </c>
      <c r="E2" s="7" t="n">
        <v>0.6034709267851039</v>
      </c>
      <c r="F2" s="7" t="n">
        <v>0.8907446325988221</v>
      </c>
      <c r="G2" s="7" t="n">
        <v>0.8269284127693646</v>
      </c>
      <c r="H2" s="7" t="n">
        <v>0.616649655845629</v>
      </c>
      <c r="I2" s="7" t="n">
        <v>0.8865499949387144</v>
      </c>
      <c r="J2" s="7" t="n">
        <v>0.9558457878665344</v>
      </c>
      <c r="K2" s="7" t="n">
        <v>0.6876410388464221</v>
      </c>
      <c r="L2" s="7" t="n">
        <v>0.7057427485874288</v>
      </c>
      <c r="M2" s="7" t="n">
        <v>0.6581888437167278</v>
      </c>
      <c r="N2" s="7" t="n">
        <v>0.7168339866531563</v>
      </c>
      <c r="O2" s="7" t="n">
        <v>0.7965470304143569</v>
      </c>
      <c r="P2" s="7" t="n">
        <v>0.716108322799928</v>
      </c>
      <c r="Q2" s="7" t="n">
        <v>0.8082987553423375</v>
      </c>
      <c r="R2" s="7" t="n">
        <v>0.7620841258086861</v>
      </c>
      <c r="S2" s="7" t="n">
        <v>0.6372563628494139</v>
      </c>
      <c r="T2" s="7" t="n">
        <v>0.4912675514973522</v>
      </c>
      <c r="U2" s="7" t="n">
        <v>0.7090592637084299</v>
      </c>
      <c r="V2" s="7" t="n">
        <v>0.8745501006032548</v>
      </c>
      <c r="W2" s="7" t="n">
        <v>0.9175948032145922</v>
      </c>
      <c r="X2" s="7" t="n">
        <v>0.9224503705573948</v>
      </c>
      <c r="Y2" s="7" t="n">
        <v>0.9126712083009023</v>
      </c>
      <c r="Z2" s="7" t="n">
        <v>0.9673056389371657</v>
      </c>
      <c r="AA2" s="7" t="n">
        <v>0.7554604039943295</v>
      </c>
      <c r="AB2" s="7" t="n">
        <v>0.6890260594939891</v>
      </c>
      <c r="AC2" s="7" t="n">
        <v>0.4916275634216655</v>
      </c>
      <c r="AD2" s="7" t="n">
        <v>0.6536366543695671</v>
      </c>
      <c r="AE2" s="7" t="n">
        <v>0.7759042085541361</v>
      </c>
      <c r="AF2" s="7" t="n">
        <v>0.7052585128200333</v>
      </c>
      <c r="AG2" s="7" t="n">
        <v>0.6526160644834493</v>
      </c>
      <c r="AH2" s="7" t="n">
        <v>0.7596563587186828</v>
      </c>
      <c r="AI2" s="7" t="n">
        <v>0.7797649677296649</v>
      </c>
      <c r="AJ2" s="7" t="n">
        <v>0.7695121112113118</v>
      </c>
      <c r="AK2" s="7" t="n">
        <v>0.9160250828312743</v>
      </c>
      <c r="AL2" s="7" t="n">
        <v>0.8815676043682809</v>
      </c>
      <c r="AM2" s="7" t="n">
        <v>0.8614880376668514</v>
      </c>
      <c r="AN2" s="7" t="n">
        <v>0.818473173281835</v>
      </c>
      <c r="AO2" s="7" t="n">
        <v>0.8645667922903997</v>
      </c>
      <c r="AP2" s="7" t="n">
        <v>0.8609330528205924</v>
      </c>
      <c r="AQ2" s="7" t="n">
        <v>0.8744763119821517</v>
      </c>
      <c r="AR2" s="7" t="n">
        <v>0.7806321513776001</v>
      </c>
      <c r="AS2" s="7" t="n">
        <v>0.8393990833135071</v>
      </c>
      <c r="AT2" s="7" t="n">
        <v>0.847272677175315</v>
      </c>
      <c r="AU2" s="7" t="n">
        <v>0.8980855439372938</v>
      </c>
      <c r="AV2" s="7" t="n">
        <v>0.9037210391841554</v>
      </c>
      <c r="AW2" s="7" t="n">
        <v>0.7543517238291635</v>
      </c>
      <c r="AX2" s="7" t="n">
        <v>0.8491266836252411</v>
      </c>
      <c r="AY2" s="7" t="n">
        <v>0.7826191457824697</v>
      </c>
      <c r="AZ2" s="7" t="n">
        <v>0.8767216128323454</v>
      </c>
      <c r="BA2" s="7" t="n">
        <v>0.7052584731589835</v>
      </c>
      <c r="BB2" s="7" t="n">
        <v>0.9258969002249682</v>
      </c>
      <c r="BC2" s="7" t="n">
        <v>0.7869000244003426</v>
      </c>
      <c r="BD2" s="7" t="n">
        <v>0.6653240161783041</v>
      </c>
      <c r="BE2" s="7" t="n">
        <v>0.7103130954068807</v>
      </c>
      <c r="BF2" s="7" t="n">
        <v>0.9052001750409864</v>
      </c>
      <c r="BG2" s="7" t="n">
        <v>0.7516029443790516</v>
      </c>
      <c r="BH2" s="7" t="n">
        <v>0.5131500193747052</v>
      </c>
      <c r="BI2" s="7" t="n">
        <v>0.5994978232913074</v>
      </c>
      <c r="BJ2" s="7" t="n">
        <v>0.7049972466515597</v>
      </c>
      <c r="BK2" s="7" t="n">
        <v>0.8361120641420683</v>
      </c>
      <c r="BL2" s="7" t="n">
        <v>0.5921795792136176</v>
      </c>
      <c r="BM2" s="7" t="n">
        <v>0.8690772505875825</v>
      </c>
      <c r="BN2" s="7" t="n">
        <v>0.7003822356299554</v>
      </c>
      <c r="BO2" s="7" t="n">
        <v>0.721567823111432</v>
      </c>
      <c r="BP2" s="7" t="n">
        <v>0.6691350274478971</v>
      </c>
      <c r="BQ2" s="7" t="n">
        <v>0.8012824874939812</v>
      </c>
      <c r="BR2" s="7" t="n">
        <v>0.6594480675177649</v>
      </c>
      <c r="BS2" s="7" t="n">
        <v>0.6919050081873728</v>
      </c>
      <c r="BT2" s="7" t="n">
        <v>0.6225776937725168</v>
      </c>
      <c r="BU2" s="7" t="n">
        <v>0.7309839355506135</v>
      </c>
      <c r="BV2" s="7" t="n">
        <v>0.7470768616034515</v>
      </c>
      <c r="BW2" s="7" t="n">
        <v>0.777377038009431</v>
      </c>
      <c r="BX2" s="7" t="n">
        <v>0.6404491825068159</v>
      </c>
      <c r="BY2" s="7" t="n">
        <v>0.7253645785563541</v>
      </c>
      <c r="BZ2" s="7" t="n">
        <v>0.7371936827102841</v>
      </c>
      <c r="CA2" s="7" t="n">
        <v>0.7421702053519226</v>
      </c>
      <c r="CB2" s="7" t="n">
        <v>0.6436073911577959</v>
      </c>
      <c r="CC2" s="7" t="n">
        <v>0.7390838983515713</v>
      </c>
      <c r="CD2" s="7" t="n">
        <v>0.7134205651199612</v>
      </c>
      <c r="CE2" s="7" t="n">
        <v>0.6367747092436874</v>
      </c>
      <c r="CF2" s="7" t="n">
        <v>0.6967977088662473</v>
      </c>
      <c r="CG2" s="7" t="n">
        <v>0.7017588886449451</v>
      </c>
      <c r="CH2" s="7" t="n">
        <v>0.8234791321216787</v>
      </c>
      <c r="CI2" s="7" t="n">
        <v>0.749225123544433</v>
      </c>
      <c r="CJ2" s="7" t="n">
        <v>0.6817048981104051</v>
      </c>
      <c r="CK2" s="7" t="n">
        <v>0.8233880227318709</v>
      </c>
      <c r="CL2" s="7" t="n">
        <v>0.6633144220120127</v>
      </c>
      <c r="CM2" s="7" t="n">
        <v>0.730522676479994</v>
      </c>
      <c r="CN2" s="7" t="n">
        <v>0.66587448047386</v>
      </c>
      <c r="CO2" s="7" t="n">
        <v>0.7718136503476475</v>
      </c>
      <c r="CP2" s="7" t="n">
        <v>0.7114415823004826</v>
      </c>
      <c r="CQ2" s="7" t="n">
        <v>0.7763431512997884</v>
      </c>
      <c r="CR2" s="7" t="n">
        <v>0.7701093036034817</v>
      </c>
      <c r="CS2" s="7" t="n">
        <v>0.7264771554536414</v>
      </c>
      <c r="CT2" s="7" t="n">
        <v>0.6521718784833829</v>
      </c>
      <c r="CU2" s="7" t="n">
        <v>0.1225850450814646</v>
      </c>
      <c r="CV2" s="7" t="n">
        <v>0.7864986750146962</v>
      </c>
      <c r="CW2" s="7" t="n">
        <v>0.9079601683213605</v>
      </c>
      <c r="CX2" s="7" t="n">
        <v>0.6839519702451089</v>
      </c>
      <c r="CY2" s="7" t="n">
        <v>0.7620572738562115</v>
      </c>
      <c r="CZ2" s="7" t="n">
        <v>0.6828523393321855</v>
      </c>
      <c r="DA2" s="7" t="n">
        <v>0.7205316425805622</v>
      </c>
      <c r="DB2" s="7" t="n">
        <v>0.7261180396045822</v>
      </c>
      <c r="DC2" s="7" t="n">
        <v>0.7540812901768992</v>
      </c>
      <c r="DD2" s="7" t="n">
        <v>0.8117407523986896</v>
      </c>
      <c r="DE2" s="7" t="n">
        <v>0.7493883151832537</v>
      </c>
      <c r="DF2" s="7" t="n">
        <v>0.7343659179577191</v>
      </c>
      <c r="DG2" s="7" t="n">
        <v>0.7434756311728947</v>
      </c>
      <c r="DH2" s="7" t="n">
        <v>0.6998522297461643</v>
      </c>
      <c r="DI2" s="7" t="n">
        <v>0.7146900100023884</v>
      </c>
      <c r="DJ2" s="7" t="n">
        <v>0.7212381842063436</v>
      </c>
      <c r="DK2" s="7" t="n">
        <v>0.76407323019222</v>
      </c>
      <c r="DL2" s="7" t="n">
        <v>0.7968364243646247</v>
      </c>
      <c r="DM2" s="7" t="n">
        <v>0.799068382383969</v>
      </c>
      <c r="DN2" s="7" t="n">
        <v>0.6502642954158113</v>
      </c>
      <c r="DO2" s="7" t="n">
        <v>0.6745422185492365</v>
      </c>
      <c r="DP2" s="7" t="n">
        <v>0.7249447209448957</v>
      </c>
      <c r="DQ2" s="7" t="n">
        <v>0.7094085884461685</v>
      </c>
      <c r="DR2" s="7" t="n">
        <v>0.7014903475532219</v>
      </c>
      <c r="DS2" s="7" t="n">
        <v>0.6895983624698426</v>
      </c>
      <c r="DT2" s="7" t="n">
        <v>0.8570379573653519</v>
      </c>
      <c r="DU2" s="7" t="n">
        <v>0.657405272667942</v>
      </c>
      <c r="DV2" s="7" t="n">
        <v>0.5065393908059445</v>
      </c>
      <c r="DW2" s="7" t="n">
        <v>0.684102884438605</v>
      </c>
      <c r="DX2" s="7" t="n">
        <v>0.8145508974239892</v>
      </c>
      <c r="DY2" s="7" t="n">
        <v>0.5055133626084106</v>
      </c>
      <c r="DZ2" s="7" t="n">
        <v>0.9256802266423464</v>
      </c>
      <c r="EA2" s="7" t="n">
        <v>0.692528756137216</v>
      </c>
      <c r="EB2" s="7" t="n">
        <v>0.5924746490270605</v>
      </c>
      <c r="EC2" s="7" t="n">
        <v>0.7407515233720087</v>
      </c>
      <c r="ED2" s="7" t="n">
        <v>0.7248446201739703</v>
      </c>
      <c r="EE2" s="7" t="n">
        <v>0.6221153185168515</v>
      </c>
      <c r="EF2" s="7" t="n">
        <v>0.6906336509611365</v>
      </c>
      <c r="EG2" s="7" t="n">
        <v>0.6540130041032171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0.9535315514409508</v>
      </c>
      <c r="D3" s="7" t="n">
        <v>1</v>
      </c>
      <c r="E3" s="7" t="n">
        <v>0.5499585404897097</v>
      </c>
      <c r="F3" s="7" t="n">
        <v>0.9554930826419131</v>
      </c>
      <c r="G3" s="7" t="n">
        <v>0.830648988038139</v>
      </c>
      <c r="H3" s="7" t="n">
        <v>0.5853188161623905</v>
      </c>
      <c r="I3" s="7" t="n">
        <v>0.8737019631258861</v>
      </c>
      <c r="J3" s="7" t="n">
        <v>0.9864382414759804</v>
      </c>
      <c r="K3" s="7" t="n">
        <v>0.7142270526824872</v>
      </c>
      <c r="L3" s="7" t="n">
        <v>0.6692740534071634</v>
      </c>
      <c r="M3" s="7" t="n">
        <v>0.6675956813798721</v>
      </c>
      <c r="N3" s="7" t="n">
        <v>0.748655451290146</v>
      </c>
      <c r="O3" s="7" t="n">
        <v>0.7310299501417828</v>
      </c>
      <c r="P3" s="7" t="n">
        <v>0.6708190562417975</v>
      </c>
      <c r="Q3" s="7" t="n">
        <v>0.7581828658700002</v>
      </c>
      <c r="R3" s="7" t="n">
        <v>0.740898686434151</v>
      </c>
      <c r="S3" s="7" t="n">
        <v>0.6194055331856372</v>
      </c>
      <c r="T3" s="7" t="n">
        <v>0.4937411612442902</v>
      </c>
      <c r="U3" s="7" t="n">
        <v>0.6863383828112176</v>
      </c>
      <c r="V3" s="7" t="n">
        <v>0.7839024437639693</v>
      </c>
      <c r="W3" s="7" t="n">
        <v>0.9576357245495052</v>
      </c>
      <c r="X3" s="7" t="n">
        <v>0.9799659937590389</v>
      </c>
      <c r="Y3" s="7" t="n">
        <v>0.8620489921440982</v>
      </c>
      <c r="Z3" s="7" t="n">
        <v>0.971636344717245</v>
      </c>
      <c r="AA3" s="7" t="n">
        <v>0.7729069597227328</v>
      </c>
      <c r="AB3" s="7" t="n">
        <v>0.6242863715243275</v>
      </c>
      <c r="AC3" s="7" t="n">
        <v>0.4768380138780197</v>
      </c>
      <c r="AD3" s="7" t="n">
        <v>0.6321042195957384</v>
      </c>
      <c r="AE3" s="7" t="n">
        <v>0.7692070214012674</v>
      </c>
      <c r="AF3" s="7" t="n">
        <v>0.6257037115204764</v>
      </c>
      <c r="AG3" s="7" t="n">
        <v>0.5725518272510566</v>
      </c>
      <c r="AH3" s="7" t="n">
        <v>0.7707467320933071</v>
      </c>
      <c r="AI3" s="7" t="n">
        <v>0.770771015440718</v>
      </c>
      <c r="AJ3" s="7" t="n">
        <v>0.7691205271019862</v>
      </c>
      <c r="AK3" s="7" t="n">
        <v>0.9017604096267582</v>
      </c>
      <c r="AL3" s="7" t="n">
        <v>0.8816988548015062</v>
      </c>
      <c r="AM3" s="7" t="n">
        <v>0.8652799198607452</v>
      </c>
      <c r="AN3" s="7" t="n">
        <v>0.7412104617308549</v>
      </c>
      <c r="AO3" s="7" t="n">
        <v>0.7967002983769618</v>
      </c>
      <c r="AP3" s="7" t="n">
        <v>0.8640955830113167</v>
      </c>
      <c r="AQ3" s="7" t="n">
        <v>0.8637519651621557</v>
      </c>
      <c r="AR3" s="7" t="n">
        <v>0.7463100905369078</v>
      </c>
      <c r="AS3" s="7" t="n">
        <v>0.7266389421423106</v>
      </c>
      <c r="AT3" s="7" t="n">
        <v>0.8564189328666044</v>
      </c>
      <c r="AU3" s="7" t="n">
        <v>0.9196616492527523</v>
      </c>
      <c r="AV3" s="7" t="n">
        <v>0.9185659041555986</v>
      </c>
      <c r="AW3" s="7" t="n">
        <v>0.740810769496084</v>
      </c>
      <c r="AX3" s="7" t="n">
        <v>0.8598434920246458</v>
      </c>
      <c r="AY3" s="7" t="n">
        <v>0.7745486767991832</v>
      </c>
      <c r="AZ3" s="7" t="n">
        <v>0.9092365239092175</v>
      </c>
      <c r="BA3" s="7" t="n">
        <v>0.6257035764401899</v>
      </c>
      <c r="BB3" s="7" t="n">
        <v>0.9346011652134311</v>
      </c>
      <c r="BC3" s="7" t="n">
        <v>0.7354206598560875</v>
      </c>
      <c r="BD3" s="7" t="n">
        <v>0.6127594331129845</v>
      </c>
      <c r="BE3" s="7" t="n">
        <v>0.655570082284392</v>
      </c>
      <c r="BF3" s="7" t="n">
        <v>0.9042095750122626</v>
      </c>
      <c r="BG3" s="7" t="n">
        <v>0.7534015673777555</v>
      </c>
      <c r="BH3" s="7" t="n">
        <v>0.4948982752872774</v>
      </c>
      <c r="BI3" s="7" t="n">
        <v>0.5767383205695004</v>
      </c>
      <c r="BJ3" s="7" t="n">
        <v>0.6835955236989349</v>
      </c>
      <c r="BK3" s="7" t="n">
        <v>0.806179852115792</v>
      </c>
      <c r="BL3" s="7" t="n">
        <v>0.5372517843363268</v>
      </c>
      <c r="BM3" s="7" t="n">
        <v>0.9455129693808554</v>
      </c>
      <c r="BN3" s="7" t="n">
        <v>0.6373222604480647</v>
      </c>
      <c r="BO3" s="7" t="n">
        <v>0.7356440288098529</v>
      </c>
      <c r="BP3" s="7" t="n">
        <v>0.5729676795114528</v>
      </c>
      <c r="BQ3" s="7" t="n">
        <v>0.7859172133385075</v>
      </c>
      <c r="BR3" s="7" t="n">
        <v>0.6081284935033343</v>
      </c>
      <c r="BS3" s="7" t="n">
        <v>0.5565591960356184</v>
      </c>
      <c r="BT3" s="7" t="n">
        <v>0.570800626903619</v>
      </c>
      <c r="BU3" s="7" t="n">
        <v>0.7627585055620053</v>
      </c>
      <c r="BV3" s="7" t="n">
        <v>0.752362824448139</v>
      </c>
      <c r="BW3" s="7" t="n">
        <v>0.7119419183499416</v>
      </c>
      <c r="BX3" s="7" t="n">
        <v>0.5486326724627512</v>
      </c>
      <c r="BY3" s="7" t="n">
        <v>0.7420856830347956</v>
      </c>
      <c r="BZ3" s="7" t="n">
        <v>0.6956506272712807</v>
      </c>
      <c r="CA3" s="7" t="n">
        <v>0.7652644494425505</v>
      </c>
      <c r="CB3" s="7" t="n">
        <v>0.6450366757686272</v>
      </c>
      <c r="CC3" s="7" t="n">
        <v>0.7505258191504373</v>
      </c>
      <c r="CD3" s="7" t="n">
        <v>0.7317631046501286</v>
      </c>
      <c r="CE3" s="7" t="n">
        <v>0.6065726943126731</v>
      </c>
      <c r="CF3" s="7" t="n">
        <v>0.724508686751263</v>
      </c>
      <c r="CG3" s="7" t="n">
        <v>0.647652404040986</v>
      </c>
      <c r="CH3" s="7" t="n">
        <v>0.8043471103224021</v>
      </c>
      <c r="CI3" s="7" t="n">
        <v>0.7516328666829896</v>
      </c>
      <c r="CJ3" s="7" t="n">
        <v>0.5844164054486143</v>
      </c>
      <c r="CK3" s="7" t="n">
        <v>0.7498628668400953</v>
      </c>
      <c r="CL3" s="7" t="n">
        <v>0.6155033218778367</v>
      </c>
      <c r="CM3" s="7" t="n">
        <v>0.747267213857812</v>
      </c>
      <c r="CN3" s="7" t="n">
        <v>0.6468357518947445</v>
      </c>
      <c r="CO3" s="7" t="n">
        <v>0.801189872810971</v>
      </c>
      <c r="CP3" s="7" t="n">
        <v>0.6968302715496175</v>
      </c>
      <c r="CQ3" s="7" t="n">
        <v>0.7702095877883884</v>
      </c>
      <c r="CR3" s="7" t="n">
        <v>0.7454813226621455</v>
      </c>
      <c r="CS3" s="7" t="n">
        <v>0.7268605673888833</v>
      </c>
      <c r="CT3" s="7" t="n">
        <v>0.6153332685381733</v>
      </c>
      <c r="CU3" s="7" t="n">
        <v>0.1334156109620954</v>
      </c>
      <c r="CV3" s="7" t="n">
        <v>0.8334013030127929</v>
      </c>
      <c r="CW3" s="7" t="n">
        <v>0.9155508567949994</v>
      </c>
      <c r="CX3" s="7" t="n">
        <v>0.7220620467220206</v>
      </c>
      <c r="CY3" s="7" t="n">
        <v>0.757884223200022</v>
      </c>
      <c r="CZ3" s="7" t="n">
        <v>0.7282912100129101</v>
      </c>
      <c r="DA3" s="7" t="n">
        <v>0.7192930527101776</v>
      </c>
      <c r="DB3" s="7" t="n">
        <v>0.6706050942894728</v>
      </c>
      <c r="DC3" s="7" t="n">
        <v>0.7930160079566678</v>
      </c>
      <c r="DD3" s="7" t="n">
        <v>0.8406835256525018</v>
      </c>
      <c r="DE3" s="7" t="n">
        <v>0.743589768288423</v>
      </c>
      <c r="DF3" s="7" t="n">
        <v>0.6962019471016033</v>
      </c>
      <c r="DG3" s="7" t="n">
        <v>0.7172893116077758</v>
      </c>
      <c r="DH3" s="7" t="n">
        <v>0.5804726040823727</v>
      </c>
      <c r="DI3" s="7" t="n">
        <v>0.7238096415909304</v>
      </c>
      <c r="DJ3" s="7" t="n">
        <v>0.6465612099615285</v>
      </c>
      <c r="DK3" s="7" t="n">
        <v>0.6196444960442037</v>
      </c>
      <c r="DL3" s="7" t="n">
        <v>0.7957277419937132</v>
      </c>
      <c r="DM3" s="7" t="n">
        <v>0.7714183553513863</v>
      </c>
      <c r="DN3" s="7" t="n">
        <v>0.6487742363125473</v>
      </c>
      <c r="DO3" s="7" t="n">
        <v>0.70388961016928</v>
      </c>
      <c r="DP3" s="7" t="n">
        <v>0.6618366841023434</v>
      </c>
      <c r="DQ3" s="7" t="n">
        <v>0.6750790328143341</v>
      </c>
      <c r="DR3" s="7" t="n">
        <v>0.7246989996934183</v>
      </c>
      <c r="DS3" s="7" t="n">
        <v>0.7021751793418193</v>
      </c>
      <c r="DT3" s="7" t="n">
        <v>0.7432951941471054</v>
      </c>
      <c r="DU3" s="7" t="n">
        <v>0.7025193914076442</v>
      </c>
      <c r="DV3" s="7" t="n">
        <v>0.505921374335522</v>
      </c>
      <c r="DW3" s="7" t="n">
        <v>0.6967911806747942</v>
      </c>
      <c r="DX3" s="7" t="n">
        <v>0.8245171287728411</v>
      </c>
      <c r="DY3" s="7" t="n">
        <v>0.490282741973709</v>
      </c>
      <c r="DZ3" s="7" t="n">
        <v>0.945705261187211</v>
      </c>
      <c r="EA3" s="7" t="n">
        <v>0.6876254521402793</v>
      </c>
      <c r="EB3" s="7" t="n">
        <v>0.5465926589041868</v>
      </c>
      <c r="EC3" s="7" t="n">
        <v>0.7480312769075766</v>
      </c>
      <c r="ED3" s="7" t="n">
        <v>0.6751931200290192</v>
      </c>
      <c r="EE3" s="7" t="n">
        <v>0.5577458427666592</v>
      </c>
      <c r="EF3" s="7" t="n">
        <v>0.6296231379380763</v>
      </c>
      <c r="EG3" s="7" t="n">
        <v>0.6230175035793587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0.6034709267851039</v>
      </c>
      <c r="D4" s="7" t="n">
        <v>0.5499585404897097</v>
      </c>
      <c r="E4" s="7" t="n">
        <v>1</v>
      </c>
      <c r="F4" s="7" t="n">
        <v>0.636576816891166</v>
      </c>
      <c r="G4" s="7" t="n">
        <v>0.7664302358545996</v>
      </c>
      <c r="H4" s="7" t="n">
        <v>0.4442130508099627</v>
      </c>
      <c r="I4" s="7" t="n">
        <v>0.5176630014207224</v>
      </c>
      <c r="J4" s="7" t="n">
        <v>0.5336869408429307</v>
      </c>
      <c r="K4" s="7" t="n">
        <v>-0.03389908086568014</v>
      </c>
      <c r="L4" s="7" t="n">
        <v>0.2943514677751189</v>
      </c>
      <c r="M4" s="7" t="n">
        <v>-0.0424906930535414</v>
      </c>
      <c r="N4" s="7" t="n">
        <v>0.0159002531502298</v>
      </c>
      <c r="O4" s="7" t="n">
        <v>0.1748366551418142</v>
      </c>
      <c r="P4" s="7" t="n">
        <v>0.06059491389927646</v>
      </c>
      <c r="Q4" s="7" t="n">
        <v>0.1159500882430604</v>
      </c>
      <c r="R4" s="7" t="n">
        <v>0.5037633743303662</v>
      </c>
      <c r="S4" s="7" t="n">
        <v>0.4188322791824026</v>
      </c>
      <c r="T4" s="7" t="n">
        <v>0.1580996020191723</v>
      </c>
      <c r="U4" s="7" t="n">
        <v>0.9145835933601871</v>
      </c>
      <c r="V4" s="7" t="n">
        <v>0.2370940704384966</v>
      </c>
      <c r="W4" s="7" t="n">
        <v>0.5857442397796988</v>
      </c>
      <c r="X4" s="7" t="n">
        <v>0.4864828361501826</v>
      </c>
      <c r="Y4" s="7" t="n">
        <v>0.2989057192710849</v>
      </c>
      <c r="Z4" s="7" t="n">
        <v>0.4699016044357822</v>
      </c>
      <c r="AA4" s="7" t="n">
        <v>0.36514570425381</v>
      </c>
      <c r="AB4" s="7" t="n">
        <v>0.9715582960262517</v>
      </c>
      <c r="AC4" s="7" t="n">
        <v>0.8372305279700618</v>
      </c>
      <c r="AD4" s="7" t="n">
        <v>0.4385388867372653</v>
      </c>
      <c r="AE4" s="7" t="n">
        <v>0.3513864736447476</v>
      </c>
      <c r="AF4" s="7" t="n">
        <v>0.2567748046741695</v>
      </c>
      <c r="AG4" s="7" t="n">
        <v>0.3950445676397275</v>
      </c>
      <c r="AH4" s="7" t="n">
        <v>0.5285489258580766</v>
      </c>
      <c r="AI4" s="7" t="n">
        <v>0.3556757439167426</v>
      </c>
      <c r="AJ4" s="7" t="n">
        <v>0.04890777587932461</v>
      </c>
      <c r="AK4" s="7" t="n">
        <v>0.307014544700394</v>
      </c>
      <c r="AL4" s="7" t="n">
        <v>0.2602141466392229</v>
      </c>
      <c r="AM4" s="7" t="n">
        <v>0.2618223347782475</v>
      </c>
      <c r="AN4" s="7" t="n">
        <v>0.1375144575541186</v>
      </c>
      <c r="AO4" s="7" t="n">
        <v>0.2013800309233696</v>
      </c>
      <c r="AP4" s="7" t="n">
        <v>0.2818237762779753</v>
      </c>
      <c r="AQ4" s="7" t="n">
        <v>0.2827914721762116</v>
      </c>
      <c r="AR4" s="7" t="n">
        <v>0.2164403749969542</v>
      </c>
      <c r="AS4" s="7" t="n">
        <v>0.1961902098400506</v>
      </c>
      <c r="AT4" s="7" t="n">
        <v>0.5579825398311096</v>
      </c>
      <c r="AU4" s="7" t="n">
        <v>0.3636949484504508</v>
      </c>
      <c r="AV4" s="7" t="n">
        <v>0.4051128984787378</v>
      </c>
      <c r="AW4" s="7" t="n">
        <v>0.2500657063792436</v>
      </c>
      <c r="AX4" s="7" t="n">
        <v>0.2843105149461637</v>
      </c>
      <c r="AY4" s="7" t="n">
        <v>0.397702541181584</v>
      </c>
      <c r="AZ4" s="7" t="n">
        <v>0.3342657244950142</v>
      </c>
      <c r="BA4" s="7" t="n">
        <v>0.25677478895473</v>
      </c>
      <c r="BB4" s="7" t="n">
        <v>0.4517033100259741</v>
      </c>
      <c r="BC4" s="7" t="n">
        <v>0.1894175585316194</v>
      </c>
      <c r="BD4" s="7" t="n">
        <v>0.1214453100233195</v>
      </c>
      <c r="BE4" s="7" t="n">
        <v>0.1672466885964795</v>
      </c>
      <c r="BF4" s="7" t="n">
        <v>0.3821997711015017</v>
      </c>
      <c r="BG4" s="7" t="n">
        <v>0.1989622392992458</v>
      </c>
      <c r="BH4" s="7" t="n">
        <v>0.7980783839549912</v>
      </c>
      <c r="BI4" s="7" t="n">
        <v>0.3571169074915967</v>
      </c>
      <c r="BJ4" s="7" t="n">
        <v>0.2526114715654337</v>
      </c>
      <c r="BK4" s="7" t="n">
        <v>0.5753597229110345</v>
      </c>
      <c r="BL4" s="7" t="n">
        <v>0.7477233881577182</v>
      </c>
      <c r="BM4" s="7" t="n">
        <v>0.5345186169461547</v>
      </c>
      <c r="BN4" s="7" t="n">
        <v>0.1234661840858717</v>
      </c>
      <c r="BO4" s="7" t="n">
        <v>0.05279186549064738</v>
      </c>
      <c r="BP4" s="7" t="n">
        <v>0.4929562332517504</v>
      </c>
      <c r="BQ4" s="7" t="n">
        <v>0.6567323320301052</v>
      </c>
      <c r="BR4" s="7" t="n">
        <v>0.1571688829755698</v>
      </c>
      <c r="BS4" s="7" t="n">
        <v>0.3653609186594527</v>
      </c>
      <c r="BT4" s="7" t="n">
        <v>0.3756367619138004</v>
      </c>
      <c r="BU4" s="7" t="n">
        <v>0.05533016125585507</v>
      </c>
      <c r="BV4" s="7" t="n">
        <v>0.04458478537208205</v>
      </c>
      <c r="BW4" s="7" t="n">
        <v>0.3094623582114867</v>
      </c>
      <c r="BX4" s="7" t="n">
        <v>0.3711589970640612</v>
      </c>
      <c r="BY4" s="7" t="n">
        <v>0.02238862898876551</v>
      </c>
      <c r="BZ4" s="7" t="n">
        <v>0.07202945878095741</v>
      </c>
      <c r="CA4" s="7" t="n">
        <v>0.2863617577219035</v>
      </c>
      <c r="CB4" s="7" t="n">
        <v>0.9039420212245615</v>
      </c>
      <c r="CC4" s="7" t="n">
        <v>0.2510636086333089</v>
      </c>
      <c r="CD4" s="7" t="n">
        <v>0.03488075973498628</v>
      </c>
      <c r="CE4" s="7" t="n">
        <v>0.05350330536286595</v>
      </c>
      <c r="CF4" s="7" t="n">
        <v>0.02806306883314884</v>
      </c>
      <c r="CG4" s="7" t="n">
        <v>0.9379693545191908</v>
      </c>
      <c r="CH4" s="7" t="n">
        <v>0.162366028601004</v>
      </c>
      <c r="CI4" s="7" t="n">
        <v>0.1933499574221553</v>
      </c>
      <c r="CJ4" s="7" t="n">
        <v>0.4782072861878823</v>
      </c>
      <c r="CK4" s="7" t="n">
        <v>0.7863471347661318</v>
      </c>
      <c r="CL4" s="7" t="n">
        <v>0.1487180601599125</v>
      </c>
      <c r="CM4" s="7" t="n">
        <v>0.02845753489382799</v>
      </c>
      <c r="CN4" s="7" t="n">
        <v>0.07213922586842145</v>
      </c>
      <c r="CO4" s="7" t="n">
        <v>0.08310598536108411</v>
      </c>
      <c r="CP4" s="7" t="n">
        <v>0.5404894844598843</v>
      </c>
      <c r="CQ4" s="7" t="n">
        <v>0.3951153643099083</v>
      </c>
      <c r="CR4" s="7" t="n">
        <v>0.3764335939821796</v>
      </c>
      <c r="CS4" s="7" t="n">
        <v>0.2674152354195197</v>
      </c>
      <c r="CT4" s="7" t="n">
        <v>0.1105673557524657</v>
      </c>
      <c r="CU4" s="7" t="n">
        <v>-0.08489015790408634</v>
      </c>
      <c r="CV4" s="7" t="n">
        <v>0.1093797031929127</v>
      </c>
      <c r="CW4" s="7" t="n">
        <v>0.4049188222943989</v>
      </c>
      <c r="CX4" s="7" t="n">
        <v>0.05068878711911905</v>
      </c>
      <c r="CY4" s="7" t="n">
        <v>0.3704995456687071</v>
      </c>
      <c r="CZ4" s="7" t="n">
        <v>0.008930943844389739</v>
      </c>
      <c r="DA4" s="7" t="n">
        <v>0.03598169007833289</v>
      </c>
      <c r="DB4" s="7" t="n">
        <v>0.1336187217317002</v>
      </c>
      <c r="DC4" s="7" t="n">
        <v>0.03836231513018871</v>
      </c>
      <c r="DD4" s="7" t="n">
        <v>0.1395691482460083</v>
      </c>
      <c r="DE4" s="7" t="n">
        <v>0.2432969894421393</v>
      </c>
      <c r="DF4" s="7" t="n">
        <v>0.07093472872105563</v>
      </c>
      <c r="DG4" s="7" t="n">
        <v>0.4569531526148506</v>
      </c>
      <c r="DH4" s="7" t="n">
        <v>0.2428997343448608</v>
      </c>
      <c r="DI4" s="7" t="n">
        <v>0.02185225388411279</v>
      </c>
      <c r="DJ4" s="7" t="n">
        <v>0.09834500873864879</v>
      </c>
      <c r="DK4" s="7" t="n">
        <v>0.1456408982531087</v>
      </c>
      <c r="DL4" s="7" t="n">
        <v>0.1169971905926936</v>
      </c>
      <c r="DM4" s="7" t="n">
        <v>0.8254494012369349</v>
      </c>
      <c r="DN4" s="7" t="n">
        <v>-0.04147476215046099</v>
      </c>
      <c r="DO4" s="7" t="n">
        <v>-0.03352610385273264</v>
      </c>
      <c r="DP4" s="7" t="n">
        <v>0.0669645130835837</v>
      </c>
      <c r="DQ4" s="7" t="n">
        <v>0.06389957997602806</v>
      </c>
      <c r="DR4" s="7" t="n">
        <v>0.2013101038454861</v>
      </c>
      <c r="DS4" s="7" t="n">
        <v>-0.02371964448714628</v>
      </c>
      <c r="DT4" s="7" t="n">
        <v>0.7818564879676723</v>
      </c>
      <c r="DU4" s="7" t="n">
        <v>0.7891918703386747</v>
      </c>
      <c r="DV4" s="7" t="n">
        <v>0.2446834960102183</v>
      </c>
      <c r="DW4" s="7" t="n">
        <v>-0.02618734240327492</v>
      </c>
      <c r="DX4" s="7" t="n">
        <v>0.3430033257476473</v>
      </c>
      <c r="DY4" s="7" t="n">
        <v>0.7898253399460088</v>
      </c>
      <c r="DZ4" s="7" t="n">
        <v>0.4912169389480793</v>
      </c>
      <c r="EA4" s="7" t="n">
        <v>-0.01780721495260504</v>
      </c>
      <c r="EB4" s="7" t="n">
        <v>0.7201368266719568</v>
      </c>
      <c r="EC4" s="7" t="n">
        <v>0.0825361699635585</v>
      </c>
      <c r="ED4" s="7" t="n">
        <v>0.3181728790075316</v>
      </c>
      <c r="EE4" s="7" t="n">
        <v>0.9362291863120681</v>
      </c>
      <c r="EF4" s="7" t="n">
        <v>0.02638413181918024</v>
      </c>
      <c r="EG4" s="7" t="n">
        <v>0.9120855401598585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0.8907446325988221</v>
      </c>
      <c r="D5" s="7" t="n">
        <v>0.9554930826419131</v>
      </c>
      <c r="E5" s="7" t="n">
        <v>0.636576816891166</v>
      </c>
      <c r="F5" s="7" t="n">
        <v>1</v>
      </c>
      <c r="G5" s="7" t="n">
        <v>0.8909096452139256</v>
      </c>
      <c r="H5" s="7" t="n">
        <v>0.6492707160146853</v>
      </c>
      <c r="I5" s="7" t="n">
        <v>0.8430996870030233</v>
      </c>
      <c r="J5" s="7" t="n">
        <v>0.936824101940906</v>
      </c>
      <c r="K5" s="7" t="n">
        <v>0.5712238272339581</v>
      </c>
      <c r="L5" s="7" t="n">
        <v>0.5688364275859893</v>
      </c>
      <c r="M5" s="7" t="n">
        <v>0.5323828453561104</v>
      </c>
      <c r="N5" s="7" t="n">
        <v>0.6110761438361397</v>
      </c>
      <c r="O5" s="7" t="n">
        <v>0.5847004745821078</v>
      </c>
      <c r="P5" s="7" t="n">
        <v>0.5211263048924164</v>
      </c>
      <c r="Q5" s="7" t="n">
        <v>0.5986177624530863</v>
      </c>
      <c r="R5" s="7" t="n">
        <v>0.6924573043071157</v>
      </c>
      <c r="S5" s="7" t="n">
        <v>0.6789230456247426</v>
      </c>
      <c r="T5" s="7" t="n">
        <v>0.359995132594301</v>
      </c>
      <c r="U5" s="7" t="n">
        <v>0.7674930866580695</v>
      </c>
      <c r="V5" s="7" t="n">
        <v>0.6185331527000897</v>
      </c>
      <c r="W5" s="7" t="n">
        <v>0.9152569802456777</v>
      </c>
      <c r="X5" s="7" t="n">
        <v>0.9416115010161212</v>
      </c>
      <c r="Y5" s="7" t="n">
        <v>0.7105852751093785</v>
      </c>
      <c r="Z5" s="7" t="n">
        <v>0.886786932290895</v>
      </c>
      <c r="AA5" s="7" t="n">
        <v>0.704678700249029</v>
      </c>
      <c r="AB5" s="7" t="n">
        <v>0.6854595092194929</v>
      </c>
      <c r="AC5" s="7" t="n">
        <v>0.5441283131137694</v>
      </c>
      <c r="AD5" s="7" t="n">
        <v>0.6761826627486178</v>
      </c>
      <c r="AE5" s="7" t="n">
        <v>0.6784685776680206</v>
      </c>
      <c r="AF5" s="7" t="n">
        <v>0.5751658571588939</v>
      </c>
      <c r="AG5" s="7" t="n">
        <v>0.4967940342893445</v>
      </c>
      <c r="AH5" s="7" t="n">
        <v>0.741083770453831</v>
      </c>
      <c r="AI5" s="7" t="n">
        <v>0.678429931418035</v>
      </c>
      <c r="AJ5" s="7" t="n">
        <v>0.5993824653558492</v>
      </c>
      <c r="AK5" s="7" t="n">
        <v>0.7697145244825849</v>
      </c>
      <c r="AL5" s="7" t="n">
        <v>0.7465413135541091</v>
      </c>
      <c r="AM5" s="7" t="n">
        <v>0.7389148114350995</v>
      </c>
      <c r="AN5" s="7" t="n">
        <v>0.5718198154582663</v>
      </c>
      <c r="AO5" s="7" t="n">
        <v>0.6355387882726741</v>
      </c>
      <c r="AP5" s="7" t="n">
        <v>0.7438920367040454</v>
      </c>
      <c r="AQ5" s="7" t="n">
        <v>0.7380548609374837</v>
      </c>
      <c r="AR5" s="7" t="n">
        <v>0.6076078966402568</v>
      </c>
      <c r="AS5" s="7" t="n">
        <v>0.5566114377788572</v>
      </c>
      <c r="AT5" s="7" t="n">
        <v>0.8347257241345418</v>
      </c>
      <c r="AU5" s="7" t="n">
        <v>0.8255409372385409</v>
      </c>
      <c r="AV5" s="7" t="n">
        <v>0.8242555957825884</v>
      </c>
      <c r="AW5" s="7" t="n">
        <v>0.6305002407394075</v>
      </c>
      <c r="AX5" s="7" t="n">
        <v>0.7442115825340158</v>
      </c>
      <c r="AY5" s="7" t="n">
        <v>0.6929449682098643</v>
      </c>
      <c r="AZ5" s="7" t="n">
        <v>0.8182287659042111</v>
      </c>
      <c r="BA5" s="7" t="n">
        <v>0.5751656764386838</v>
      </c>
      <c r="BB5" s="7" t="n">
        <v>0.8587944773172573</v>
      </c>
      <c r="BC5" s="7" t="n">
        <v>0.5805454637815058</v>
      </c>
      <c r="BD5" s="7" t="n">
        <v>0.4761309233948437</v>
      </c>
      <c r="BE5" s="7" t="n">
        <v>0.5156838273403003</v>
      </c>
      <c r="BF5" s="7" t="n">
        <v>0.8018494995161081</v>
      </c>
      <c r="BG5" s="7" t="n">
        <v>0.6431969475587384</v>
      </c>
      <c r="BH5" s="7" t="n">
        <v>0.6322010101430595</v>
      </c>
      <c r="BI5" s="7" t="n">
        <v>0.621716492461821</v>
      </c>
      <c r="BJ5" s="7" t="n">
        <v>0.5837418190898073</v>
      </c>
      <c r="BK5" s="7" t="n">
        <v>0.7502907213637716</v>
      </c>
      <c r="BL5" s="7" t="n">
        <v>0.5246741138018746</v>
      </c>
      <c r="BM5" s="7" t="n">
        <v>0.9546978195055632</v>
      </c>
      <c r="BN5" s="7" t="n">
        <v>0.4587101882775522</v>
      </c>
      <c r="BO5" s="7" t="n">
        <v>0.5737584345643539</v>
      </c>
      <c r="BP5" s="7" t="n">
        <v>0.4896017715549672</v>
      </c>
      <c r="BQ5" s="7" t="n">
        <v>0.7612447404656278</v>
      </c>
      <c r="BR5" s="7" t="n">
        <v>0.4622189119633699</v>
      </c>
      <c r="BS5" s="7" t="n">
        <v>0.4934706284722245</v>
      </c>
      <c r="BT5" s="7" t="n">
        <v>0.4789419082029958</v>
      </c>
      <c r="BU5" s="7" t="n">
        <v>0.5974867920407443</v>
      </c>
      <c r="BV5" s="7" t="n">
        <v>0.5878664797802362</v>
      </c>
      <c r="BW5" s="7" t="n">
        <v>0.6066230811531624</v>
      </c>
      <c r="BX5" s="7" t="n">
        <v>0.4641543300061708</v>
      </c>
      <c r="BY5" s="7" t="n">
        <v>0.5758721977078566</v>
      </c>
      <c r="BZ5" s="7" t="n">
        <v>0.517876465133037</v>
      </c>
      <c r="CA5" s="7" t="n">
        <v>0.6722449081165258</v>
      </c>
      <c r="CB5" s="7" t="n">
        <v>0.7463730851106304</v>
      </c>
      <c r="CC5" s="7" t="n">
        <v>0.64662818152547</v>
      </c>
      <c r="CD5" s="7" t="n">
        <v>0.5640979144617695</v>
      </c>
      <c r="CE5" s="7" t="n">
        <v>0.4724159708306944</v>
      </c>
      <c r="CF5" s="7" t="n">
        <v>0.5617773812460416</v>
      </c>
      <c r="CG5" s="7" t="n">
        <v>0.7164235470099301</v>
      </c>
      <c r="CH5" s="7" t="n">
        <v>0.6542890053372836</v>
      </c>
      <c r="CI5" s="7" t="n">
        <v>0.6410919865895225</v>
      </c>
      <c r="CJ5" s="7" t="n">
        <v>0.5404051164155069</v>
      </c>
      <c r="CK5" s="7" t="n">
        <v>0.7283786557588846</v>
      </c>
      <c r="CL5" s="7" t="n">
        <v>0.4816837106995672</v>
      </c>
      <c r="CM5" s="7" t="n">
        <v>0.5800201118837949</v>
      </c>
      <c r="CN5" s="7" t="n">
        <v>0.4842476819474699</v>
      </c>
      <c r="CO5" s="7" t="n">
        <v>0.6437552155643861</v>
      </c>
      <c r="CP5" s="7" t="n">
        <v>0.7446769253389459</v>
      </c>
      <c r="CQ5" s="7" t="n">
        <v>0.6959969070262109</v>
      </c>
      <c r="CR5" s="7" t="n">
        <v>0.6285205704656522</v>
      </c>
      <c r="CS5" s="7" t="n">
        <v>0.6246226000916767</v>
      </c>
      <c r="CT5" s="7" t="n">
        <v>0.4586704935832698</v>
      </c>
      <c r="CU5" s="7" t="n">
        <v>0.02027648168496418</v>
      </c>
      <c r="CV5" s="7" t="n">
        <v>0.6858916074369131</v>
      </c>
      <c r="CW5" s="7" t="n">
        <v>0.8197567073906038</v>
      </c>
      <c r="CX5" s="7" t="n">
        <v>0.5861549017480939</v>
      </c>
      <c r="CY5" s="7" t="n">
        <v>0.6855416109095158</v>
      </c>
      <c r="CZ5" s="7" t="n">
        <v>0.5834605179748537</v>
      </c>
      <c r="DA5" s="7" t="n">
        <v>0.5513490231087604</v>
      </c>
      <c r="DB5" s="7" t="n">
        <v>0.5204708409226707</v>
      </c>
      <c r="DC5" s="7" t="n">
        <v>0.6432323928273406</v>
      </c>
      <c r="DD5" s="7" t="n">
        <v>0.708725735279787</v>
      </c>
      <c r="DE5" s="7" t="n">
        <v>0.6382145479696326</v>
      </c>
      <c r="DF5" s="7" t="n">
        <v>0.5696842238336182</v>
      </c>
      <c r="DG5" s="7" t="n">
        <v>0.6574581220906155</v>
      </c>
      <c r="DH5" s="7" t="n">
        <v>0.5126171504316284</v>
      </c>
      <c r="DI5" s="7" t="n">
        <v>0.607756161419498</v>
      </c>
      <c r="DJ5" s="7" t="n">
        <v>0.4793958389855928</v>
      </c>
      <c r="DK5" s="7" t="n">
        <v>0.449431138551455</v>
      </c>
      <c r="DL5" s="7" t="n">
        <v>0.6452547426616104</v>
      </c>
      <c r="DM5" s="7" t="n">
        <v>0.7842461120199788</v>
      </c>
      <c r="DN5" s="7" t="n">
        <v>0.4943519474853935</v>
      </c>
      <c r="DO5" s="7" t="n">
        <v>0.5663551734158145</v>
      </c>
      <c r="DP5" s="7" t="n">
        <v>0.5007286709500843</v>
      </c>
      <c r="DQ5" s="7" t="n">
        <v>0.4964308433152647</v>
      </c>
      <c r="DR5" s="7" t="n">
        <v>0.6410117816791935</v>
      </c>
      <c r="DS5" s="7" t="n">
        <v>0.5558385236557346</v>
      </c>
      <c r="DT5" s="7" t="n">
        <v>0.7039123830466284</v>
      </c>
      <c r="DU5" s="7" t="n">
        <v>0.7878343756857644</v>
      </c>
      <c r="DV5" s="7" t="n">
        <v>0.3806971455311472</v>
      </c>
      <c r="DW5" s="7" t="n">
        <v>0.5507084022875839</v>
      </c>
      <c r="DX5" s="7" t="n">
        <v>0.7104060429358737</v>
      </c>
      <c r="DY5" s="7" t="n">
        <v>0.6305535657204298</v>
      </c>
      <c r="DZ5" s="7" t="n">
        <v>0.8862358607181584</v>
      </c>
      <c r="EA5" s="7" t="n">
        <v>0.5365020441290576</v>
      </c>
      <c r="EB5" s="7" t="n">
        <v>0.5963645622226492</v>
      </c>
      <c r="EC5" s="7" t="n">
        <v>0.5872585601096323</v>
      </c>
      <c r="ED5" s="7" t="n">
        <v>0.5765658646098348</v>
      </c>
      <c r="EE5" s="7" t="n">
        <v>0.6583560470315417</v>
      </c>
      <c r="EF5" s="7" t="n">
        <v>0.4714579080870215</v>
      </c>
      <c r="EG5" s="7" t="n">
        <v>0.7217668154493357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0.8269284127693646</v>
      </c>
      <c r="D6" s="7" t="n">
        <v>0.830648988038139</v>
      </c>
      <c r="E6" s="7" t="n">
        <v>0.7664302358545996</v>
      </c>
      <c r="F6" s="7" t="n">
        <v>0.8909096452139256</v>
      </c>
      <c r="G6" s="7" t="n">
        <v>1</v>
      </c>
      <c r="H6" s="7" t="n">
        <v>0.5598611922951986</v>
      </c>
      <c r="I6" s="7" t="n">
        <v>0.7001507911716022</v>
      </c>
      <c r="J6" s="7" t="n">
        <v>0.8252792098768186</v>
      </c>
      <c r="K6" s="7" t="n">
        <v>0.3705586888223921</v>
      </c>
      <c r="L6" s="7" t="n">
        <v>0.4364968912484622</v>
      </c>
      <c r="M6" s="7" t="n">
        <v>0.3541135718876594</v>
      </c>
      <c r="N6" s="7" t="n">
        <v>0.4016654918201667</v>
      </c>
      <c r="O6" s="7" t="n">
        <v>0.4801992407467266</v>
      </c>
      <c r="P6" s="7" t="n">
        <v>0.3677079771823479</v>
      </c>
      <c r="Q6" s="7" t="n">
        <v>0.4580243860290787</v>
      </c>
      <c r="R6" s="7" t="n">
        <v>0.6442819160299698</v>
      </c>
      <c r="S6" s="7" t="n">
        <v>0.5614716201194554</v>
      </c>
      <c r="T6" s="7" t="n">
        <v>0.3143419229441141</v>
      </c>
      <c r="U6" s="7" t="n">
        <v>0.8448579456154051</v>
      </c>
      <c r="V6" s="7" t="n">
        <v>0.5109745988470566</v>
      </c>
      <c r="W6" s="7" t="n">
        <v>0.7863360650891578</v>
      </c>
      <c r="X6" s="7" t="n">
        <v>0.7912459104212178</v>
      </c>
      <c r="Y6" s="7" t="n">
        <v>0.5924931013562006</v>
      </c>
      <c r="Z6" s="7" t="n">
        <v>0.7699991082304365</v>
      </c>
      <c r="AA6" s="7" t="n">
        <v>0.5634371874301455</v>
      </c>
      <c r="AB6" s="7" t="n">
        <v>0.7918793775315165</v>
      </c>
      <c r="AC6" s="7" t="n">
        <v>0.5479061188443375</v>
      </c>
      <c r="AD6" s="7" t="n">
        <v>0.5739300682991068</v>
      </c>
      <c r="AE6" s="7" t="n">
        <v>0.5533463546998914</v>
      </c>
      <c r="AF6" s="7" t="n">
        <v>0.5056133644371404</v>
      </c>
      <c r="AG6" s="7" t="n">
        <v>0.4489895692130666</v>
      </c>
      <c r="AH6" s="7" t="n">
        <v>0.6544986425299949</v>
      </c>
      <c r="AI6" s="7" t="n">
        <v>0.5552367672992498</v>
      </c>
      <c r="AJ6" s="7" t="n">
        <v>0.4332578971023437</v>
      </c>
      <c r="AK6" s="7" t="n">
        <v>0.633548102236568</v>
      </c>
      <c r="AL6" s="7" t="n">
        <v>0.610134425365717</v>
      </c>
      <c r="AM6" s="7" t="n">
        <v>0.5949391803871844</v>
      </c>
      <c r="AN6" s="7" t="n">
        <v>0.4543629924865927</v>
      </c>
      <c r="AO6" s="7" t="n">
        <v>0.5148586935086616</v>
      </c>
      <c r="AP6" s="7" t="n">
        <v>0.6109566641607801</v>
      </c>
      <c r="AQ6" s="7" t="n">
        <v>0.6135984099290342</v>
      </c>
      <c r="AR6" s="7" t="n">
        <v>0.4910762789332389</v>
      </c>
      <c r="AS6" s="7" t="n">
        <v>0.4621843948618916</v>
      </c>
      <c r="AT6" s="7" t="n">
        <v>0.7487618324692029</v>
      </c>
      <c r="AU6" s="7" t="n">
        <v>0.6869792207680684</v>
      </c>
      <c r="AV6" s="7" t="n">
        <v>0.7321792719611468</v>
      </c>
      <c r="AW6" s="7" t="n">
        <v>0.4949889850897101</v>
      </c>
      <c r="AX6" s="7" t="n">
        <v>0.6066234149302541</v>
      </c>
      <c r="AY6" s="7" t="n">
        <v>0.5993255085123236</v>
      </c>
      <c r="AZ6" s="7" t="n">
        <v>0.6642865897969448</v>
      </c>
      <c r="BA6" s="7" t="n">
        <v>0.5056132845981272</v>
      </c>
      <c r="BB6" s="7" t="n">
        <v>0.7825435562582553</v>
      </c>
      <c r="BC6" s="7" t="n">
        <v>0.4666699657731518</v>
      </c>
      <c r="BD6" s="7" t="n">
        <v>0.361126469883045</v>
      </c>
      <c r="BE6" s="7" t="n">
        <v>0.4199912609977887</v>
      </c>
      <c r="BF6" s="7" t="n">
        <v>0.7089701303635237</v>
      </c>
      <c r="BG6" s="7" t="n">
        <v>0.530757319971196</v>
      </c>
      <c r="BH6" s="7" t="n">
        <v>0.8654694613333365</v>
      </c>
      <c r="BI6" s="7" t="n">
        <v>0.4977964476751742</v>
      </c>
      <c r="BJ6" s="7" t="n">
        <v>0.4501449982316768</v>
      </c>
      <c r="BK6" s="7" t="n">
        <v>0.7079346152241515</v>
      </c>
      <c r="BL6" s="7" t="n">
        <v>0.5073219137408346</v>
      </c>
      <c r="BM6" s="7" t="n">
        <v>0.8266319585675905</v>
      </c>
      <c r="BN6" s="7" t="n">
        <v>0.3924585337477396</v>
      </c>
      <c r="BO6" s="7" t="n">
        <v>0.412853674480041</v>
      </c>
      <c r="BP6" s="7" t="n">
        <v>0.477100132763559</v>
      </c>
      <c r="BQ6" s="7" t="n">
        <v>0.7372849458756201</v>
      </c>
      <c r="BR6" s="7" t="n">
        <v>0.4052482087242201</v>
      </c>
      <c r="BS6" s="7" t="n">
        <v>0.4444963552601163</v>
      </c>
      <c r="BT6" s="7" t="n">
        <v>0.5046080081024054</v>
      </c>
      <c r="BU6" s="7" t="n">
        <v>0.4165698747892332</v>
      </c>
      <c r="BV6" s="7" t="n">
        <v>0.4215228958393512</v>
      </c>
      <c r="BW6" s="7" t="n">
        <v>0.5375686741843486</v>
      </c>
      <c r="BX6" s="7" t="n">
        <v>0.4363289111643865</v>
      </c>
      <c r="BY6" s="7" t="n">
        <v>0.3802112575864431</v>
      </c>
      <c r="BZ6" s="7" t="n">
        <v>0.3878860308568814</v>
      </c>
      <c r="CA6" s="7" t="n">
        <v>0.5147739334524053</v>
      </c>
      <c r="CB6" s="7" t="n">
        <v>0.8348598789599094</v>
      </c>
      <c r="CC6" s="7" t="n">
        <v>0.4906551568445268</v>
      </c>
      <c r="CD6" s="7" t="n">
        <v>0.3750155436113451</v>
      </c>
      <c r="CE6" s="7" t="n">
        <v>0.3511975767830782</v>
      </c>
      <c r="CF6" s="7" t="n">
        <v>0.3719207791432006</v>
      </c>
      <c r="CG6" s="7" t="n">
        <v>0.8126943815642516</v>
      </c>
      <c r="CH6" s="7" t="n">
        <v>0.5078225738141904</v>
      </c>
      <c r="CI6" s="7" t="n">
        <v>0.5260478229643432</v>
      </c>
      <c r="CJ6" s="7" t="n">
        <v>0.5522298711891411</v>
      </c>
      <c r="CK6" s="7" t="n">
        <v>0.7471866302857186</v>
      </c>
      <c r="CL6" s="7" t="n">
        <v>0.3898586122951385</v>
      </c>
      <c r="CM6" s="7" t="n">
        <v>0.3876358454149431</v>
      </c>
      <c r="CN6" s="7" t="n">
        <v>0.3441780752831754</v>
      </c>
      <c r="CO6" s="7" t="n">
        <v>0.4598371626897725</v>
      </c>
      <c r="CP6" s="7" t="n">
        <v>0.6669456327361727</v>
      </c>
      <c r="CQ6" s="7" t="n">
        <v>0.5727059331595439</v>
      </c>
      <c r="CR6" s="7" t="n">
        <v>0.5391249759669786</v>
      </c>
      <c r="CS6" s="7" t="n">
        <v>0.4652323728103414</v>
      </c>
      <c r="CT6" s="7" t="n">
        <v>0.3306124422530443</v>
      </c>
      <c r="CU6" s="7" t="n">
        <v>-0.005162943544285202</v>
      </c>
      <c r="CV6" s="7" t="n">
        <v>0.4857782791104891</v>
      </c>
      <c r="CW6" s="7" t="n">
        <v>0.7289843939003001</v>
      </c>
      <c r="CX6" s="7" t="n">
        <v>0.3818361245549559</v>
      </c>
      <c r="CY6" s="7" t="n">
        <v>0.557964674097953</v>
      </c>
      <c r="CZ6" s="7" t="n">
        <v>0.3721212298487075</v>
      </c>
      <c r="DA6" s="7" t="n">
        <v>0.3932961070272644</v>
      </c>
      <c r="DB6" s="7" t="n">
        <v>0.4172314729648421</v>
      </c>
      <c r="DC6" s="7" t="n">
        <v>0.4557060561438955</v>
      </c>
      <c r="DD6" s="7" t="n">
        <v>0.5207915969383167</v>
      </c>
      <c r="DE6" s="7" t="n">
        <v>0.543941868815353</v>
      </c>
      <c r="DF6" s="7" t="n">
        <v>0.4673184089115077</v>
      </c>
      <c r="DG6" s="7" t="n">
        <v>0.5896304030131098</v>
      </c>
      <c r="DH6" s="7" t="n">
        <v>0.442507817368302</v>
      </c>
      <c r="DI6" s="7" t="n">
        <v>0.4656207461142297</v>
      </c>
      <c r="DJ6" s="7" t="n">
        <v>0.3843840538607727</v>
      </c>
      <c r="DK6" s="7" t="n">
        <v>0.3727475600765038</v>
      </c>
      <c r="DL6" s="7" t="n">
        <v>0.4833238468222767</v>
      </c>
      <c r="DM6" s="7" t="n">
        <v>0.7621696405143957</v>
      </c>
      <c r="DN6" s="7" t="n">
        <v>0.330361210793322</v>
      </c>
      <c r="DO6" s="7" t="n">
        <v>0.382955622086351</v>
      </c>
      <c r="DP6" s="7" t="n">
        <v>0.4053858256414755</v>
      </c>
      <c r="DQ6" s="7" t="n">
        <v>0.3724109052029037</v>
      </c>
      <c r="DR6" s="7" t="n">
        <v>0.5126751315409763</v>
      </c>
      <c r="DS6" s="7" t="n">
        <v>0.3859274033810819</v>
      </c>
      <c r="DT6" s="7" t="n">
        <v>0.7775561343199451</v>
      </c>
      <c r="DU6" s="7" t="n">
        <v>0.7466650946071245</v>
      </c>
      <c r="DV6" s="7" t="n">
        <v>0.3376481110079158</v>
      </c>
      <c r="DW6" s="7" t="n">
        <v>0.3811689560769604</v>
      </c>
      <c r="DX6" s="7" t="n">
        <v>0.5895708344495972</v>
      </c>
      <c r="DY6" s="7" t="n">
        <v>0.8635180703379679</v>
      </c>
      <c r="DZ6" s="7" t="n">
        <v>0.8192515098728915</v>
      </c>
      <c r="EA6" s="7" t="n">
        <v>0.3781670838387936</v>
      </c>
      <c r="EB6" s="7" t="n">
        <v>0.5803771683956329</v>
      </c>
      <c r="EC6" s="7" t="n">
        <v>0.4320561675945561</v>
      </c>
      <c r="ED6" s="7" t="n">
        <v>0.4852604202415496</v>
      </c>
      <c r="EE6" s="7" t="n">
        <v>0.8178535901315871</v>
      </c>
      <c r="EF6" s="7" t="n">
        <v>0.3769139236334058</v>
      </c>
      <c r="EG6" s="7" t="n">
        <v>0.8311178376752746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0.616649655845629</v>
      </c>
      <c r="D7" s="7" t="n">
        <v>0.5853188161623905</v>
      </c>
      <c r="E7" s="7" t="n">
        <v>0.4442130508099627</v>
      </c>
      <c r="F7" s="7" t="n">
        <v>0.6492707160146853</v>
      </c>
      <c r="G7" s="7" t="n">
        <v>0.5598611922951986</v>
      </c>
      <c r="H7" s="7" t="n">
        <v>1</v>
      </c>
      <c r="I7" s="7" t="n">
        <v>0.7837760249533519</v>
      </c>
      <c r="J7" s="7" t="n">
        <v>0.6173706442543581</v>
      </c>
      <c r="K7" s="7" t="n">
        <v>0.2244729990953693</v>
      </c>
      <c r="L7" s="7" t="n">
        <v>0.4143919045376925</v>
      </c>
      <c r="M7" s="7" t="n">
        <v>0.2299897194339433</v>
      </c>
      <c r="N7" s="7" t="n">
        <v>0.2460039947786457</v>
      </c>
      <c r="O7" s="7" t="n">
        <v>0.4788359083581846</v>
      </c>
      <c r="P7" s="7" t="n">
        <v>0.2837486931780462</v>
      </c>
      <c r="Q7" s="7" t="n">
        <v>0.3780650459820303</v>
      </c>
      <c r="R7" s="7" t="n">
        <v>0.6522570709703654</v>
      </c>
      <c r="S7" s="7" t="n">
        <v>0.9857524114560894</v>
      </c>
      <c r="T7" s="7" t="n">
        <v>0.2885034016082324</v>
      </c>
      <c r="U7" s="7" t="n">
        <v>0.5049847074737907</v>
      </c>
      <c r="V7" s="7" t="n">
        <v>0.4515441102489755</v>
      </c>
      <c r="W7" s="7" t="n">
        <v>0.5379720317737093</v>
      </c>
      <c r="X7" s="7" t="n">
        <v>0.5989251348822578</v>
      </c>
      <c r="Y7" s="7" t="n">
        <v>0.4990667181469174</v>
      </c>
      <c r="Z7" s="7" t="n">
        <v>0.5946259628175186</v>
      </c>
      <c r="AA7" s="7" t="n">
        <v>0.4612502063509314</v>
      </c>
      <c r="AB7" s="7" t="n">
        <v>0.5366070581542229</v>
      </c>
      <c r="AC7" s="7" t="n">
        <v>0.3909285813272509</v>
      </c>
      <c r="AD7" s="7" t="n">
        <v>0.9799691106953993</v>
      </c>
      <c r="AE7" s="7" t="n">
        <v>0.4764254697414818</v>
      </c>
      <c r="AF7" s="7" t="n">
        <v>0.6320355701152697</v>
      </c>
      <c r="AG7" s="7" t="n">
        <v>0.6808814082387342</v>
      </c>
      <c r="AH7" s="7" t="n">
        <v>0.5272041308574694</v>
      </c>
      <c r="AI7" s="7" t="n">
        <v>0.4786828893491307</v>
      </c>
      <c r="AJ7" s="7" t="n">
        <v>0.2650619019306161</v>
      </c>
      <c r="AK7" s="7" t="n">
        <v>0.5195409543342858</v>
      </c>
      <c r="AL7" s="7" t="n">
        <v>0.4595671550130295</v>
      </c>
      <c r="AM7" s="7" t="n">
        <v>0.4733059230900248</v>
      </c>
      <c r="AN7" s="7" t="n">
        <v>0.3641939147609702</v>
      </c>
      <c r="AO7" s="7" t="n">
        <v>0.4277432555060416</v>
      </c>
      <c r="AP7" s="7" t="n">
        <v>0.4766137302913385</v>
      </c>
      <c r="AQ7" s="7" t="n">
        <v>0.4519452313760486</v>
      </c>
      <c r="AR7" s="7" t="n">
        <v>0.3893514688912456</v>
      </c>
      <c r="AS7" s="7" t="n">
        <v>0.4082825708347508</v>
      </c>
      <c r="AT7" s="7" t="n">
        <v>0.7506336003373483</v>
      </c>
      <c r="AU7" s="7" t="n">
        <v>0.5621232266968751</v>
      </c>
      <c r="AV7" s="7" t="n">
        <v>0.5333209639968646</v>
      </c>
      <c r="AW7" s="7" t="n">
        <v>0.3969074487449593</v>
      </c>
      <c r="AX7" s="7" t="n">
        <v>0.4704523477931244</v>
      </c>
      <c r="AY7" s="7" t="n">
        <v>0.509161013134327</v>
      </c>
      <c r="AZ7" s="7" t="n">
        <v>0.5673273753670562</v>
      </c>
      <c r="BA7" s="7" t="n">
        <v>0.6320355971332255</v>
      </c>
      <c r="BB7" s="7" t="n">
        <v>0.5697182667286015</v>
      </c>
      <c r="BC7" s="7" t="n">
        <v>0.5074617028885239</v>
      </c>
      <c r="BD7" s="7" t="n">
        <v>0.2560264968284595</v>
      </c>
      <c r="BE7" s="7" t="n">
        <v>0.5287048309472961</v>
      </c>
      <c r="BF7" s="7" t="n">
        <v>0.5361592234613883</v>
      </c>
      <c r="BG7" s="7" t="n">
        <v>0.3945414037600397</v>
      </c>
      <c r="BH7" s="7" t="n">
        <v>0.3603437908749577</v>
      </c>
      <c r="BI7" s="7" t="n">
        <v>0.9446342364533127</v>
      </c>
      <c r="BJ7" s="7" t="n">
        <v>0.3852077841904682</v>
      </c>
      <c r="BK7" s="7" t="n">
        <v>0.581940638333352</v>
      </c>
      <c r="BL7" s="7" t="n">
        <v>0.4314622470379284</v>
      </c>
      <c r="BM7" s="7" t="n">
        <v>0.6281612935603422</v>
      </c>
      <c r="BN7" s="7" t="n">
        <v>0.3280513943103558</v>
      </c>
      <c r="BO7" s="7" t="n">
        <v>0.2386014550842658</v>
      </c>
      <c r="BP7" s="7" t="n">
        <v>0.4484742792140943</v>
      </c>
      <c r="BQ7" s="7" t="n">
        <v>0.5764172433438456</v>
      </c>
      <c r="BR7" s="7" t="n">
        <v>0.4017387628084048</v>
      </c>
      <c r="BS7" s="7" t="n">
        <v>0.6756269623226505</v>
      </c>
      <c r="BT7" s="7" t="n">
        <v>0.4725783268741172</v>
      </c>
      <c r="BU7" s="7" t="n">
        <v>0.222154233634464</v>
      </c>
      <c r="BV7" s="7" t="n">
        <v>0.2528015032689594</v>
      </c>
      <c r="BW7" s="7" t="n">
        <v>0.4669040200382575</v>
      </c>
      <c r="BX7" s="7" t="n">
        <v>0.6763341439360804</v>
      </c>
      <c r="BY7" s="7" t="n">
        <v>0.1936367673521998</v>
      </c>
      <c r="BZ7" s="7" t="n">
        <v>0.2351726037478943</v>
      </c>
      <c r="CA7" s="7" t="n">
        <v>0.3568961063012481</v>
      </c>
      <c r="CB7" s="7" t="n">
        <v>0.4628790505450548</v>
      </c>
      <c r="CC7" s="7" t="n">
        <v>0.3549753734695349</v>
      </c>
      <c r="CD7" s="7" t="n">
        <v>0.2038831387247519</v>
      </c>
      <c r="CE7" s="7" t="n">
        <v>0.2471640989435208</v>
      </c>
      <c r="CF7" s="7" t="n">
        <v>0.1893401622770358</v>
      </c>
      <c r="CG7" s="7" t="n">
        <v>0.5682462442207875</v>
      </c>
      <c r="CH7" s="7" t="n">
        <v>0.3916964058067544</v>
      </c>
      <c r="CI7" s="7" t="n">
        <v>0.3931990940441028</v>
      </c>
      <c r="CJ7" s="7" t="n">
        <v>0.6752932625034516</v>
      </c>
      <c r="CK7" s="7" t="n">
        <v>0.6441490847342055</v>
      </c>
      <c r="CL7" s="7" t="n">
        <v>0.5334972690221602</v>
      </c>
      <c r="CM7" s="7" t="n">
        <v>0.1992401868223251</v>
      </c>
      <c r="CN7" s="7" t="n">
        <v>0.2129992431304162</v>
      </c>
      <c r="CO7" s="7" t="n">
        <v>0.2643133712509698</v>
      </c>
      <c r="CP7" s="7" t="n">
        <v>0.8972019111044983</v>
      </c>
      <c r="CQ7" s="7" t="n">
        <v>0.5119730675617361</v>
      </c>
      <c r="CR7" s="7" t="n">
        <v>0.4413694081533631</v>
      </c>
      <c r="CS7" s="7" t="n">
        <v>0.3615458049779694</v>
      </c>
      <c r="CT7" s="7" t="n">
        <v>0.2266126396799636</v>
      </c>
      <c r="CU7" s="7" t="n">
        <v>-0.01135099221285788</v>
      </c>
      <c r="CV7" s="7" t="n">
        <v>0.2963923258849426</v>
      </c>
      <c r="CW7" s="7" t="n">
        <v>0.5367725793102421</v>
      </c>
      <c r="CX7" s="7" t="n">
        <v>0.1908312501704756</v>
      </c>
      <c r="CY7" s="7" t="n">
        <v>0.4846108904017004</v>
      </c>
      <c r="CZ7" s="7" t="n">
        <v>0.1603063069894114</v>
      </c>
      <c r="DA7" s="7" t="n">
        <v>0.2457544319582374</v>
      </c>
      <c r="DB7" s="7" t="n">
        <v>0.5132382022334259</v>
      </c>
      <c r="DC7" s="7" t="n">
        <v>0.2468908513219864</v>
      </c>
      <c r="DD7" s="7" t="n">
        <v>0.3435952219880972</v>
      </c>
      <c r="DE7" s="7" t="n">
        <v>0.4182518211895442</v>
      </c>
      <c r="DF7" s="7" t="n">
        <v>0.3582091298543487</v>
      </c>
      <c r="DG7" s="7" t="n">
        <v>0.4226057499066198</v>
      </c>
      <c r="DH7" s="7" t="n">
        <v>0.6375810083637915</v>
      </c>
      <c r="DI7" s="7" t="n">
        <v>0.2969914206363216</v>
      </c>
      <c r="DJ7" s="7" t="n">
        <v>0.2375490841741025</v>
      </c>
      <c r="DK7" s="7" t="n">
        <v>0.3660660162622901</v>
      </c>
      <c r="DL7" s="7" t="n">
        <v>0.415481449805489</v>
      </c>
      <c r="DM7" s="7" t="n">
        <v>0.5431211745364333</v>
      </c>
      <c r="DN7" s="7" t="n">
        <v>0.1911459773378959</v>
      </c>
      <c r="DO7" s="7" t="n">
        <v>0.212178968063138</v>
      </c>
      <c r="DP7" s="7" t="n">
        <v>0.2182655070094666</v>
      </c>
      <c r="DQ7" s="7" t="n">
        <v>0.2456016414586279</v>
      </c>
      <c r="DR7" s="7" t="n">
        <v>0.4090686060310741</v>
      </c>
      <c r="DS7" s="7" t="n">
        <v>0.2297933944473344</v>
      </c>
      <c r="DT7" s="7" t="n">
        <v>0.6021178138644506</v>
      </c>
      <c r="DU7" s="7" t="n">
        <v>0.4173780103090848</v>
      </c>
      <c r="DV7" s="7" t="n">
        <v>0.2909120586308488</v>
      </c>
      <c r="DW7" s="7" t="n">
        <v>0.223707776057677</v>
      </c>
      <c r="DX7" s="7" t="n">
        <v>0.3779785237185381</v>
      </c>
      <c r="DY7" s="7" t="n">
        <v>0.3571427810268714</v>
      </c>
      <c r="DZ7" s="7" t="n">
        <v>0.579740783468825</v>
      </c>
      <c r="EA7" s="7" t="n">
        <v>0.2352078665208818</v>
      </c>
      <c r="EB7" s="7" t="n">
        <v>0.3703861038446618</v>
      </c>
      <c r="EC7" s="7" t="n">
        <v>0.2584698538556029</v>
      </c>
      <c r="ED7" s="7" t="n">
        <v>0.4475562216083529</v>
      </c>
      <c r="EE7" s="7" t="n">
        <v>0.4605150628516325</v>
      </c>
      <c r="EF7" s="7" t="n">
        <v>0.1960898023858556</v>
      </c>
      <c r="EG7" s="7" t="n">
        <v>0.5562530209908945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0.8865499949387144</v>
      </c>
      <c r="D8" s="7" t="n">
        <v>0.8737019631258861</v>
      </c>
      <c r="E8" s="7" t="n">
        <v>0.5176630014207224</v>
      </c>
      <c r="F8" s="7" t="n">
        <v>0.8430996870030233</v>
      </c>
      <c r="G8" s="7" t="n">
        <v>0.7001507911716022</v>
      </c>
      <c r="H8" s="7" t="n">
        <v>0.7837760249533519</v>
      </c>
      <c r="I8" s="7" t="n">
        <v>1</v>
      </c>
      <c r="J8" s="7" t="n">
        <v>0.9036302463941978</v>
      </c>
      <c r="K8" s="7" t="n">
        <v>0.5324692267547695</v>
      </c>
      <c r="L8" s="7" t="n">
        <v>0.7404894050364015</v>
      </c>
      <c r="M8" s="7" t="n">
        <v>0.4935575436732973</v>
      </c>
      <c r="N8" s="7" t="n">
        <v>0.574530877258414</v>
      </c>
      <c r="O8" s="7" t="n">
        <v>0.723622320921567</v>
      </c>
      <c r="P8" s="7" t="n">
        <v>0.5893548374109854</v>
      </c>
      <c r="Q8" s="7" t="n">
        <v>0.6893417152568054</v>
      </c>
      <c r="R8" s="7" t="n">
        <v>0.7619103041096426</v>
      </c>
      <c r="S8" s="7" t="n">
        <v>0.7982340658442028</v>
      </c>
      <c r="T8" s="7" t="n">
        <v>0.448350078987386</v>
      </c>
      <c r="U8" s="7" t="n">
        <v>0.5952422276250887</v>
      </c>
      <c r="V8" s="7" t="n">
        <v>0.7597970067244731</v>
      </c>
      <c r="W8" s="7" t="n">
        <v>0.8135830831869847</v>
      </c>
      <c r="X8" s="7" t="n">
        <v>0.8926755520143734</v>
      </c>
      <c r="Y8" s="7" t="n">
        <v>0.8206681984938762</v>
      </c>
      <c r="Z8" s="7" t="n">
        <v>0.9004133446011041</v>
      </c>
      <c r="AA8" s="7" t="n">
        <v>0.8370600303704009</v>
      </c>
      <c r="AB8" s="7" t="n">
        <v>0.6247030279789814</v>
      </c>
      <c r="AC8" s="7" t="n">
        <v>0.4675887949109275</v>
      </c>
      <c r="AD8" s="7" t="n">
        <v>0.8044873728883821</v>
      </c>
      <c r="AE8" s="7" t="n">
        <v>0.8418937420937256</v>
      </c>
      <c r="AF8" s="7" t="n">
        <v>0.688469170674075</v>
      </c>
      <c r="AG8" s="7" t="n">
        <v>0.6656860857050499</v>
      </c>
      <c r="AH8" s="7" t="n">
        <v>0.764797436449805</v>
      </c>
      <c r="AI8" s="7" t="n">
        <v>0.8420423092041599</v>
      </c>
      <c r="AJ8" s="7" t="n">
        <v>0.6279795241761389</v>
      </c>
      <c r="AK8" s="7" t="n">
        <v>0.858530864017173</v>
      </c>
      <c r="AL8" s="7" t="n">
        <v>0.822256807424863</v>
      </c>
      <c r="AM8" s="7" t="n">
        <v>0.8321595988774607</v>
      </c>
      <c r="AN8" s="7" t="n">
        <v>0.704404272331949</v>
      </c>
      <c r="AO8" s="7" t="n">
        <v>0.7765090802029034</v>
      </c>
      <c r="AP8" s="7" t="n">
        <v>0.8268652057540778</v>
      </c>
      <c r="AQ8" s="7" t="n">
        <v>0.8193894004725077</v>
      </c>
      <c r="AR8" s="7" t="n">
        <v>0.7225391442824123</v>
      </c>
      <c r="AS8" s="7" t="n">
        <v>0.7126526452888661</v>
      </c>
      <c r="AT8" s="7" t="n">
        <v>0.8691867583455368</v>
      </c>
      <c r="AU8" s="7" t="n">
        <v>0.886830112602135</v>
      </c>
      <c r="AV8" s="7" t="n">
        <v>0.8157333047593394</v>
      </c>
      <c r="AW8" s="7" t="n">
        <v>0.7785336746956832</v>
      </c>
      <c r="AX8" s="7" t="n">
        <v>0.8270261712771598</v>
      </c>
      <c r="AY8" s="7" t="n">
        <v>0.7546147950621537</v>
      </c>
      <c r="AZ8" s="7" t="n">
        <v>0.8843374287331922</v>
      </c>
      <c r="BA8" s="7" t="n">
        <v>0.6884691433628523</v>
      </c>
      <c r="BB8" s="7" t="n">
        <v>0.8387599475886658</v>
      </c>
      <c r="BC8" s="7" t="n">
        <v>0.7209907228356943</v>
      </c>
      <c r="BD8" s="7" t="n">
        <v>0.5484469367665752</v>
      </c>
      <c r="BE8" s="7" t="n">
        <v>0.6651690361931198</v>
      </c>
      <c r="BF8" s="7" t="n">
        <v>0.8144183076365681</v>
      </c>
      <c r="BG8" s="7" t="n">
        <v>0.7186492475542074</v>
      </c>
      <c r="BH8" s="7" t="n">
        <v>0.3750539322934252</v>
      </c>
      <c r="BI8" s="7" t="n">
        <v>0.7522234715449954</v>
      </c>
      <c r="BJ8" s="7" t="n">
        <v>0.7597158645300772</v>
      </c>
      <c r="BK8" s="7" t="n">
        <v>0.7323578003366066</v>
      </c>
      <c r="BL8" s="7" t="n">
        <v>0.5696431370479906</v>
      </c>
      <c r="BM8" s="7" t="n">
        <v>0.8726299968471836</v>
      </c>
      <c r="BN8" s="7" t="n">
        <v>0.5834472432324601</v>
      </c>
      <c r="BO8" s="7" t="n">
        <v>0.6068983506993838</v>
      </c>
      <c r="BP8" s="7" t="n">
        <v>0.6023520143393826</v>
      </c>
      <c r="BQ8" s="7" t="n">
        <v>0.7283799278917735</v>
      </c>
      <c r="BR8" s="7" t="n">
        <v>0.5920350095954596</v>
      </c>
      <c r="BS8" s="7" t="n">
        <v>0.708077600056347</v>
      </c>
      <c r="BT8" s="7" t="n">
        <v>0.6200797903649307</v>
      </c>
      <c r="BU8" s="7" t="n">
        <v>0.6088106931735168</v>
      </c>
      <c r="BV8" s="7" t="n">
        <v>0.6065737108202799</v>
      </c>
      <c r="BW8" s="7" t="n">
        <v>0.7238640597642891</v>
      </c>
      <c r="BX8" s="7" t="n">
        <v>0.6516561616535781</v>
      </c>
      <c r="BY8" s="7" t="n">
        <v>0.5863830156797705</v>
      </c>
      <c r="BZ8" s="7" t="n">
        <v>0.6148730100321614</v>
      </c>
      <c r="CA8" s="7" t="n">
        <v>0.7907593813285685</v>
      </c>
      <c r="CB8" s="7" t="n">
        <v>0.5625493256768302</v>
      </c>
      <c r="CC8" s="7" t="n">
        <v>0.7793239848546594</v>
      </c>
      <c r="CD8" s="7" t="n">
        <v>0.5958830725940528</v>
      </c>
      <c r="CE8" s="7" t="n">
        <v>0.5564530503824553</v>
      </c>
      <c r="CF8" s="7" t="n">
        <v>0.5759988230231988</v>
      </c>
      <c r="CG8" s="7" t="n">
        <v>0.617384378926229</v>
      </c>
      <c r="CH8" s="7" t="n">
        <v>0.7178169026211015</v>
      </c>
      <c r="CI8" s="7" t="n">
        <v>0.7167831380319589</v>
      </c>
      <c r="CJ8" s="7" t="n">
        <v>0.6774985303215989</v>
      </c>
      <c r="CK8" s="7" t="n">
        <v>0.7663993037441824</v>
      </c>
      <c r="CL8" s="7" t="n">
        <v>0.6398921171607945</v>
      </c>
      <c r="CM8" s="7" t="n">
        <v>0.5957962410551073</v>
      </c>
      <c r="CN8" s="7" t="n">
        <v>0.5647690606244248</v>
      </c>
      <c r="CO8" s="7" t="n">
        <v>0.6477513970388786</v>
      </c>
      <c r="CP8" s="7" t="n">
        <v>0.8438406144524562</v>
      </c>
      <c r="CQ8" s="7" t="n">
        <v>0.8633915230797859</v>
      </c>
      <c r="CR8" s="7" t="n">
        <v>0.6892903231294771</v>
      </c>
      <c r="CS8" s="7" t="n">
        <v>0.7719599739456197</v>
      </c>
      <c r="CT8" s="7" t="n">
        <v>0.5506511526890902</v>
      </c>
      <c r="CU8" s="7" t="n">
        <v>0.07432760322860828</v>
      </c>
      <c r="CV8" s="7" t="n">
        <v>0.6666094463840023</v>
      </c>
      <c r="CW8" s="7" t="n">
        <v>0.817037812575853</v>
      </c>
      <c r="CX8" s="7" t="n">
        <v>0.5831985713329907</v>
      </c>
      <c r="CY8" s="7" t="n">
        <v>0.8445294771272644</v>
      </c>
      <c r="CZ8" s="7" t="n">
        <v>0.5571842945956159</v>
      </c>
      <c r="DA8" s="7" t="n">
        <v>0.5871890922407825</v>
      </c>
      <c r="DB8" s="7" t="n">
        <v>0.6806615165700219</v>
      </c>
      <c r="DC8" s="7" t="n">
        <v>0.6012486924849861</v>
      </c>
      <c r="DD8" s="7" t="n">
        <v>0.7140783440301365</v>
      </c>
      <c r="DE8" s="7" t="n">
        <v>0.7255111140050468</v>
      </c>
      <c r="DF8" s="7" t="n">
        <v>0.6086493904463661</v>
      </c>
      <c r="DG8" s="7" t="n">
        <v>0.7003963194328779</v>
      </c>
      <c r="DH8" s="7" t="n">
        <v>0.6749225146024888</v>
      </c>
      <c r="DI8" s="7" t="n">
        <v>0.5594685909811983</v>
      </c>
      <c r="DJ8" s="7" t="n">
        <v>0.566300278984489</v>
      </c>
      <c r="DK8" s="7" t="n">
        <v>0.6338336588694607</v>
      </c>
      <c r="DL8" s="7" t="n">
        <v>0.6985583215799738</v>
      </c>
      <c r="DM8" s="7" t="n">
        <v>0.698159390746535</v>
      </c>
      <c r="DN8" s="7" t="n">
        <v>0.472644792130367</v>
      </c>
      <c r="DO8" s="7" t="n">
        <v>0.5051749367723454</v>
      </c>
      <c r="DP8" s="7" t="n">
        <v>0.5732624088408481</v>
      </c>
      <c r="DQ8" s="7" t="n">
        <v>0.6000052299763171</v>
      </c>
      <c r="DR8" s="7" t="n">
        <v>0.7146628839676014</v>
      </c>
      <c r="DS8" s="7" t="n">
        <v>0.5197874931060873</v>
      </c>
      <c r="DT8" s="7" t="n">
        <v>0.753198567134754</v>
      </c>
      <c r="DU8" s="7" t="n">
        <v>0.5605943382162766</v>
      </c>
      <c r="DV8" s="7" t="n">
        <v>0.458119868502318</v>
      </c>
      <c r="DW8" s="7" t="n">
        <v>0.5138276950972572</v>
      </c>
      <c r="DX8" s="7" t="n">
        <v>0.7783624858676413</v>
      </c>
      <c r="DY8" s="7" t="n">
        <v>0.3697211398690072</v>
      </c>
      <c r="DZ8" s="7" t="n">
        <v>0.8432604451907397</v>
      </c>
      <c r="EA8" s="7" t="n">
        <v>0.5199853321302513</v>
      </c>
      <c r="EB8" s="7" t="n">
        <v>0.4972958583617367</v>
      </c>
      <c r="EC8" s="7" t="n">
        <v>0.6193322918659181</v>
      </c>
      <c r="ED8" s="7" t="n">
        <v>0.7585714469748713</v>
      </c>
      <c r="EE8" s="7" t="n">
        <v>0.503412355443924</v>
      </c>
      <c r="EF8" s="7" t="n">
        <v>0.5422383140777527</v>
      </c>
      <c r="EG8" s="7" t="n">
        <v>0.5865255268221973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0.9558457878665344</v>
      </c>
      <c r="D9" s="7" t="n">
        <v>0.9864382414759804</v>
      </c>
      <c r="E9" s="7" t="n">
        <v>0.5336869408429307</v>
      </c>
      <c r="F9" s="7" t="n">
        <v>0.936824101940906</v>
      </c>
      <c r="G9" s="7" t="n">
        <v>0.8252792098768186</v>
      </c>
      <c r="H9" s="7" t="n">
        <v>0.6173706442543581</v>
      </c>
      <c r="I9" s="7" t="n">
        <v>0.9036302463941978</v>
      </c>
      <c r="J9" s="7" t="n">
        <v>1</v>
      </c>
      <c r="K9" s="7" t="n">
        <v>0.6919924281037066</v>
      </c>
      <c r="L9" s="7" t="n">
        <v>0.6869037884432539</v>
      </c>
      <c r="M9" s="7" t="n">
        <v>0.6486850622198128</v>
      </c>
      <c r="N9" s="7" t="n">
        <v>0.7237552443575768</v>
      </c>
      <c r="O9" s="7" t="n">
        <v>0.7702597573537382</v>
      </c>
      <c r="P9" s="7" t="n">
        <v>0.6822593759436028</v>
      </c>
      <c r="Q9" s="7" t="n">
        <v>0.7745208114634895</v>
      </c>
      <c r="R9" s="7" t="n">
        <v>0.7718695739428746</v>
      </c>
      <c r="S9" s="7" t="n">
        <v>0.650063338710809</v>
      </c>
      <c r="T9" s="7" t="n">
        <v>0.5008602776301267</v>
      </c>
      <c r="U9" s="7" t="n">
        <v>0.664013611994024</v>
      </c>
      <c r="V9" s="7" t="n">
        <v>0.8048433394207214</v>
      </c>
      <c r="W9" s="7" t="n">
        <v>0.9371520396640061</v>
      </c>
      <c r="X9" s="7" t="n">
        <v>0.9899897275013594</v>
      </c>
      <c r="Y9" s="7" t="n">
        <v>0.8817469696390434</v>
      </c>
      <c r="Z9" s="7" t="n">
        <v>0.9875602083690845</v>
      </c>
      <c r="AA9" s="7" t="n">
        <v>0.7898810319723751</v>
      </c>
      <c r="AB9" s="7" t="n">
        <v>0.6159292018917534</v>
      </c>
      <c r="AC9" s="7" t="n">
        <v>0.4480283623013718</v>
      </c>
      <c r="AD9" s="7" t="n">
        <v>0.6617816600488431</v>
      </c>
      <c r="AE9" s="7" t="n">
        <v>0.787027872378769</v>
      </c>
      <c r="AF9" s="7" t="n">
        <v>0.6669593887532962</v>
      </c>
      <c r="AG9" s="7" t="n">
        <v>0.5910754106579816</v>
      </c>
      <c r="AH9" s="7" t="n">
        <v>0.8079055186180192</v>
      </c>
      <c r="AI9" s="7" t="n">
        <v>0.7890987705074125</v>
      </c>
      <c r="AJ9" s="7" t="n">
        <v>0.7770256786016974</v>
      </c>
      <c r="AK9" s="7" t="n">
        <v>0.9347469460170215</v>
      </c>
      <c r="AL9" s="7" t="n">
        <v>0.9117860615118314</v>
      </c>
      <c r="AM9" s="7" t="n">
        <v>0.9078055982343878</v>
      </c>
      <c r="AN9" s="7" t="n">
        <v>0.7576551857862835</v>
      </c>
      <c r="AO9" s="7" t="n">
        <v>0.8260206448303727</v>
      </c>
      <c r="AP9" s="7" t="n">
        <v>0.9101774521991988</v>
      </c>
      <c r="AQ9" s="7" t="n">
        <v>0.9017229044843058</v>
      </c>
      <c r="AR9" s="7" t="n">
        <v>0.8048391485216942</v>
      </c>
      <c r="AS9" s="7" t="n">
        <v>0.7466302296254211</v>
      </c>
      <c r="AT9" s="7" t="n">
        <v>0.8718646692640508</v>
      </c>
      <c r="AU9" s="7" t="n">
        <v>0.9637602667188114</v>
      </c>
      <c r="AV9" s="7" t="n">
        <v>0.9256644899759291</v>
      </c>
      <c r="AW9" s="7" t="n">
        <v>0.7532107944511</v>
      </c>
      <c r="AX9" s="7" t="n">
        <v>0.9078064080305001</v>
      </c>
      <c r="AY9" s="7" t="n">
        <v>0.8153577461388722</v>
      </c>
      <c r="AZ9" s="7" t="n">
        <v>0.9535470783937005</v>
      </c>
      <c r="BA9" s="7" t="n">
        <v>0.6669592741960975</v>
      </c>
      <c r="BB9" s="7" t="n">
        <v>0.9455110319759583</v>
      </c>
      <c r="BC9" s="7" t="n">
        <v>0.7434397610736486</v>
      </c>
      <c r="BD9" s="7" t="n">
        <v>0.5983102270054725</v>
      </c>
      <c r="BE9" s="7" t="n">
        <v>0.6665554137017624</v>
      </c>
      <c r="BF9" s="7" t="n">
        <v>0.9155408004643747</v>
      </c>
      <c r="BG9" s="7" t="n">
        <v>0.8026260206402908</v>
      </c>
      <c r="BH9" s="7" t="n">
        <v>0.4777882636384034</v>
      </c>
      <c r="BI9" s="7" t="n">
        <v>0.6082185301395568</v>
      </c>
      <c r="BJ9" s="7" t="n">
        <v>0.6963632541638319</v>
      </c>
      <c r="BK9" s="7" t="n">
        <v>0.8043113836621969</v>
      </c>
      <c r="BL9" s="7" t="n">
        <v>0.5240926955634566</v>
      </c>
      <c r="BM9" s="7" t="n">
        <v>0.9568985232889076</v>
      </c>
      <c r="BN9" s="7" t="n">
        <v>0.6681860369413342</v>
      </c>
      <c r="BO9" s="7" t="n">
        <v>0.7291315773789563</v>
      </c>
      <c r="BP9" s="7" t="n">
        <v>0.5755504989507464</v>
      </c>
      <c r="BQ9" s="7" t="n">
        <v>0.7969488783324745</v>
      </c>
      <c r="BR9" s="7" t="n">
        <v>0.6418408132883258</v>
      </c>
      <c r="BS9" s="7" t="n">
        <v>0.5867894785130514</v>
      </c>
      <c r="BT9" s="7" t="n">
        <v>0.5861426323692212</v>
      </c>
      <c r="BU9" s="7" t="n">
        <v>0.7547228843124398</v>
      </c>
      <c r="BV9" s="7" t="n">
        <v>0.762896189630872</v>
      </c>
      <c r="BW9" s="7" t="n">
        <v>0.7439774158940198</v>
      </c>
      <c r="BX9" s="7" t="n">
        <v>0.5639933103977662</v>
      </c>
      <c r="BY9" s="7" t="n">
        <v>0.7407038419509148</v>
      </c>
      <c r="BZ9" s="7" t="n">
        <v>0.7145854070061826</v>
      </c>
      <c r="CA9" s="7" t="n">
        <v>0.7752586992100281</v>
      </c>
      <c r="CB9" s="7" t="n">
        <v>0.6157840573826017</v>
      </c>
      <c r="CC9" s="7" t="n">
        <v>0.7619629269958685</v>
      </c>
      <c r="CD9" s="7" t="n">
        <v>0.7324787309028254</v>
      </c>
      <c r="CE9" s="7" t="n">
        <v>0.6046261623865347</v>
      </c>
      <c r="CF9" s="7" t="n">
        <v>0.7159251689592931</v>
      </c>
      <c r="CG9" s="7" t="n">
        <v>0.6331367939325468</v>
      </c>
      <c r="CH9" s="7" t="n">
        <v>0.8114354224878622</v>
      </c>
      <c r="CI9" s="7" t="n">
        <v>0.8002892106321096</v>
      </c>
      <c r="CJ9" s="7" t="n">
        <v>0.5992831630974929</v>
      </c>
      <c r="CK9" s="7" t="n">
        <v>0.763981289661734</v>
      </c>
      <c r="CL9" s="7" t="n">
        <v>0.6283131718213302</v>
      </c>
      <c r="CM9" s="7" t="n">
        <v>0.7496036799610767</v>
      </c>
      <c r="CN9" s="7" t="n">
        <v>0.6928558138829588</v>
      </c>
      <c r="CO9" s="7" t="n">
        <v>0.8122966481388245</v>
      </c>
      <c r="CP9" s="7" t="n">
        <v>0.7283120219397038</v>
      </c>
      <c r="CQ9" s="7" t="n">
        <v>0.7912445008946948</v>
      </c>
      <c r="CR9" s="7" t="n">
        <v>0.7727699264796438</v>
      </c>
      <c r="CS9" s="7" t="n">
        <v>0.7421044253423643</v>
      </c>
      <c r="CT9" s="7" t="n">
        <v>0.6652671570266753</v>
      </c>
      <c r="CU9" s="7" t="n">
        <v>0.1097844475232301</v>
      </c>
      <c r="CV9" s="7" t="n">
        <v>0.8329386777197981</v>
      </c>
      <c r="CW9" s="7" t="n">
        <v>0.9237601708986427</v>
      </c>
      <c r="CX9" s="7" t="n">
        <v>0.722543834250137</v>
      </c>
      <c r="CY9" s="7" t="n">
        <v>0.7801256159548676</v>
      </c>
      <c r="CZ9" s="7" t="n">
        <v>0.7120528429145766</v>
      </c>
      <c r="DA9" s="7" t="n">
        <v>0.7375404111228707</v>
      </c>
      <c r="DB9" s="7" t="n">
        <v>0.681281587830205</v>
      </c>
      <c r="DC9" s="7" t="n">
        <v>0.7810886767786253</v>
      </c>
      <c r="DD9" s="7" t="n">
        <v>0.8546844824188217</v>
      </c>
      <c r="DE9" s="7" t="n">
        <v>0.8002700334065058</v>
      </c>
      <c r="DF9" s="7" t="n">
        <v>0.7223610482295318</v>
      </c>
      <c r="DG9" s="7" t="n">
        <v>0.7514237997052698</v>
      </c>
      <c r="DH9" s="7" t="n">
        <v>0.6175394093687205</v>
      </c>
      <c r="DI9" s="7" t="n">
        <v>0.726575665818486</v>
      </c>
      <c r="DJ9" s="7" t="n">
        <v>0.6700955383079376</v>
      </c>
      <c r="DK9" s="7" t="n">
        <v>0.6388826355431203</v>
      </c>
      <c r="DL9" s="7" t="n">
        <v>0.801886858955262</v>
      </c>
      <c r="DM9" s="7" t="n">
        <v>0.7479165161748385</v>
      </c>
      <c r="DN9" s="7" t="n">
        <v>0.6332681381023917</v>
      </c>
      <c r="DO9" s="7" t="n">
        <v>0.6856863133013348</v>
      </c>
      <c r="DP9" s="7" t="n">
        <v>0.6739770474549849</v>
      </c>
      <c r="DQ9" s="7" t="n">
        <v>0.7102628132989388</v>
      </c>
      <c r="DR9" s="7" t="n">
        <v>0.7790213394614971</v>
      </c>
      <c r="DS9" s="7" t="n">
        <v>0.690523564799738</v>
      </c>
      <c r="DT9" s="7" t="n">
        <v>0.7551811718236893</v>
      </c>
      <c r="DU9" s="7" t="n">
        <v>0.6596693927464568</v>
      </c>
      <c r="DV9" s="7" t="n">
        <v>0.5142000207421467</v>
      </c>
      <c r="DW9" s="7" t="n">
        <v>0.6844907102002059</v>
      </c>
      <c r="DX9" s="7" t="n">
        <v>0.8504106168529776</v>
      </c>
      <c r="DY9" s="7" t="n">
        <v>0.4733112410489181</v>
      </c>
      <c r="DZ9" s="7" t="n">
        <v>0.9550580523157317</v>
      </c>
      <c r="EA9" s="7" t="n">
        <v>0.6802785916133101</v>
      </c>
      <c r="EB9" s="7" t="n">
        <v>0.5239012942275547</v>
      </c>
      <c r="EC9" s="7" t="n">
        <v>0.737190479027218</v>
      </c>
      <c r="ED9" s="7" t="n">
        <v>0.6876446433938248</v>
      </c>
      <c r="EE9" s="7" t="n">
        <v>0.5431699832295578</v>
      </c>
      <c r="EF9" s="7" t="n">
        <v>0.6409601254839877</v>
      </c>
      <c r="EG9" s="7" t="n">
        <v>0.6104208342033314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0.6876410388464221</v>
      </c>
      <c r="D10" s="7" t="n">
        <v>0.7142270526824872</v>
      </c>
      <c r="E10" s="7" t="n">
        <v>-0.03389908086568014</v>
      </c>
      <c r="F10" s="7" t="n">
        <v>0.5712238272339581</v>
      </c>
      <c r="G10" s="7" t="n">
        <v>0.3705586888223921</v>
      </c>
      <c r="H10" s="7" t="n">
        <v>0.2244729990953693</v>
      </c>
      <c r="I10" s="7" t="n">
        <v>0.5324692267547695</v>
      </c>
      <c r="J10" s="7" t="n">
        <v>0.6919924281037066</v>
      </c>
      <c r="K10" s="7" t="n">
        <v>1</v>
      </c>
      <c r="L10" s="7" t="n">
        <v>0.5389903654865206</v>
      </c>
      <c r="M10" s="7" t="n">
        <v>0.9840038522054443</v>
      </c>
      <c r="N10" s="7" t="n">
        <v>0.9900503203118269</v>
      </c>
      <c r="O10" s="7" t="n">
        <v>0.7511577033336293</v>
      </c>
      <c r="P10" s="7" t="n">
        <v>0.9185907491345972</v>
      </c>
      <c r="Q10" s="7" t="n">
        <v>0.8979738174510251</v>
      </c>
      <c r="R10" s="7" t="n">
        <v>0.3849179985198567</v>
      </c>
      <c r="S10" s="7" t="n">
        <v>0.2768490568535993</v>
      </c>
      <c r="T10" s="7" t="n">
        <v>0.3381261454330766</v>
      </c>
      <c r="U10" s="7" t="n">
        <v>0.1199916657842154</v>
      </c>
      <c r="V10" s="7" t="n">
        <v>0.8108087932604425</v>
      </c>
      <c r="W10" s="7" t="n">
        <v>0.64675819274213</v>
      </c>
      <c r="X10" s="7" t="n">
        <v>0.7001447900673634</v>
      </c>
      <c r="Y10" s="7" t="n">
        <v>0.8055570385099539</v>
      </c>
      <c r="Z10" s="7" t="n">
        <v>0.7486324947535702</v>
      </c>
      <c r="AA10" s="7" t="n">
        <v>0.533381169438973</v>
      </c>
      <c r="AB10" s="7" t="n">
        <v>0.05370290004671579</v>
      </c>
      <c r="AC10" s="7" t="n">
        <v>-0.05779414834831609</v>
      </c>
      <c r="AD10" s="7" t="n">
        <v>0.2755291038195615</v>
      </c>
      <c r="AE10" s="7" t="n">
        <v>0.5489616024031773</v>
      </c>
      <c r="AF10" s="7" t="n">
        <v>0.5183298237348698</v>
      </c>
      <c r="AG10" s="7" t="n">
        <v>0.3048530389014665</v>
      </c>
      <c r="AH10" s="7" t="n">
        <v>0.3855659004347671</v>
      </c>
      <c r="AI10" s="7" t="n">
        <v>0.552587016705996</v>
      </c>
      <c r="AJ10" s="7" t="n">
        <v>0.944171589541125</v>
      </c>
      <c r="AK10" s="7" t="n">
        <v>0.7935332238487047</v>
      </c>
      <c r="AL10" s="7" t="n">
        <v>0.8122940599002804</v>
      </c>
      <c r="AM10" s="7" t="n">
        <v>0.7501890431621152</v>
      </c>
      <c r="AN10" s="7" t="n">
        <v>0.8299273735144947</v>
      </c>
      <c r="AO10" s="7" t="n">
        <v>0.80249303997066</v>
      </c>
      <c r="AP10" s="7" t="n">
        <v>0.7339561193523731</v>
      </c>
      <c r="AQ10" s="7" t="n">
        <v>0.7612971436553476</v>
      </c>
      <c r="AR10" s="7" t="n">
        <v>0.6898215812382986</v>
      </c>
      <c r="AS10" s="7" t="n">
        <v>0.7873919837383906</v>
      </c>
      <c r="AT10" s="7" t="n">
        <v>0.485692714749777</v>
      </c>
      <c r="AU10" s="7" t="n">
        <v>0.7206672433544331</v>
      </c>
      <c r="AV10" s="7" t="n">
        <v>0.7615295926968323</v>
      </c>
      <c r="AW10" s="7" t="n">
        <v>0.6237243584915699</v>
      </c>
      <c r="AX10" s="7" t="n">
        <v>0.7122329343623692</v>
      </c>
      <c r="AY10" s="7" t="n">
        <v>0.5222498739541509</v>
      </c>
      <c r="AZ10" s="7" t="n">
        <v>0.7139660815292032</v>
      </c>
      <c r="BA10" s="7" t="n">
        <v>0.5183297883231379</v>
      </c>
      <c r="BB10" s="7" t="n">
        <v>0.7368650710974066</v>
      </c>
      <c r="BC10" s="7" t="n">
        <v>0.7197460018485122</v>
      </c>
      <c r="BD10" s="7" t="n">
        <v>0.6753504121874132</v>
      </c>
      <c r="BE10" s="7" t="n">
        <v>0.6343783652373252</v>
      </c>
      <c r="BF10" s="7" t="n">
        <v>0.7736546795604209</v>
      </c>
      <c r="BG10" s="7" t="n">
        <v>0.6660492765531653</v>
      </c>
      <c r="BH10" s="7" t="n">
        <v>-0.02022774005162891</v>
      </c>
      <c r="BI10" s="7" t="n">
        <v>0.2800589748494967</v>
      </c>
      <c r="BJ10" s="7" t="n">
        <v>0.5160848305915581</v>
      </c>
      <c r="BK10" s="7" t="n">
        <v>0.4922450840238931</v>
      </c>
      <c r="BL10" s="7" t="n">
        <v>0.07979288869263081</v>
      </c>
      <c r="BM10" s="7" t="n">
        <v>0.5911265042800111</v>
      </c>
      <c r="BN10" s="7" t="n">
        <v>0.6813629473508248</v>
      </c>
      <c r="BO10" s="7" t="n">
        <v>0.7975143377143729</v>
      </c>
      <c r="BP10" s="7" t="n">
        <v>0.3246050944512312</v>
      </c>
      <c r="BQ10" s="7" t="n">
        <v>0.3774712793363084</v>
      </c>
      <c r="BR10" s="7" t="n">
        <v>0.5617722323369402</v>
      </c>
      <c r="BS10" s="7" t="n">
        <v>0.3913868581981331</v>
      </c>
      <c r="BT10" s="7" t="n">
        <v>0.3474004360622416</v>
      </c>
      <c r="BU10" s="7" t="n">
        <v>0.8420376969273534</v>
      </c>
      <c r="BV10" s="7" t="n">
        <v>0.9466488787472964</v>
      </c>
      <c r="BW10" s="7" t="n">
        <v>0.6073221143001631</v>
      </c>
      <c r="BX10" s="7" t="n">
        <v>0.301638303007477</v>
      </c>
      <c r="BY10" s="7" t="n">
        <v>0.9065220600885964</v>
      </c>
      <c r="BZ10" s="7" t="n">
        <v>0.8268233840541005</v>
      </c>
      <c r="CA10" s="7" t="n">
        <v>0.6005295438115184</v>
      </c>
      <c r="CB10" s="7" t="n">
        <v>0.06777930181539034</v>
      </c>
      <c r="CC10" s="7" t="n">
        <v>0.61662966079943</v>
      </c>
      <c r="CD10" s="7" t="n">
        <v>0.8266392837996046</v>
      </c>
      <c r="CE10" s="7" t="n">
        <v>0.6760241635438793</v>
      </c>
      <c r="CF10" s="7" t="n">
        <v>0.8368013868893492</v>
      </c>
      <c r="CG10" s="7" t="n">
        <v>0.07489107177082265</v>
      </c>
      <c r="CH10" s="7" t="n">
        <v>0.8193310204734336</v>
      </c>
      <c r="CI10" s="7" t="n">
        <v>0.6681567540846811</v>
      </c>
      <c r="CJ10" s="7" t="n">
        <v>0.2439676509965532</v>
      </c>
      <c r="CK10" s="7" t="n">
        <v>0.2985696322127693</v>
      </c>
      <c r="CL10" s="7" t="n">
        <v>0.5864740011237765</v>
      </c>
      <c r="CM10" s="7" t="n">
        <v>0.8969113996057472</v>
      </c>
      <c r="CN10" s="7" t="n">
        <v>0.7597224405746249</v>
      </c>
      <c r="CO10" s="7" t="n">
        <v>0.9154242999839403</v>
      </c>
      <c r="CP10" s="7" t="n">
        <v>0.2972837718793245</v>
      </c>
      <c r="CQ10" s="7" t="n">
        <v>0.5101638802659928</v>
      </c>
      <c r="CR10" s="7" t="n">
        <v>0.5710003487014401</v>
      </c>
      <c r="CS10" s="7" t="n">
        <v>0.6119438672461823</v>
      </c>
      <c r="CT10" s="7" t="n">
        <v>0.6740154193913207</v>
      </c>
      <c r="CU10" s="7" t="n">
        <v>0.1183377105489882</v>
      </c>
      <c r="CV10" s="7" t="n">
        <v>0.9326289490893669</v>
      </c>
      <c r="CW10" s="7" t="n">
        <v>0.7669332355031042</v>
      </c>
      <c r="CX10" s="7" t="n">
        <v>0.7756749960119121</v>
      </c>
      <c r="CY10" s="7" t="n">
        <v>0.5139141362384235</v>
      </c>
      <c r="CZ10" s="7" t="n">
        <v>0.8700662603905401</v>
      </c>
      <c r="DA10" s="7" t="n">
        <v>0.9193543847896948</v>
      </c>
      <c r="DB10" s="7" t="n">
        <v>0.6733176052546915</v>
      </c>
      <c r="DC10" s="7" t="n">
        <v>0.9617129643475967</v>
      </c>
      <c r="DD10" s="7" t="n">
        <v>0.9075629071636401</v>
      </c>
      <c r="DE10" s="7" t="n">
        <v>0.607842823253623</v>
      </c>
      <c r="DF10" s="7" t="n">
        <v>0.8281769508499425</v>
      </c>
      <c r="DG10" s="7" t="n">
        <v>0.4567715192921543</v>
      </c>
      <c r="DH10" s="7" t="n">
        <v>0.5106699997530539</v>
      </c>
      <c r="DI10" s="7" t="n">
        <v>0.9175274155948452</v>
      </c>
      <c r="DJ10" s="7" t="n">
        <v>0.8024879164241492</v>
      </c>
      <c r="DK10" s="7" t="n">
        <v>0.7145225120605688</v>
      </c>
      <c r="DL10" s="7" t="n">
        <v>0.8622981494354983</v>
      </c>
      <c r="DM10" s="7" t="n">
        <v>0.2871481789973568</v>
      </c>
      <c r="DN10" s="7" t="n">
        <v>0.9659181368257593</v>
      </c>
      <c r="DO10" s="7" t="n">
        <v>0.9818907944311359</v>
      </c>
      <c r="DP10" s="7" t="n">
        <v>0.8411876778155721</v>
      </c>
      <c r="DQ10" s="7" t="n">
        <v>0.8378314204417939</v>
      </c>
      <c r="DR10" s="7" t="n">
        <v>0.5881312598764418</v>
      </c>
      <c r="DS10" s="7" t="n">
        <v>0.9812578688821065</v>
      </c>
      <c r="DT10" s="7" t="n">
        <v>0.3289888733168363</v>
      </c>
      <c r="DU10" s="7" t="n">
        <v>0.1988222136491897</v>
      </c>
      <c r="DV10" s="7" t="n">
        <v>0.301165150806489</v>
      </c>
      <c r="DW10" s="7" t="n">
        <v>0.981141527483386</v>
      </c>
      <c r="DX10" s="7" t="n">
        <v>0.6747976265568967</v>
      </c>
      <c r="DY10" s="7" t="n">
        <v>-0.02272544658287007</v>
      </c>
      <c r="DZ10" s="7" t="n">
        <v>0.7071978401178259</v>
      </c>
      <c r="EA10" s="7" t="n">
        <v>0.9724838534310549</v>
      </c>
      <c r="EB10" s="7" t="n">
        <v>0.1205121518583231</v>
      </c>
      <c r="EC10" s="7" t="n">
        <v>0.8022395104543975</v>
      </c>
      <c r="ED10" s="7" t="n">
        <v>0.4699401849821353</v>
      </c>
      <c r="EE10" s="7" t="n">
        <v>-0.006635176267672344</v>
      </c>
      <c r="EF10" s="7" t="n">
        <v>0.830566441131123</v>
      </c>
      <c r="EG10" s="7" t="n">
        <v>0.04079643687530568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0.7057427485874288</v>
      </c>
      <c r="D11" s="7" t="n">
        <v>0.6692740534071634</v>
      </c>
      <c r="E11" s="7" t="n">
        <v>0.2943514677751189</v>
      </c>
      <c r="F11" s="7" t="n">
        <v>0.5688364275859893</v>
      </c>
      <c r="G11" s="7" t="n">
        <v>0.4364968912484622</v>
      </c>
      <c r="H11" s="7" t="n">
        <v>0.4143919045376925</v>
      </c>
      <c r="I11" s="7" t="n">
        <v>0.7404894050364015</v>
      </c>
      <c r="J11" s="7" t="n">
        <v>0.6869037884432539</v>
      </c>
      <c r="K11" s="7" t="n">
        <v>0.5389903654865206</v>
      </c>
      <c r="L11" s="7" t="n">
        <v>1</v>
      </c>
      <c r="M11" s="7" t="n">
        <v>0.4951623958707824</v>
      </c>
      <c r="N11" s="7" t="n">
        <v>0.6141261397515267</v>
      </c>
      <c r="O11" s="7" t="n">
        <v>0.7047286066983647</v>
      </c>
      <c r="P11" s="7" t="n">
        <v>0.5827728878414494</v>
      </c>
      <c r="Q11" s="7" t="n">
        <v>0.6915129647898273</v>
      </c>
      <c r="R11" s="7" t="n">
        <v>0.6266158810801534</v>
      </c>
      <c r="S11" s="7" t="n">
        <v>0.4361278798340375</v>
      </c>
      <c r="T11" s="7" t="n">
        <v>0.4411269917196179</v>
      </c>
      <c r="U11" s="7" t="n">
        <v>0.3766540525756562</v>
      </c>
      <c r="V11" s="7" t="n">
        <v>0.7155122326598721</v>
      </c>
      <c r="W11" s="7" t="n">
        <v>0.6428311214418782</v>
      </c>
      <c r="X11" s="7" t="n">
        <v>0.6805484304161247</v>
      </c>
      <c r="Y11" s="7" t="n">
        <v>0.7459013097171248</v>
      </c>
      <c r="Z11" s="7" t="n">
        <v>0.7252924861655866</v>
      </c>
      <c r="AA11" s="7" t="n">
        <v>0.8397709468247253</v>
      </c>
      <c r="AB11" s="7" t="n">
        <v>0.4060272044157385</v>
      </c>
      <c r="AC11" s="7" t="n">
        <v>0.2737845945271184</v>
      </c>
      <c r="AD11" s="7" t="n">
        <v>0.4642403933708976</v>
      </c>
      <c r="AE11" s="7" t="n">
        <v>0.8692711245760952</v>
      </c>
      <c r="AF11" s="7" t="n">
        <v>0.5952211317759302</v>
      </c>
      <c r="AG11" s="7" t="n">
        <v>0.5349259757567312</v>
      </c>
      <c r="AH11" s="7" t="n">
        <v>0.601446996215795</v>
      </c>
      <c r="AI11" s="7" t="n">
        <v>0.8823620491023235</v>
      </c>
      <c r="AJ11" s="7" t="n">
        <v>0.5843641148317078</v>
      </c>
      <c r="AK11" s="7" t="n">
        <v>0.7368133501232691</v>
      </c>
      <c r="AL11" s="7" t="n">
        <v>0.6938040045376991</v>
      </c>
      <c r="AM11" s="7" t="n">
        <v>0.7476735614776833</v>
      </c>
      <c r="AN11" s="7" t="n">
        <v>0.6920306632303401</v>
      </c>
      <c r="AO11" s="7" t="n">
        <v>0.7243907258933396</v>
      </c>
      <c r="AP11" s="7" t="n">
        <v>0.7401918560825941</v>
      </c>
      <c r="AQ11" s="7" t="n">
        <v>0.7453313069192529</v>
      </c>
      <c r="AR11" s="7" t="n">
        <v>0.6357694306739835</v>
      </c>
      <c r="AS11" s="7" t="n">
        <v>0.6807201941969363</v>
      </c>
      <c r="AT11" s="7" t="n">
        <v>0.6036086955748191</v>
      </c>
      <c r="AU11" s="7" t="n">
        <v>0.7138552638847346</v>
      </c>
      <c r="AV11" s="7" t="n">
        <v>0.7055936929492916</v>
      </c>
      <c r="AW11" s="7" t="n">
        <v>0.850954695664753</v>
      </c>
      <c r="AX11" s="7" t="n">
        <v>0.7261674139760618</v>
      </c>
      <c r="AY11" s="7" t="n">
        <v>0.6552341000176325</v>
      </c>
      <c r="AZ11" s="7" t="n">
        <v>0.7020933188503033</v>
      </c>
      <c r="BA11" s="7" t="n">
        <v>0.595220991893577</v>
      </c>
      <c r="BB11" s="7" t="n">
        <v>0.7008046358175838</v>
      </c>
      <c r="BC11" s="7" t="n">
        <v>0.6040810509798615</v>
      </c>
      <c r="BD11" s="7" t="n">
        <v>0.5222247186645333</v>
      </c>
      <c r="BE11" s="7" t="n">
        <v>0.5539402271594288</v>
      </c>
      <c r="BF11" s="7" t="n">
        <v>0.7078746963012237</v>
      </c>
      <c r="BG11" s="7" t="n">
        <v>0.6378376343015714</v>
      </c>
      <c r="BH11" s="7" t="n">
        <v>0.09567516942329633</v>
      </c>
      <c r="BI11" s="7" t="n">
        <v>0.4134310859010356</v>
      </c>
      <c r="BJ11" s="7" t="n">
        <v>0.8382548775816039</v>
      </c>
      <c r="BK11" s="7" t="n">
        <v>0.5872290153143248</v>
      </c>
      <c r="BL11" s="7" t="n">
        <v>0.4473582899107776</v>
      </c>
      <c r="BM11" s="7" t="n">
        <v>0.6164060751965813</v>
      </c>
      <c r="BN11" s="7" t="n">
        <v>0.5562225381159278</v>
      </c>
      <c r="BO11" s="7" t="n">
        <v>0.6116862568565761</v>
      </c>
      <c r="BP11" s="7" t="n">
        <v>0.5764387473083719</v>
      </c>
      <c r="BQ11" s="7" t="n">
        <v>0.5655903040973266</v>
      </c>
      <c r="BR11" s="7" t="n">
        <v>0.5744824297106141</v>
      </c>
      <c r="BS11" s="7" t="n">
        <v>0.5439817073168844</v>
      </c>
      <c r="BT11" s="7" t="n">
        <v>0.5920748366839914</v>
      </c>
      <c r="BU11" s="7" t="n">
        <v>0.6053346744703317</v>
      </c>
      <c r="BV11" s="7" t="n">
        <v>0.5507698240852353</v>
      </c>
      <c r="BW11" s="7" t="n">
        <v>0.5286879628780228</v>
      </c>
      <c r="BX11" s="7" t="n">
        <v>0.5162565183280493</v>
      </c>
      <c r="BY11" s="7" t="n">
        <v>0.5768559235374908</v>
      </c>
      <c r="BZ11" s="7" t="n">
        <v>0.5395369442749455</v>
      </c>
      <c r="CA11" s="7" t="n">
        <v>0.842634269513265</v>
      </c>
      <c r="CB11" s="7" t="n">
        <v>0.2873878729924638</v>
      </c>
      <c r="CC11" s="7" t="n">
        <v>0.8692175599081619</v>
      </c>
      <c r="CD11" s="7" t="n">
        <v>0.6104363912632886</v>
      </c>
      <c r="CE11" s="7" t="n">
        <v>0.547030439434277</v>
      </c>
      <c r="CF11" s="7" t="n">
        <v>0.5881434641987773</v>
      </c>
      <c r="CG11" s="7" t="n">
        <v>0.3987376191011447</v>
      </c>
      <c r="CH11" s="7" t="n">
        <v>0.6998498834432203</v>
      </c>
      <c r="CI11" s="7" t="n">
        <v>0.6373679934131007</v>
      </c>
      <c r="CJ11" s="7" t="n">
        <v>0.5378282450796774</v>
      </c>
      <c r="CK11" s="7" t="n">
        <v>0.5634248506440498</v>
      </c>
      <c r="CL11" s="7" t="n">
        <v>0.4983948562972019</v>
      </c>
      <c r="CM11" s="7" t="n">
        <v>0.5888339065283319</v>
      </c>
      <c r="CN11" s="7" t="n">
        <v>0.5056863527890975</v>
      </c>
      <c r="CO11" s="7" t="n">
        <v>0.607861217984465</v>
      </c>
      <c r="CP11" s="7" t="n">
        <v>0.46913502161763</v>
      </c>
      <c r="CQ11" s="7" t="n">
        <v>0.8598995179788118</v>
      </c>
      <c r="CR11" s="7" t="n">
        <v>0.6198757226377478</v>
      </c>
      <c r="CS11" s="7" t="n">
        <v>0.8779511728098122</v>
      </c>
      <c r="CT11" s="7" t="n">
        <v>0.5068021723537676</v>
      </c>
      <c r="CU11" s="7" t="n">
        <v>0.1568958897067905</v>
      </c>
      <c r="CV11" s="7" t="n">
        <v>0.6381201713475687</v>
      </c>
      <c r="CW11" s="7" t="n">
        <v>0.7086027887295899</v>
      </c>
      <c r="CX11" s="7" t="n">
        <v>0.6214746868163029</v>
      </c>
      <c r="CY11" s="7" t="n">
        <v>0.8785816038108766</v>
      </c>
      <c r="CZ11" s="7" t="n">
        <v>0.5652559741210239</v>
      </c>
      <c r="DA11" s="7" t="n">
        <v>0.5142453132729327</v>
      </c>
      <c r="DB11" s="7" t="n">
        <v>0.5748108430051646</v>
      </c>
      <c r="DC11" s="7" t="n">
        <v>0.5764960069751136</v>
      </c>
      <c r="DD11" s="7" t="n">
        <v>0.6937638641877115</v>
      </c>
      <c r="DE11" s="7" t="n">
        <v>0.6237105926263951</v>
      </c>
      <c r="DF11" s="7" t="n">
        <v>0.5841815649786684</v>
      </c>
      <c r="DG11" s="7" t="n">
        <v>0.595316944017076</v>
      </c>
      <c r="DH11" s="7" t="n">
        <v>0.5872156753292159</v>
      </c>
      <c r="DI11" s="7" t="n">
        <v>0.5312708550899908</v>
      </c>
      <c r="DJ11" s="7" t="n">
        <v>0.5486786217917408</v>
      </c>
      <c r="DK11" s="7" t="n">
        <v>0.6128216420715665</v>
      </c>
      <c r="DL11" s="7" t="n">
        <v>0.6138365749479199</v>
      </c>
      <c r="DM11" s="7" t="n">
        <v>0.5432897298741967</v>
      </c>
      <c r="DN11" s="7" t="n">
        <v>0.4547403157327305</v>
      </c>
      <c r="DO11" s="7" t="n">
        <v>0.482410589161377</v>
      </c>
      <c r="DP11" s="7" t="n">
        <v>0.5652328859494415</v>
      </c>
      <c r="DQ11" s="7" t="n">
        <v>0.4922565960771654</v>
      </c>
      <c r="DR11" s="7" t="n">
        <v>0.6066600815882693</v>
      </c>
      <c r="DS11" s="7" t="n">
        <v>0.5051465764282221</v>
      </c>
      <c r="DT11" s="7" t="n">
        <v>0.5785512100387201</v>
      </c>
      <c r="DU11" s="7" t="n">
        <v>0.3593498265037731</v>
      </c>
      <c r="DV11" s="7" t="n">
        <v>0.4156973393270914</v>
      </c>
      <c r="DW11" s="7" t="n">
        <v>0.49502641209437</v>
      </c>
      <c r="DX11" s="7" t="n">
        <v>0.5572306233046612</v>
      </c>
      <c r="DY11" s="7" t="n">
        <v>0.08807817891491528</v>
      </c>
      <c r="DZ11" s="7" t="n">
        <v>0.6861805223855986</v>
      </c>
      <c r="EA11" s="7" t="n">
        <v>0.4988521120603189</v>
      </c>
      <c r="EB11" s="7" t="n">
        <v>0.3656713247604776</v>
      </c>
      <c r="EC11" s="7" t="n">
        <v>0.623573206028411</v>
      </c>
      <c r="ED11" s="7" t="n">
        <v>0.8321775275962277</v>
      </c>
      <c r="EE11" s="7" t="n">
        <v>0.2508009129646704</v>
      </c>
      <c r="EF11" s="7" t="n">
        <v>0.5404994923162131</v>
      </c>
      <c r="EG11" s="7" t="n">
        <v>0.3072058250100637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0.6581888437167278</v>
      </c>
      <c r="D12" s="7" t="n">
        <v>0.6675956813798721</v>
      </c>
      <c r="E12" s="7" t="n">
        <v>-0.0424906930535414</v>
      </c>
      <c r="F12" s="7" t="n">
        <v>0.5323828453561104</v>
      </c>
      <c r="G12" s="7" t="n">
        <v>0.3541135718876594</v>
      </c>
      <c r="H12" s="7" t="n">
        <v>0.2299897194339433</v>
      </c>
      <c r="I12" s="7" t="n">
        <v>0.4935575436732973</v>
      </c>
      <c r="J12" s="7" t="n">
        <v>0.6486850622198128</v>
      </c>
      <c r="K12" s="7" t="n">
        <v>0.9840038522054443</v>
      </c>
      <c r="L12" s="7" t="n">
        <v>0.4951623958707824</v>
      </c>
      <c r="M12" s="7" t="n">
        <v>1</v>
      </c>
      <c r="N12" s="7" t="n">
        <v>0.9681018360033949</v>
      </c>
      <c r="O12" s="7" t="n">
        <v>0.7383706013346023</v>
      </c>
      <c r="P12" s="7" t="n">
        <v>0.9371165394624406</v>
      </c>
      <c r="Q12" s="7" t="n">
        <v>0.8819685028266853</v>
      </c>
      <c r="R12" s="7" t="n">
        <v>0.3493502487336445</v>
      </c>
      <c r="S12" s="7" t="n">
        <v>0.2758350331458172</v>
      </c>
      <c r="T12" s="7" t="n">
        <v>0.2865301793696879</v>
      </c>
      <c r="U12" s="7" t="n">
        <v>0.109384319987253</v>
      </c>
      <c r="V12" s="7" t="n">
        <v>0.7858685174810649</v>
      </c>
      <c r="W12" s="7" t="n">
        <v>0.5957339747358102</v>
      </c>
      <c r="X12" s="7" t="n">
        <v>0.6489899263861716</v>
      </c>
      <c r="Y12" s="7" t="n">
        <v>0.7686723286003083</v>
      </c>
      <c r="Z12" s="7" t="n">
        <v>0.7063456928545079</v>
      </c>
      <c r="AA12" s="7" t="n">
        <v>0.4686991672371083</v>
      </c>
      <c r="AB12" s="7" t="n">
        <v>0.04340142376052181</v>
      </c>
      <c r="AC12" s="7" t="n">
        <v>-0.08952831627723558</v>
      </c>
      <c r="AD12" s="7" t="n">
        <v>0.2693627809805026</v>
      </c>
      <c r="AE12" s="7" t="n">
        <v>0.4854068659070304</v>
      </c>
      <c r="AF12" s="7" t="n">
        <v>0.5072156507511435</v>
      </c>
      <c r="AG12" s="7" t="n">
        <v>0.276413807433341</v>
      </c>
      <c r="AH12" s="7" t="n">
        <v>0.3385082070623781</v>
      </c>
      <c r="AI12" s="7" t="n">
        <v>0.4907231162088143</v>
      </c>
      <c r="AJ12" s="7" t="n">
        <v>0.9146773702669559</v>
      </c>
      <c r="AK12" s="7" t="n">
        <v>0.7508872296067181</v>
      </c>
      <c r="AL12" s="7" t="n">
        <v>0.7658571323131069</v>
      </c>
      <c r="AM12" s="7" t="n">
        <v>0.7030715170001202</v>
      </c>
      <c r="AN12" s="7" t="n">
        <v>0.7912794355918622</v>
      </c>
      <c r="AO12" s="7" t="n">
        <v>0.7653406746448159</v>
      </c>
      <c r="AP12" s="7" t="n">
        <v>0.695888766726246</v>
      </c>
      <c r="AQ12" s="7" t="n">
        <v>0.715660089398116</v>
      </c>
      <c r="AR12" s="7" t="n">
        <v>0.6822900267775266</v>
      </c>
      <c r="AS12" s="7" t="n">
        <v>0.7642646173543706</v>
      </c>
      <c r="AT12" s="7" t="n">
        <v>0.4569754255072945</v>
      </c>
      <c r="AU12" s="7" t="n">
        <v>0.6749479112818327</v>
      </c>
      <c r="AV12" s="7" t="n">
        <v>0.7215791720538797</v>
      </c>
      <c r="AW12" s="7" t="n">
        <v>0.5532230248752683</v>
      </c>
      <c r="AX12" s="7" t="n">
        <v>0.6673374822636114</v>
      </c>
      <c r="AY12" s="7" t="n">
        <v>0.4776346014582574</v>
      </c>
      <c r="AZ12" s="7" t="n">
        <v>0.6642523366674512</v>
      </c>
      <c r="BA12" s="7" t="n">
        <v>0.5072156442901101</v>
      </c>
      <c r="BB12" s="7" t="n">
        <v>0.6994885439396217</v>
      </c>
      <c r="BC12" s="7" t="n">
        <v>0.6950817169265391</v>
      </c>
      <c r="BD12" s="7" t="n">
        <v>0.5997950044084869</v>
      </c>
      <c r="BE12" s="7" t="n">
        <v>0.6209439267093305</v>
      </c>
      <c r="BF12" s="7" t="n">
        <v>0.7372184359688745</v>
      </c>
      <c r="BG12" s="7" t="n">
        <v>0.6200971360180757</v>
      </c>
      <c r="BH12" s="7" t="n">
        <v>-0.01461004815776503</v>
      </c>
      <c r="BI12" s="7" t="n">
        <v>0.2744049618078282</v>
      </c>
      <c r="BJ12" s="7" t="n">
        <v>0.4522787605772037</v>
      </c>
      <c r="BK12" s="7" t="n">
        <v>0.4645445420811511</v>
      </c>
      <c r="BL12" s="7" t="n">
        <v>0.0376862269104821</v>
      </c>
      <c r="BM12" s="7" t="n">
        <v>0.5448535818844961</v>
      </c>
      <c r="BN12" s="7" t="n">
        <v>0.6505388843118561</v>
      </c>
      <c r="BO12" s="7" t="n">
        <v>0.7068943979186505</v>
      </c>
      <c r="BP12" s="7" t="n">
        <v>0.303103816420883</v>
      </c>
      <c r="BQ12" s="7" t="n">
        <v>0.3609852712179203</v>
      </c>
      <c r="BR12" s="7" t="n">
        <v>0.530050966805673</v>
      </c>
      <c r="BS12" s="7" t="n">
        <v>0.3875025604985533</v>
      </c>
      <c r="BT12" s="7" t="n">
        <v>0.311844434785838</v>
      </c>
      <c r="BU12" s="7" t="n">
        <v>0.7598711198510332</v>
      </c>
      <c r="BV12" s="7" t="n">
        <v>0.9319641401642189</v>
      </c>
      <c r="BW12" s="7" t="n">
        <v>0.601337233669294</v>
      </c>
      <c r="BX12" s="7" t="n">
        <v>0.2771961530880264</v>
      </c>
      <c r="BY12" s="7" t="n">
        <v>0.8666193663884028</v>
      </c>
      <c r="BZ12" s="7" t="n">
        <v>0.7936755207508686</v>
      </c>
      <c r="CA12" s="7" t="n">
        <v>0.523024842134141</v>
      </c>
      <c r="CB12" s="7" t="n">
        <v>0.05493681542949526</v>
      </c>
      <c r="CC12" s="7" t="n">
        <v>0.5416968427044931</v>
      </c>
      <c r="CD12" s="7" t="n">
        <v>0.7497017337200574</v>
      </c>
      <c r="CE12" s="7" t="n">
        <v>0.5930546508753505</v>
      </c>
      <c r="CF12" s="7" t="n">
        <v>0.7612163619470598</v>
      </c>
      <c r="CG12" s="7" t="n">
        <v>0.06795116113739061</v>
      </c>
      <c r="CH12" s="7" t="n">
        <v>0.7630612076732084</v>
      </c>
      <c r="CI12" s="7" t="n">
        <v>0.6222955465172464</v>
      </c>
      <c r="CJ12" s="7" t="n">
        <v>0.2444419236357673</v>
      </c>
      <c r="CK12" s="7" t="n">
        <v>0.2949346282431941</v>
      </c>
      <c r="CL12" s="7" t="n">
        <v>0.5764997739459347</v>
      </c>
      <c r="CM12" s="7" t="n">
        <v>0.852150716599875</v>
      </c>
      <c r="CN12" s="7" t="n">
        <v>0.7548041231776427</v>
      </c>
      <c r="CO12" s="7" t="n">
        <v>0.8771923054775373</v>
      </c>
      <c r="CP12" s="7" t="n">
        <v>0.2970627560352107</v>
      </c>
      <c r="CQ12" s="7" t="n">
        <v>0.4518981520126956</v>
      </c>
      <c r="CR12" s="7" t="n">
        <v>0.5370725728109745</v>
      </c>
      <c r="CS12" s="7" t="n">
        <v>0.5479556042261793</v>
      </c>
      <c r="CT12" s="7" t="n">
        <v>0.6753895697062601</v>
      </c>
      <c r="CU12" s="7" t="n">
        <v>0.06234577372363845</v>
      </c>
      <c r="CV12" s="7" t="n">
        <v>0.8941797152465301</v>
      </c>
      <c r="CW12" s="7" t="n">
        <v>0.7298609945167178</v>
      </c>
      <c r="CX12" s="7" t="n">
        <v>0.6883135953278091</v>
      </c>
      <c r="CY12" s="7" t="n">
        <v>0.4556459580216162</v>
      </c>
      <c r="CZ12" s="7" t="n">
        <v>0.8065292502955421</v>
      </c>
      <c r="DA12" s="7" t="n">
        <v>0.9097672801315526</v>
      </c>
      <c r="DB12" s="7" t="n">
        <v>0.6521299489642233</v>
      </c>
      <c r="DC12" s="7" t="n">
        <v>0.9187716927662368</v>
      </c>
      <c r="DD12" s="7" t="n">
        <v>0.8821776500161466</v>
      </c>
      <c r="DE12" s="7" t="n">
        <v>0.5620965649264257</v>
      </c>
      <c r="DF12" s="7" t="n">
        <v>0.8205857857307718</v>
      </c>
      <c r="DG12" s="7" t="n">
        <v>0.4411380075797394</v>
      </c>
      <c r="DH12" s="7" t="n">
        <v>0.5005306728021229</v>
      </c>
      <c r="DI12" s="7" t="n">
        <v>0.9072790815271858</v>
      </c>
      <c r="DJ12" s="7" t="n">
        <v>0.7967698427228846</v>
      </c>
      <c r="DK12" s="7" t="n">
        <v>0.6969121181277692</v>
      </c>
      <c r="DL12" s="7" t="n">
        <v>0.8334073357552173</v>
      </c>
      <c r="DM12" s="7" t="n">
        <v>0.2592281069323087</v>
      </c>
      <c r="DN12" s="7" t="n">
        <v>0.9777805342928648</v>
      </c>
      <c r="DO12" s="7" t="n">
        <v>0.9784097617463113</v>
      </c>
      <c r="DP12" s="7" t="n">
        <v>0.8216968359134961</v>
      </c>
      <c r="DQ12" s="7" t="n">
        <v>0.8202733852101168</v>
      </c>
      <c r="DR12" s="7" t="n">
        <v>0.5332626899161986</v>
      </c>
      <c r="DS12" s="7" t="n">
        <v>0.9809958907384898</v>
      </c>
      <c r="DT12" s="7" t="n">
        <v>0.3093559329463759</v>
      </c>
      <c r="DU12" s="7" t="n">
        <v>0.158282085548046</v>
      </c>
      <c r="DV12" s="7" t="n">
        <v>0.253606442083649</v>
      </c>
      <c r="DW12" s="7" t="n">
        <v>0.9826285663768457</v>
      </c>
      <c r="DX12" s="7" t="n">
        <v>0.628702498794701</v>
      </c>
      <c r="DY12" s="7" t="n">
        <v>-0.01694026800467692</v>
      </c>
      <c r="DZ12" s="7" t="n">
        <v>0.6683625867181234</v>
      </c>
      <c r="EA12" s="7" t="n">
        <v>0.9787721071803855</v>
      </c>
      <c r="EB12" s="7" t="n">
        <v>0.09809872599510865</v>
      </c>
      <c r="EC12" s="7" t="n">
        <v>0.7111598266446232</v>
      </c>
      <c r="ED12" s="7" t="n">
        <v>0.420600582517574</v>
      </c>
      <c r="EE12" s="7" t="n">
        <v>-0.0121506665571887</v>
      </c>
      <c r="EF12" s="7" t="n">
        <v>0.8084477779758882</v>
      </c>
      <c r="EG12" s="7" t="n">
        <v>0.03953683354467159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0.7168339866531563</v>
      </c>
      <c r="D13" s="7" t="n">
        <v>0.748655451290146</v>
      </c>
      <c r="E13" s="7" t="n">
        <v>0.0159002531502298</v>
      </c>
      <c r="F13" s="7" t="n">
        <v>0.6110761438361397</v>
      </c>
      <c r="G13" s="7" t="n">
        <v>0.4016654918201667</v>
      </c>
      <c r="H13" s="7" t="n">
        <v>0.2460039947786457</v>
      </c>
      <c r="I13" s="7" t="n">
        <v>0.574530877258414</v>
      </c>
      <c r="J13" s="7" t="n">
        <v>0.7237552443575768</v>
      </c>
      <c r="K13" s="7" t="n">
        <v>0.9900503203118269</v>
      </c>
      <c r="L13" s="7" t="n">
        <v>0.6141261397515267</v>
      </c>
      <c r="M13" s="7" t="n">
        <v>0.9681018360033949</v>
      </c>
      <c r="N13" s="7" t="n">
        <v>1</v>
      </c>
      <c r="O13" s="7" t="n">
        <v>0.7583613358294778</v>
      </c>
      <c r="P13" s="7" t="n">
        <v>0.9029386581705314</v>
      </c>
      <c r="Q13" s="7" t="n">
        <v>0.8906386551873909</v>
      </c>
      <c r="R13" s="7" t="n">
        <v>0.408401630537697</v>
      </c>
      <c r="S13" s="7" t="n">
        <v>0.298935721352838</v>
      </c>
      <c r="T13" s="7" t="n">
        <v>0.3433686855002225</v>
      </c>
      <c r="U13" s="7" t="n">
        <v>0.1699914813283082</v>
      </c>
      <c r="V13" s="7" t="n">
        <v>0.8169692102540266</v>
      </c>
      <c r="W13" s="7" t="n">
        <v>0.6811949249971165</v>
      </c>
      <c r="X13" s="7" t="n">
        <v>0.7337979875934858</v>
      </c>
      <c r="Y13" s="7" t="n">
        <v>0.8162367223534205</v>
      </c>
      <c r="Z13" s="7" t="n">
        <v>0.7742673837498999</v>
      </c>
      <c r="AA13" s="7" t="n">
        <v>0.5988886875444827</v>
      </c>
      <c r="AB13" s="7" t="n">
        <v>0.1079459855911138</v>
      </c>
      <c r="AC13" s="7" t="n">
        <v>-0.001420492470799035</v>
      </c>
      <c r="AD13" s="7" t="n">
        <v>0.2990509804195186</v>
      </c>
      <c r="AE13" s="7" t="n">
        <v>0.6090374745516813</v>
      </c>
      <c r="AF13" s="7" t="n">
        <v>0.547061200775587</v>
      </c>
      <c r="AG13" s="7" t="n">
        <v>0.3210776952387894</v>
      </c>
      <c r="AH13" s="7" t="n">
        <v>0.4387919941114963</v>
      </c>
      <c r="AI13" s="7" t="n">
        <v>0.612677025831302</v>
      </c>
      <c r="AJ13" s="7" t="n">
        <v>0.9302120395056492</v>
      </c>
      <c r="AK13" s="7" t="n">
        <v>0.8103521066189947</v>
      </c>
      <c r="AL13" s="7" t="n">
        <v>0.8170620274615813</v>
      </c>
      <c r="AM13" s="7" t="n">
        <v>0.7732987925466607</v>
      </c>
      <c r="AN13" s="7" t="n">
        <v>0.8338959021539774</v>
      </c>
      <c r="AO13" s="7" t="n">
        <v>0.8130577799108422</v>
      </c>
      <c r="AP13" s="7" t="n">
        <v>0.757444802522268</v>
      </c>
      <c r="AQ13" s="7" t="n">
        <v>0.7788277008234432</v>
      </c>
      <c r="AR13" s="7" t="n">
        <v>0.6969901862731613</v>
      </c>
      <c r="AS13" s="7" t="n">
        <v>0.7907691253216834</v>
      </c>
      <c r="AT13" s="7" t="n">
        <v>0.5230303625216474</v>
      </c>
      <c r="AU13" s="7" t="n">
        <v>0.7449828596080097</v>
      </c>
      <c r="AV13" s="7" t="n">
        <v>0.7916617030746443</v>
      </c>
      <c r="AW13" s="7" t="n">
        <v>0.677905276627967</v>
      </c>
      <c r="AX13" s="7" t="n">
        <v>0.7386055711225376</v>
      </c>
      <c r="AY13" s="7" t="n">
        <v>0.5672765860661874</v>
      </c>
      <c r="AZ13" s="7" t="n">
        <v>0.7407559878817559</v>
      </c>
      <c r="BA13" s="7" t="n">
        <v>0.5470611333260333</v>
      </c>
      <c r="BB13" s="7" t="n">
        <v>0.7690198546854059</v>
      </c>
      <c r="BC13" s="7" t="n">
        <v>0.7188985253128614</v>
      </c>
      <c r="BD13" s="7" t="n">
        <v>0.6698078182557077</v>
      </c>
      <c r="BE13" s="7" t="n">
        <v>0.6289803444168079</v>
      </c>
      <c r="BF13" s="7" t="n">
        <v>0.8001351728463597</v>
      </c>
      <c r="BG13" s="7" t="n">
        <v>0.6742370191187148</v>
      </c>
      <c r="BH13" s="7" t="n">
        <v>-0.00357291544605463</v>
      </c>
      <c r="BI13" s="7" t="n">
        <v>0.3031101104149461</v>
      </c>
      <c r="BJ13" s="7" t="n">
        <v>0.5759213322098369</v>
      </c>
      <c r="BK13" s="7" t="n">
        <v>0.5284803076399239</v>
      </c>
      <c r="BL13" s="7" t="n">
        <v>0.1386362373114781</v>
      </c>
      <c r="BM13" s="7" t="n">
        <v>0.629928427633757</v>
      </c>
      <c r="BN13" s="7" t="n">
        <v>0.6747602461941413</v>
      </c>
      <c r="BO13" s="7" t="n">
        <v>0.8019838732656014</v>
      </c>
      <c r="BP13" s="7" t="n">
        <v>0.3768564954653936</v>
      </c>
      <c r="BQ13" s="7" t="n">
        <v>0.4194072217660688</v>
      </c>
      <c r="BR13" s="7" t="n">
        <v>0.5659873947300142</v>
      </c>
      <c r="BS13" s="7" t="n">
        <v>0.4099005627291983</v>
      </c>
      <c r="BT13" s="7" t="n">
        <v>0.3730705597392088</v>
      </c>
      <c r="BU13" s="7" t="n">
        <v>0.8483138868108718</v>
      </c>
      <c r="BV13" s="7" t="n">
        <v>0.92989414463989</v>
      </c>
      <c r="BW13" s="7" t="n">
        <v>0.6218472619951325</v>
      </c>
      <c r="BX13" s="7" t="n">
        <v>0.3139647989710441</v>
      </c>
      <c r="BY13" s="7" t="n">
        <v>0.905523560836174</v>
      </c>
      <c r="BZ13" s="7" t="n">
        <v>0.8095889805242231</v>
      </c>
      <c r="CA13" s="7" t="n">
        <v>0.6615236630256516</v>
      </c>
      <c r="CB13" s="7" t="n">
        <v>0.1112088393891136</v>
      </c>
      <c r="CC13" s="7" t="n">
        <v>0.678514509688156</v>
      </c>
      <c r="CD13" s="7" t="n">
        <v>0.8353315839568568</v>
      </c>
      <c r="CE13" s="7" t="n">
        <v>0.6728612578549129</v>
      </c>
      <c r="CF13" s="7" t="n">
        <v>0.8445814901234656</v>
      </c>
      <c r="CG13" s="7" t="n">
        <v>0.124158030395663</v>
      </c>
      <c r="CH13" s="7" t="n">
        <v>0.8329319660238346</v>
      </c>
      <c r="CI13" s="7" t="n">
        <v>0.6764979469599046</v>
      </c>
      <c r="CJ13" s="7" t="n">
        <v>0.2796658610044695</v>
      </c>
      <c r="CK13" s="7" t="n">
        <v>0.3285786447280012</v>
      </c>
      <c r="CL13" s="7" t="n">
        <v>0.5766817177982674</v>
      </c>
      <c r="CM13" s="7" t="n">
        <v>0.8977903793011934</v>
      </c>
      <c r="CN13" s="7" t="n">
        <v>0.7491916905370214</v>
      </c>
      <c r="CO13" s="7" t="n">
        <v>0.9131459583263336</v>
      </c>
      <c r="CP13" s="7" t="n">
        <v>0.3297469292727198</v>
      </c>
      <c r="CQ13" s="7" t="n">
        <v>0.5717056073339258</v>
      </c>
      <c r="CR13" s="7" t="n">
        <v>0.6198207736880722</v>
      </c>
      <c r="CS13" s="7" t="n">
        <v>0.6704692189331365</v>
      </c>
      <c r="CT13" s="7" t="n">
        <v>0.6723952094869701</v>
      </c>
      <c r="CU13" s="7" t="n">
        <v>0.1088543345238086</v>
      </c>
      <c r="CV13" s="7" t="n">
        <v>0.9423378681079003</v>
      </c>
      <c r="CW13" s="7" t="n">
        <v>0.7962620269477055</v>
      </c>
      <c r="CX13" s="7" t="n">
        <v>0.7915225858646856</v>
      </c>
      <c r="CY13" s="7" t="n">
        <v>0.5816200328050037</v>
      </c>
      <c r="CZ13" s="7" t="n">
        <v>0.8740017004801217</v>
      </c>
      <c r="DA13" s="7" t="n">
        <v>0.8951893533882646</v>
      </c>
      <c r="DB13" s="7" t="n">
        <v>0.6675863587960982</v>
      </c>
      <c r="DC13" s="7" t="n">
        <v>0.9569236460415111</v>
      </c>
      <c r="DD13" s="7" t="n">
        <v>0.9255704880907372</v>
      </c>
      <c r="DE13" s="7" t="n">
        <v>0.6241717896177988</v>
      </c>
      <c r="DF13" s="7" t="n">
        <v>0.8109747981059503</v>
      </c>
      <c r="DG13" s="7" t="n">
        <v>0.4842134595276891</v>
      </c>
      <c r="DH13" s="7" t="n">
        <v>0.5351223265650938</v>
      </c>
      <c r="DI13" s="7" t="n">
        <v>0.8977305807210221</v>
      </c>
      <c r="DJ13" s="7" t="n">
        <v>0.7928972664488835</v>
      </c>
      <c r="DK13" s="7" t="n">
        <v>0.7154972814379311</v>
      </c>
      <c r="DL13" s="7" t="n">
        <v>0.8547688304265634</v>
      </c>
      <c r="DM13" s="7" t="n">
        <v>0.3426871976188976</v>
      </c>
      <c r="DN13" s="7" t="n">
        <v>0.9388770988375928</v>
      </c>
      <c r="DO13" s="7" t="n">
        <v>0.9630446870456356</v>
      </c>
      <c r="DP13" s="7" t="n">
        <v>0.8321522242913423</v>
      </c>
      <c r="DQ13" s="7" t="n">
        <v>0.8033242388207292</v>
      </c>
      <c r="DR13" s="7" t="n">
        <v>0.6000802910076951</v>
      </c>
      <c r="DS13" s="7" t="n">
        <v>0.9606798702686099</v>
      </c>
      <c r="DT13" s="7" t="n">
        <v>0.3650137880107517</v>
      </c>
      <c r="DU13" s="7" t="n">
        <v>0.250980800389784</v>
      </c>
      <c r="DV13" s="7" t="n">
        <v>0.3083125576696257</v>
      </c>
      <c r="DW13" s="7" t="n">
        <v>0.9588273165568488</v>
      </c>
      <c r="DX13" s="7" t="n">
        <v>0.678738282263962</v>
      </c>
      <c r="DY13" s="7" t="n">
        <v>-0.006465386718932308</v>
      </c>
      <c r="DZ13" s="7" t="n">
        <v>0.7426071385447087</v>
      </c>
      <c r="EA13" s="7" t="n">
        <v>0.9467788982204983</v>
      </c>
      <c r="EB13" s="7" t="n">
        <v>0.1691498737687742</v>
      </c>
      <c r="EC13" s="7" t="n">
        <v>0.8065001716086381</v>
      </c>
      <c r="ED13" s="7" t="n">
        <v>0.528295850462045</v>
      </c>
      <c r="EE13" s="7" t="n">
        <v>0.02657556547241036</v>
      </c>
      <c r="EF13" s="7" t="n">
        <v>0.8197720807424784</v>
      </c>
      <c r="EG13" s="7" t="n">
        <v>0.08106881430380103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0.7965470304143569</v>
      </c>
      <c r="D14" s="7" t="n">
        <v>0.7310299501417828</v>
      </c>
      <c r="E14" s="7" t="n">
        <v>0.1748366551418142</v>
      </c>
      <c r="F14" s="7" t="n">
        <v>0.5847004745821078</v>
      </c>
      <c r="G14" s="7" t="n">
        <v>0.4801992407467266</v>
      </c>
      <c r="H14" s="7" t="n">
        <v>0.4788359083581846</v>
      </c>
      <c r="I14" s="7" t="n">
        <v>0.723622320921567</v>
      </c>
      <c r="J14" s="7" t="n">
        <v>0.7702597573537382</v>
      </c>
      <c r="K14" s="7" t="n">
        <v>0.7511577033336293</v>
      </c>
      <c r="L14" s="7" t="n">
        <v>0.7047286066983647</v>
      </c>
      <c r="M14" s="7" t="n">
        <v>0.7383706013346023</v>
      </c>
      <c r="N14" s="7" t="n">
        <v>0.7583613358294778</v>
      </c>
      <c r="O14" s="7" t="n">
        <v>1</v>
      </c>
      <c r="P14" s="7" t="n">
        <v>0.8023153203326662</v>
      </c>
      <c r="Q14" s="7" t="n">
        <v>0.9117327441059124</v>
      </c>
      <c r="R14" s="7" t="n">
        <v>0.6928314279942138</v>
      </c>
      <c r="S14" s="7" t="n">
        <v>0.5142638696208417</v>
      </c>
      <c r="T14" s="7" t="n">
        <v>0.5538326092172524</v>
      </c>
      <c r="U14" s="7" t="n">
        <v>0.3106747709876353</v>
      </c>
      <c r="V14" s="7" t="n">
        <v>0.9006869007607816</v>
      </c>
      <c r="W14" s="7" t="n">
        <v>0.665332714767346</v>
      </c>
      <c r="X14" s="7" t="n">
        <v>0.7424948882481566</v>
      </c>
      <c r="Y14" s="7" t="n">
        <v>0.8967049046534465</v>
      </c>
      <c r="Z14" s="7" t="n">
        <v>0.8331569321243535</v>
      </c>
      <c r="AA14" s="7" t="n">
        <v>0.6471183260041952</v>
      </c>
      <c r="AB14" s="7" t="n">
        <v>0.2967618388734378</v>
      </c>
      <c r="AC14" s="7" t="n">
        <v>0.1499184901910889</v>
      </c>
      <c r="AD14" s="7" t="n">
        <v>0.5329070637830273</v>
      </c>
      <c r="AE14" s="7" t="n">
        <v>0.6926327450818784</v>
      </c>
      <c r="AF14" s="7" t="n">
        <v>0.7315848967437177</v>
      </c>
      <c r="AG14" s="7" t="n">
        <v>0.5852905212470625</v>
      </c>
      <c r="AH14" s="7" t="n">
        <v>0.680908321846075</v>
      </c>
      <c r="AI14" s="7" t="n">
        <v>0.7018842324337946</v>
      </c>
      <c r="AJ14" s="7" t="n">
        <v>0.8139526237004268</v>
      </c>
      <c r="AK14" s="7" t="n">
        <v>0.8832513960278694</v>
      </c>
      <c r="AL14" s="7" t="n">
        <v>0.8612661573675964</v>
      </c>
      <c r="AM14" s="7" t="n">
        <v>0.8670048052232189</v>
      </c>
      <c r="AN14" s="7" t="n">
        <v>0.8763842636815597</v>
      </c>
      <c r="AO14" s="7" t="n">
        <v>0.8998280839172946</v>
      </c>
      <c r="AP14" s="7" t="n">
        <v>0.8486899744148982</v>
      </c>
      <c r="AQ14" s="7" t="n">
        <v>0.861286692398008</v>
      </c>
      <c r="AR14" s="7" t="n">
        <v>0.7829931257330953</v>
      </c>
      <c r="AS14" s="7" t="n">
        <v>0.8751052373573679</v>
      </c>
      <c r="AT14" s="7" t="n">
        <v>0.6248571933928913</v>
      </c>
      <c r="AU14" s="7" t="n">
        <v>0.8241915746630374</v>
      </c>
      <c r="AV14" s="7" t="n">
        <v>0.816255021722725</v>
      </c>
      <c r="AW14" s="7" t="n">
        <v>0.7190152520167561</v>
      </c>
      <c r="AX14" s="7" t="n">
        <v>0.8449433115283256</v>
      </c>
      <c r="AY14" s="7" t="n">
        <v>0.8109829514816085</v>
      </c>
      <c r="AZ14" s="7" t="n">
        <v>0.7992289276196111</v>
      </c>
      <c r="BA14" s="7" t="n">
        <v>0.7315850253639329</v>
      </c>
      <c r="BB14" s="7" t="n">
        <v>0.8064834170826021</v>
      </c>
      <c r="BC14" s="7" t="n">
        <v>0.7955809946186969</v>
      </c>
      <c r="BD14" s="7" t="n">
        <v>0.6369313523976876</v>
      </c>
      <c r="BE14" s="7" t="n">
        <v>0.7474817191714646</v>
      </c>
      <c r="BF14" s="7" t="n">
        <v>0.8317498336486984</v>
      </c>
      <c r="BG14" s="7" t="n">
        <v>0.8558671714473002</v>
      </c>
      <c r="BH14" s="7" t="n">
        <v>0.08315714955086233</v>
      </c>
      <c r="BI14" s="7" t="n">
        <v>0.5112950367432285</v>
      </c>
      <c r="BJ14" s="7" t="n">
        <v>0.6453924541889958</v>
      </c>
      <c r="BK14" s="7" t="n">
        <v>0.6702657994821196</v>
      </c>
      <c r="BL14" s="7" t="n">
        <v>0.3733729699310298</v>
      </c>
      <c r="BM14" s="7" t="n">
        <v>0.6280019737497066</v>
      </c>
      <c r="BN14" s="7" t="n">
        <v>0.8587243662309145</v>
      </c>
      <c r="BO14" s="7" t="n">
        <v>0.7426075995413859</v>
      </c>
      <c r="BP14" s="7" t="n">
        <v>0.5805402406727959</v>
      </c>
      <c r="BQ14" s="7" t="n">
        <v>0.6250725021256405</v>
      </c>
      <c r="BR14" s="7" t="n">
        <v>0.8241691567770238</v>
      </c>
      <c r="BS14" s="7" t="n">
        <v>0.6058406369256933</v>
      </c>
      <c r="BT14" s="7" t="n">
        <v>0.5434477061460775</v>
      </c>
      <c r="BU14" s="7" t="n">
        <v>0.7347213226364171</v>
      </c>
      <c r="BV14" s="7" t="n">
        <v>0.7904561404019079</v>
      </c>
      <c r="BW14" s="7" t="n">
        <v>0.6745802399042203</v>
      </c>
      <c r="BX14" s="7" t="n">
        <v>0.5855671791710504</v>
      </c>
      <c r="BY14" s="7" t="n">
        <v>0.72531620121804</v>
      </c>
      <c r="BZ14" s="7" t="n">
        <v>0.8087589774659829</v>
      </c>
      <c r="CA14" s="7" t="n">
        <v>0.6689214845745486</v>
      </c>
      <c r="CB14" s="7" t="n">
        <v>0.1719859493555538</v>
      </c>
      <c r="CC14" s="7" t="n">
        <v>0.6937602619680593</v>
      </c>
      <c r="CD14" s="7" t="n">
        <v>0.7187502429532499</v>
      </c>
      <c r="CE14" s="7" t="n">
        <v>0.6296389545367815</v>
      </c>
      <c r="CF14" s="7" t="n">
        <v>0.7043124520354572</v>
      </c>
      <c r="CG14" s="7" t="n">
        <v>0.2946767734328141</v>
      </c>
      <c r="CH14" s="7" t="n">
        <v>0.8354592495946731</v>
      </c>
      <c r="CI14" s="7" t="n">
        <v>0.8561269254815929</v>
      </c>
      <c r="CJ14" s="7" t="n">
        <v>0.5935825278865398</v>
      </c>
      <c r="CK14" s="7" t="n">
        <v>0.5708573799073502</v>
      </c>
      <c r="CL14" s="7" t="n">
        <v>0.698457227629346</v>
      </c>
      <c r="CM14" s="7" t="n">
        <v>0.7342984709813911</v>
      </c>
      <c r="CN14" s="7" t="n">
        <v>0.6830710007151717</v>
      </c>
      <c r="CO14" s="7" t="n">
        <v>0.7718060247252994</v>
      </c>
      <c r="CP14" s="7" t="n">
        <v>0.4834095541681034</v>
      </c>
      <c r="CQ14" s="7" t="n">
        <v>0.6730701356435138</v>
      </c>
      <c r="CR14" s="7" t="n">
        <v>0.7793430293916227</v>
      </c>
      <c r="CS14" s="7" t="n">
        <v>0.7090484316144723</v>
      </c>
      <c r="CT14" s="7" t="n">
        <v>0.6592937234694357</v>
      </c>
      <c r="CU14" s="7" t="n">
        <v>0.1298707337831375</v>
      </c>
      <c r="CV14" s="7" t="n">
        <v>0.780885490088573</v>
      </c>
      <c r="CW14" s="7" t="n">
        <v>0.8266077071158113</v>
      </c>
      <c r="CX14" s="7" t="n">
        <v>0.6394288902893868</v>
      </c>
      <c r="CY14" s="7" t="n">
        <v>0.6746499101254699</v>
      </c>
      <c r="CZ14" s="7" t="n">
        <v>0.6577177275141026</v>
      </c>
      <c r="DA14" s="7" t="n">
        <v>0.7856232650162659</v>
      </c>
      <c r="DB14" s="7" t="n">
        <v>0.7678792804420059</v>
      </c>
      <c r="DC14" s="7" t="n">
        <v>0.7828352473806136</v>
      </c>
      <c r="DD14" s="7" t="n">
        <v>0.8230454678533565</v>
      </c>
      <c r="DE14" s="7" t="n">
        <v>0.8341780550115114</v>
      </c>
      <c r="DF14" s="7" t="n">
        <v>0.8843927785201637</v>
      </c>
      <c r="DG14" s="7" t="n">
        <v>0.6748432957488384</v>
      </c>
      <c r="DH14" s="7" t="n">
        <v>0.7115190590922966</v>
      </c>
      <c r="DI14" s="7" t="n">
        <v>0.8235110448776067</v>
      </c>
      <c r="DJ14" s="7" t="n">
        <v>0.8285416805431154</v>
      </c>
      <c r="DK14" s="7" t="n">
        <v>0.810319003205568</v>
      </c>
      <c r="DL14" s="7" t="n">
        <v>0.8023898977486318</v>
      </c>
      <c r="DM14" s="7" t="n">
        <v>0.4750654434287185</v>
      </c>
      <c r="DN14" s="7" t="n">
        <v>0.7200381146324712</v>
      </c>
      <c r="DO14" s="7" t="n">
        <v>0.7334175067529352</v>
      </c>
      <c r="DP14" s="7" t="n">
        <v>0.814251425259143</v>
      </c>
      <c r="DQ14" s="7" t="n">
        <v>0.7756076170123165</v>
      </c>
      <c r="DR14" s="7" t="n">
        <v>0.7856445089794695</v>
      </c>
      <c r="DS14" s="7" t="n">
        <v>0.7680642402902121</v>
      </c>
      <c r="DT14" s="7" t="n">
        <v>0.5969217358614055</v>
      </c>
      <c r="DU14" s="7" t="n">
        <v>0.2466812070669682</v>
      </c>
      <c r="DV14" s="7" t="n">
        <v>0.538474517472975</v>
      </c>
      <c r="DW14" s="7" t="n">
        <v>0.761901986037783</v>
      </c>
      <c r="DX14" s="7" t="n">
        <v>0.7347130157952094</v>
      </c>
      <c r="DY14" s="7" t="n">
        <v>0.07715670174969821</v>
      </c>
      <c r="DZ14" s="7" t="n">
        <v>0.7832513668070176</v>
      </c>
      <c r="EA14" s="7" t="n">
        <v>0.7790841474029735</v>
      </c>
      <c r="EB14" s="7" t="n">
        <v>0.2477025596916483</v>
      </c>
      <c r="EC14" s="7" t="n">
        <v>0.7540973963718807</v>
      </c>
      <c r="ED14" s="7" t="n">
        <v>0.6313370209833014</v>
      </c>
      <c r="EE14" s="7" t="n">
        <v>0.1958895995359708</v>
      </c>
      <c r="EF14" s="7" t="n">
        <v>0.8105765714350109</v>
      </c>
      <c r="EG14" s="7" t="n">
        <v>0.2240154874628877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0.716108322799928</v>
      </c>
      <c r="D15" s="7" t="n">
        <v>0.6708190562417975</v>
      </c>
      <c r="E15" s="7" t="n">
        <v>0.06059491389927646</v>
      </c>
      <c r="F15" s="7" t="n">
        <v>0.5211263048924164</v>
      </c>
      <c r="G15" s="7" t="n">
        <v>0.3677079771823479</v>
      </c>
      <c r="H15" s="7" t="n">
        <v>0.2837486931780462</v>
      </c>
      <c r="I15" s="7" t="n">
        <v>0.5893548374109854</v>
      </c>
      <c r="J15" s="7" t="n">
        <v>0.6822593759436028</v>
      </c>
      <c r="K15" s="7" t="n">
        <v>0.9185907491345972</v>
      </c>
      <c r="L15" s="7" t="n">
        <v>0.5827728878414494</v>
      </c>
      <c r="M15" s="7" t="n">
        <v>0.9371165394624406</v>
      </c>
      <c r="N15" s="7" t="n">
        <v>0.9029386581705314</v>
      </c>
      <c r="O15" s="7" t="n">
        <v>0.8023153203326662</v>
      </c>
      <c r="P15" s="7" t="n">
        <v>1</v>
      </c>
      <c r="Q15" s="7" t="n">
        <v>0.9239223447838266</v>
      </c>
      <c r="R15" s="7" t="n">
        <v>0.4222463925787072</v>
      </c>
      <c r="S15" s="7" t="n">
        <v>0.3249883821276831</v>
      </c>
      <c r="T15" s="7" t="n">
        <v>0.3122529313246405</v>
      </c>
      <c r="U15" s="7" t="n">
        <v>0.1642772115689789</v>
      </c>
      <c r="V15" s="7" t="n">
        <v>0.8498914448988102</v>
      </c>
      <c r="W15" s="7" t="n">
        <v>0.6016380169548796</v>
      </c>
      <c r="X15" s="7" t="n">
        <v>0.6693429179397241</v>
      </c>
      <c r="Y15" s="7" t="n">
        <v>0.8170642250017871</v>
      </c>
      <c r="Z15" s="7" t="n">
        <v>0.7456959820624003</v>
      </c>
      <c r="AA15" s="7" t="n">
        <v>0.5332241939693415</v>
      </c>
      <c r="AB15" s="7" t="n">
        <v>0.1542916434052669</v>
      </c>
      <c r="AC15" s="7" t="n">
        <v>0.01121410354973481</v>
      </c>
      <c r="AD15" s="7" t="n">
        <v>0.3099949753106508</v>
      </c>
      <c r="AE15" s="7" t="n">
        <v>0.5544980307805902</v>
      </c>
      <c r="AF15" s="7" t="n">
        <v>0.5625806246365723</v>
      </c>
      <c r="AG15" s="7" t="n">
        <v>0.3144095063161787</v>
      </c>
      <c r="AH15" s="7" t="n">
        <v>0.4249691306812821</v>
      </c>
      <c r="AI15" s="7" t="n">
        <v>0.5621919241816306</v>
      </c>
      <c r="AJ15" s="7" t="n">
        <v>0.9095357815083048</v>
      </c>
      <c r="AK15" s="7" t="n">
        <v>0.8025546945538898</v>
      </c>
      <c r="AL15" s="7" t="n">
        <v>0.8209313442063583</v>
      </c>
      <c r="AM15" s="7" t="n">
        <v>0.7532826265644765</v>
      </c>
      <c r="AN15" s="7" t="n">
        <v>0.8389219516769235</v>
      </c>
      <c r="AO15" s="7" t="n">
        <v>0.8254416428354335</v>
      </c>
      <c r="AP15" s="7" t="n">
        <v>0.752441297616116</v>
      </c>
      <c r="AQ15" s="7" t="n">
        <v>0.7685853859654245</v>
      </c>
      <c r="AR15" s="7" t="n">
        <v>0.7656295303345755</v>
      </c>
      <c r="AS15" s="7" t="n">
        <v>0.8312574746695802</v>
      </c>
      <c r="AT15" s="7" t="n">
        <v>0.5087245130907703</v>
      </c>
      <c r="AU15" s="7" t="n">
        <v>0.7364360546127436</v>
      </c>
      <c r="AV15" s="7" t="n">
        <v>0.7158587765798715</v>
      </c>
      <c r="AW15" s="7" t="n">
        <v>0.6101236534752513</v>
      </c>
      <c r="AX15" s="7" t="n">
        <v>0.7249802727770536</v>
      </c>
      <c r="AY15" s="7" t="n">
        <v>0.551231854300524</v>
      </c>
      <c r="AZ15" s="7" t="n">
        <v>0.7177627740497651</v>
      </c>
      <c r="BA15" s="7" t="n">
        <v>0.5625806272002424</v>
      </c>
      <c r="BB15" s="7" t="n">
        <v>0.7030789510067619</v>
      </c>
      <c r="BC15" s="7" t="n">
        <v>0.7104631304218374</v>
      </c>
      <c r="BD15" s="7" t="n">
        <v>0.6048992398920121</v>
      </c>
      <c r="BE15" s="7" t="n">
        <v>0.6382947891201057</v>
      </c>
      <c r="BF15" s="7" t="n">
        <v>0.7410279814340219</v>
      </c>
      <c r="BG15" s="7" t="n">
        <v>0.6857956403711859</v>
      </c>
      <c r="BH15" s="7" t="n">
        <v>0.01155372718889352</v>
      </c>
      <c r="BI15" s="7" t="n">
        <v>0.3088408578767036</v>
      </c>
      <c r="BJ15" s="7" t="n">
        <v>0.5179350407682906</v>
      </c>
      <c r="BK15" s="7" t="n">
        <v>0.4826856689573572</v>
      </c>
      <c r="BL15" s="7" t="n">
        <v>0.159815862605178</v>
      </c>
      <c r="BM15" s="7" t="n">
        <v>0.5661895218783835</v>
      </c>
      <c r="BN15" s="7" t="n">
        <v>0.6924291009021374</v>
      </c>
      <c r="BO15" s="7" t="n">
        <v>0.6832496495743411</v>
      </c>
      <c r="BP15" s="7" t="n">
        <v>0.3880609941021524</v>
      </c>
      <c r="BQ15" s="7" t="n">
        <v>0.4053785633357649</v>
      </c>
      <c r="BR15" s="7" t="n">
        <v>0.5811202057171845</v>
      </c>
      <c r="BS15" s="7" t="n">
        <v>0.5038448992364566</v>
      </c>
      <c r="BT15" s="7" t="n">
        <v>0.3675218126967675</v>
      </c>
      <c r="BU15" s="7" t="n">
        <v>0.7275834816139132</v>
      </c>
      <c r="BV15" s="7" t="n">
        <v>0.9281492534563212</v>
      </c>
      <c r="BW15" s="7" t="n">
        <v>0.6747292459409366</v>
      </c>
      <c r="BX15" s="7" t="n">
        <v>0.321301092818007</v>
      </c>
      <c r="BY15" s="7" t="n">
        <v>0.8424937924391038</v>
      </c>
      <c r="BZ15" s="7" t="n">
        <v>0.8511008003839113</v>
      </c>
      <c r="CA15" s="7" t="n">
        <v>0.5737541802798389</v>
      </c>
      <c r="CB15" s="7" t="n">
        <v>0.1113119139518156</v>
      </c>
      <c r="CC15" s="7" t="n">
        <v>0.5914049206372779</v>
      </c>
      <c r="CD15" s="7" t="n">
        <v>0.7267407938015137</v>
      </c>
      <c r="CE15" s="7" t="n">
        <v>0.5991110619450396</v>
      </c>
      <c r="CF15" s="7" t="n">
        <v>0.7205784062686355</v>
      </c>
      <c r="CG15" s="7" t="n">
        <v>0.14512009576316</v>
      </c>
      <c r="CH15" s="7" t="n">
        <v>0.7690335222594107</v>
      </c>
      <c r="CI15" s="7" t="n">
        <v>0.6865381058443172</v>
      </c>
      <c r="CJ15" s="7" t="n">
        <v>0.3249328617523325</v>
      </c>
      <c r="CK15" s="7" t="n">
        <v>0.4241347313644676</v>
      </c>
      <c r="CL15" s="7" t="n">
        <v>0.5885152393160993</v>
      </c>
      <c r="CM15" s="7" t="n">
        <v>0.8299325814091112</v>
      </c>
      <c r="CN15" s="7" t="n">
        <v>0.8157204200740061</v>
      </c>
      <c r="CO15" s="7" t="n">
        <v>0.8737098258267703</v>
      </c>
      <c r="CP15" s="7" t="n">
        <v>0.3761042775414628</v>
      </c>
      <c r="CQ15" s="7" t="n">
        <v>0.5289046633176596</v>
      </c>
      <c r="CR15" s="7" t="n">
        <v>0.5964405976035383</v>
      </c>
      <c r="CS15" s="7" t="n">
        <v>0.6120185909747801</v>
      </c>
      <c r="CT15" s="7" t="n">
        <v>0.752286814243699</v>
      </c>
      <c r="CU15" s="7" t="n">
        <v>0.0346790657855995</v>
      </c>
      <c r="CV15" s="7" t="n">
        <v>0.8610427736269931</v>
      </c>
      <c r="CW15" s="7" t="n">
        <v>0.7292796907635499</v>
      </c>
      <c r="CX15" s="7" t="n">
        <v>0.6702273628714187</v>
      </c>
      <c r="CY15" s="7" t="n">
        <v>0.5307083234417361</v>
      </c>
      <c r="CZ15" s="7" t="n">
        <v>0.7700987123160766</v>
      </c>
      <c r="DA15" s="7" t="n">
        <v>0.9088724264612784</v>
      </c>
      <c r="DB15" s="7" t="n">
        <v>0.6638329749676335</v>
      </c>
      <c r="DC15" s="7" t="n">
        <v>0.8640882744934704</v>
      </c>
      <c r="DD15" s="7" t="n">
        <v>0.8759309540068926</v>
      </c>
      <c r="DE15" s="7" t="n">
        <v>0.6392359543985409</v>
      </c>
      <c r="DF15" s="7" t="n">
        <v>0.8405744306347939</v>
      </c>
      <c r="DG15" s="7" t="n">
        <v>0.5290154819652985</v>
      </c>
      <c r="DH15" s="7" t="n">
        <v>0.5736092405759615</v>
      </c>
      <c r="DI15" s="7" t="n">
        <v>0.8717943047788663</v>
      </c>
      <c r="DJ15" s="7" t="n">
        <v>0.844827554336907</v>
      </c>
      <c r="DK15" s="7" t="n">
        <v>0.7692206203805224</v>
      </c>
      <c r="DL15" s="7" t="n">
        <v>0.8217581400070427</v>
      </c>
      <c r="DM15" s="7" t="n">
        <v>0.315696531008587</v>
      </c>
      <c r="DN15" s="7" t="n">
        <v>0.9270137186208274</v>
      </c>
      <c r="DO15" s="7" t="n">
        <v>0.904089002937967</v>
      </c>
      <c r="DP15" s="7" t="n">
        <v>0.8497263109563874</v>
      </c>
      <c r="DQ15" s="7" t="n">
        <v>0.8863054875038183</v>
      </c>
      <c r="DR15" s="7" t="n">
        <v>0.6058872195790573</v>
      </c>
      <c r="DS15" s="7" t="n">
        <v>0.9232916750865113</v>
      </c>
      <c r="DT15" s="7" t="n">
        <v>0.4304671554652977</v>
      </c>
      <c r="DU15" s="7" t="n">
        <v>0.1685209118542405</v>
      </c>
      <c r="DV15" s="7" t="n">
        <v>0.2951080721127176</v>
      </c>
      <c r="DW15" s="7" t="n">
        <v>0.927415897413836</v>
      </c>
      <c r="DX15" s="7" t="n">
        <v>0.7187138151580508</v>
      </c>
      <c r="DY15" s="7" t="n">
        <v>0.007286202843185066</v>
      </c>
      <c r="DZ15" s="7" t="n">
        <v>0.6693800023542432</v>
      </c>
      <c r="EA15" s="7" t="n">
        <v>0.9383707152349007</v>
      </c>
      <c r="EB15" s="7" t="n">
        <v>0.1665775077127822</v>
      </c>
      <c r="EC15" s="7" t="n">
        <v>0.6953129550426314</v>
      </c>
      <c r="ED15" s="7" t="n">
        <v>0.4959210605408294</v>
      </c>
      <c r="EE15" s="7" t="n">
        <v>0.06323723035258268</v>
      </c>
      <c r="EF15" s="7" t="n">
        <v>0.8278128918246161</v>
      </c>
      <c r="EG15" s="7" t="n">
        <v>0.1152519197932692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0.8082987553423375</v>
      </c>
      <c r="D16" s="7" t="n">
        <v>0.7581828658700002</v>
      </c>
      <c r="E16" s="7" t="n">
        <v>0.1159500882430604</v>
      </c>
      <c r="F16" s="7" t="n">
        <v>0.5986177624530863</v>
      </c>
      <c r="G16" s="7" t="n">
        <v>0.4580243860290787</v>
      </c>
      <c r="H16" s="7" t="n">
        <v>0.3780650459820303</v>
      </c>
      <c r="I16" s="7" t="n">
        <v>0.6893417152568054</v>
      </c>
      <c r="J16" s="7" t="n">
        <v>0.7745208114634895</v>
      </c>
      <c r="K16" s="7" t="n">
        <v>0.8979738174510251</v>
      </c>
      <c r="L16" s="7" t="n">
        <v>0.6915129647898273</v>
      </c>
      <c r="M16" s="7" t="n">
        <v>0.8819685028266853</v>
      </c>
      <c r="N16" s="7" t="n">
        <v>0.8906386551873909</v>
      </c>
      <c r="O16" s="7" t="n">
        <v>0.9117327441059124</v>
      </c>
      <c r="P16" s="7" t="n">
        <v>0.9239223447838266</v>
      </c>
      <c r="Q16" s="7" t="n">
        <v>1</v>
      </c>
      <c r="R16" s="7" t="n">
        <v>0.570829452839103</v>
      </c>
      <c r="S16" s="7" t="n">
        <v>0.4130577781343217</v>
      </c>
      <c r="T16" s="7" t="n">
        <v>0.5092793430501064</v>
      </c>
      <c r="U16" s="7" t="n">
        <v>0.2441490847946652</v>
      </c>
      <c r="V16" s="7" t="n">
        <v>0.9417715220730533</v>
      </c>
      <c r="W16" s="7" t="n">
        <v>0.700116456930981</v>
      </c>
      <c r="X16" s="7" t="n">
        <v>0.7582608586976509</v>
      </c>
      <c r="Y16" s="7" t="n">
        <v>0.926807456028813</v>
      </c>
      <c r="Z16" s="7" t="n">
        <v>0.8462204057963476</v>
      </c>
      <c r="AA16" s="7" t="n">
        <v>0.6389368953833306</v>
      </c>
      <c r="AB16" s="7" t="n">
        <v>0.2224775172561169</v>
      </c>
      <c r="AC16" s="7" t="n">
        <v>0.08975035715928706</v>
      </c>
      <c r="AD16" s="7" t="n">
        <v>0.4211610946778854</v>
      </c>
      <c r="AE16" s="7" t="n">
        <v>0.6790869916737652</v>
      </c>
      <c r="AF16" s="7" t="n">
        <v>0.6556999701517949</v>
      </c>
      <c r="AG16" s="7" t="n">
        <v>0.4697799059674514</v>
      </c>
      <c r="AH16" s="7" t="n">
        <v>0.5371120063327086</v>
      </c>
      <c r="AI16" s="7" t="n">
        <v>0.6862640065881417</v>
      </c>
      <c r="AJ16" s="7" t="n">
        <v>0.9373761025915838</v>
      </c>
      <c r="AK16" s="7" t="n">
        <v>0.9007713963663206</v>
      </c>
      <c r="AL16" s="7" t="n">
        <v>0.8966576479713004</v>
      </c>
      <c r="AM16" s="7" t="n">
        <v>0.8684516417693676</v>
      </c>
      <c r="AN16" s="7" t="n">
        <v>0.9322808940913753</v>
      </c>
      <c r="AO16" s="7" t="n">
        <v>0.9274145023825489</v>
      </c>
      <c r="AP16" s="7" t="n">
        <v>0.8548774610767624</v>
      </c>
      <c r="AQ16" s="7" t="n">
        <v>0.8894050660928996</v>
      </c>
      <c r="AR16" s="7" t="n">
        <v>0.8096906225948438</v>
      </c>
      <c r="AS16" s="7" t="n">
        <v>0.9157263336502105</v>
      </c>
      <c r="AT16" s="7" t="n">
        <v>0.6008293600823383</v>
      </c>
      <c r="AU16" s="7" t="n">
        <v>0.8250812844701247</v>
      </c>
      <c r="AV16" s="7" t="n">
        <v>0.813919502443233</v>
      </c>
      <c r="AW16" s="7" t="n">
        <v>0.7341907125024363</v>
      </c>
      <c r="AX16" s="7" t="n">
        <v>0.8323996634238305</v>
      </c>
      <c r="AY16" s="7" t="n">
        <v>0.6723540146203981</v>
      </c>
      <c r="AZ16" s="7" t="n">
        <v>0.8043719758546251</v>
      </c>
      <c r="BA16" s="7" t="n">
        <v>0.65570003374009</v>
      </c>
      <c r="BB16" s="7" t="n">
        <v>0.802674962054799</v>
      </c>
      <c r="BC16" s="7" t="n">
        <v>0.8220098062429531</v>
      </c>
      <c r="BD16" s="7" t="n">
        <v>0.7153765859741031</v>
      </c>
      <c r="BE16" s="7" t="n">
        <v>0.7483144831550097</v>
      </c>
      <c r="BF16" s="7" t="n">
        <v>0.8347080819965415</v>
      </c>
      <c r="BG16" s="7" t="n">
        <v>0.7973977364852248</v>
      </c>
      <c r="BH16" s="7" t="n">
        <v>0.05842697729800302</v>
      </c>
      <c r="BI16" s="7" t="n">
        <v>0.3983780960526649</v>
      </c>
      <c r="BJ16" s="7" t="n">
        <v>0.6596864951395925</v>
      </c>
      <c r="BK16" s="7" t="n">
        <v>0.6000649324471494</v>
      </c>
      <c r="BL16" s="7" t="n">
        <v>0.2815310179355054</v>
      </c>
      <c r="BM16" s="7" t="n">
        <v>0.6347889807181276</v>
      </c>
      <c r="BN16" s="7" t="n">
        <v>0.8257788688679111</v>
      </c>
      <c r="BO16" s="7" t="n">
        <v>0.8336545405965526</v>
      </c>
      <c r="BP16" s="7" t="n">
        <v>0.5009943699668428</v>
      </c>
      <c r="BQ16" s="7" t="n">
        <v>0.5273706236440209</v>
      </c>
      <c r="BR16" s="7" t="n">
        <v>0.718461623887873</v>
      </c>
      <c r="BS16" s="7" t="n">
        <v>0.5709411030276725</v>
      </c>
      <c r="BT16" s="7" t="n">
        <v>0.4763832892717061</v>
      </c>
      <c r="BU16" s="7" t="n">
        <v>0.8435394215347322</v>
      </c>
      <c r="BV16" s="7" t="n">
        <v>0.9178407313390415</v>
      </c>
      <c r="BW16" s="7" t="n">
        <v>0.718078144240426</v>
      </c>
      <c r="BX16" s="7" t="n">
        <v>0.4759532684930642</v>
      </c>
      <c r="BY16" s="7" t="n">
        <v>0.8724732371730946</v>
      </c>
      <c r="BZ16" s="7" t="n">
        <v>0.9110377118088219</v>
      </c>
      <c r="CA16" s="7" t="n">
        <v>0.6854687254340435</v>
      </c>
      <c r="CB16" s="7" t="n">
        <v>0.1499257592110661</v>
      </c>
      <c r="CC16" s="7" t="n">
        <v>0.7067792431737373</v>
      </c>
      <c r="CD16" s="7" t="n">
        <v>0.8321277647724893</v>
      </c>
      <c r="CE16" s="7" t="n">
        <v>0.7130654317920582</v>
      </c>
      <c r="CF16" s="7" t="n">
        <v>0.821030933755634</v>
      </c>
      <c r="CG16" s="7" t="n">
        <v>0.2210998891222983</v>
      </c>
      <c r="CH16" s="7" t="n">
        <v>0.8815890109360729</v>
      </c>
      <c r="CI16" s="7" t="n">
        <v>0.7981515811654295</v>
      </c>
      <c r="CJ16" s="7" t="n">
        <v>0.4368309191633204</v>
      </c>
      <c r="CK16" s="7" t="n">
        <v>0.5128419796398165</v>
      </c>
      <c r="CL16" s="7" t="n">
        <v>0.6931935344161131</v>
      </c>
      <c r="CM16" s="7" t="n">
        <v>0.8737649021407495</v>
      </c>
      <c r="CN16" s="7" t="n">
        <v>0.7990416713448981</v>
      </c>
      <c r="CO16" s="7" t="n">
        <v>0.8926211569458231</v>
      </c>
      <c r="CP16" s="7" t="n">
        <v>0.429506105811733</v>
      </c>
      <c r="CQ16" s="7" t="n">
        <v>0.6497982555955187</v>
      </c>
      <c r="CR16" s="7" t="n">
        <v>0.6954402971704492</v>
      </c>
      <c r="CS16" s="7" t="n">
        <v>0.7028054373753122</v>
      </c>
      <c r="CT16" s="7" t="n">
        <v>0.7488414316323145</v>
      </c>
      <c r="CU16" s="7" t="n">
        <v>0.2136331207562602</v>
      </c>
      <c r="CV16" s="7" t="n">
        <v>0.8855415462708296</v>
      </c>
      <c r="CW16" s="7" t="n">
        <v>0.8259870343804231</v>
      </c>
      <c r="CX16" s="7" t="n">
        <v>0.7650732854029932</v>
      </c>
      <c r="CY16" s="7" t="n">
        <v>0.6547604692349204</v>
      </c>
      <c r="CZ16" s="7" t="n">
        <v>0.8178789554996483</v>
      </c>
      <c r="DA16" s="7" t="n">
        <v>0.9026520754851528</v>
      </c>
      <c r="DB16" s="7" t="n">
        <v>0.7849430941667452</v>
      </c>
      <c r="DC16" s="7" t="n">
        <v>0.9047981662808897</v>
      </c>
      <c r="DD16" s="7" t="n">
        <v>0.9055834286085911</v>
      </c>
      <c r="DE16" s="7" t="n">
        <v>0.7464293158594405</v>
      </c>
      <c r="DF16" s="7" t="n">
        <v>0.8968672172011146</v>
      </c>
      <c r="DG16" s="7" t="n">
        <v>0.6439001644579289</v>
      </c>
      <c r="DH16" s="7" t="n">
        <v>0.6577891189139851</v>
      </c>
      <c r="DI16" s="7" t="n">
        <v>0.8895731681098531</v>
      </c>
      <c r="DJ16" s="7" t="n">
        <v>0.8948103507339531</v>
      </c>
      <c r="DK16" s="7" t="n">
        <v>0.8424382712029581</v>
      </c>
      <c r="DL16" s="7" t="n">
        <v>0.8926926065650649</v>
      </c>
      <c r="DM16" s="7" t="n">
        <v>0.4245214144634954</v>
      </c>
      <c r="DN16" s="7" t="n">
        <v>0.8808751937183069</v>
      </c>
      <c r="DO16" s="7" t="n">
        <v>0.87229387685782</v>
      </c>
      <c r="DP16" s="7" t="n">
        <v>0.9202073025862756</v>
      </c>
      <c r="DQ16" s="7" t="n">
        <v>0.8877830737831524</v>
      </c>
      <c r="DR16" s="7" t="n">
        <v>0.7092283633505853</v>
      </c>
      <c r="DS16" s="7" t="n">
        <v>0.8999719758325173</v>
      </c>
      <c r="DT16" s="7" t="n">
        <v>0.5350242020169439</v>
      </c>
      <c r="DU16" s="7" t="n">
        <v>0.2329336346050345</v>
      </c>
      <c r="DV16" s="7" t="n">
        <v>0.4850469814839555</v>
      </c>
      <c r="DW16" s="7" t="n">
        <v>0.8971605815851161</v>
      </c>
      <c r="DX16" s="7" t="n">
        <v>0.7812481123606302</v>
      </c>
      <c r="DY16" s="7" t="n">
        <v>0.05269257597753139</v>
      </c>
      <c r="DZ16" s="7" t="n">
        <v>0.7741278359352064</v>
      </c>
      <c r="EA16" s="7" t="n">
        <v>0.9131451593437913</v>
      </c>
      <c r="EB16" s="7" t="n">
        <v>0.2027504000671753</v>
      </c>
      <c r="EC16" s="7" t="n">
        <v>0.8423166892881814</v>
      </c>
      <c r="ED16" s="7" t="n">
        <v>0.6355373381057766</v>
      </c>
      <c r="EE16" s="7" t="n">
        <v>0.1336906900255927</v>
      </c>
      <c r="EF16" s="7" t="n">
        <v>0.9050989972998643</v>
      </c>
      <c r="EG16" s="7" t="n">
        <v>0.1669542901648825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0.7620841258086861</v>
      </c>
      <c r="D17" s="7" t="n">
        <v>0.740898686434151</v>
      </c>
      <c r="E17" s="7" t="n">
        <v>0.5037633743303662</v>
      </c>
      <c r="F17" s="7" t="n">
        <v>0.6924573043071157</v>
      </c>
      <c r="G17" s="7" t="n">
        <v>0.6442819160299698</v>
      </c>
      <c r="H17" s="7" t="n">
        <v>0.6522570709703654</v>
      </c>
      <c r="I17" s="7" t="n">
        <v>0.7619103041096426</v>
      </c>
      <c r="J17" s="7" t="n">
        <v>0.7718695739428746</v>
      </c>
      <c r="K17" s="7" t="n">
        <v>0.3849179985198567</v>
      </c>
      <c r="L17" s="7" t="n">
        <v>0.6266158810801534</v>
      </c>
      <c r="M17" s="7" t="n">
        <v>0.3493502487336445</v>
      </c>
      <c r="N17" s="7" t="n">
        <v>0.408401630537697</v>
      </c>
      <c r="O17" s="7" t="n">
        <v>0.6928314279942138</v>
      </c>
      <c r="P17" s="7" t="n">
        <v>0.4222463925787072</v>
      </c>
      <c r="Q17" s="7" t="n">
        <v>0.570829452839103</v>
      </c>
      <c r="R17" s="7" t="n">
        <v>1</v>
      </c>
      <c r="S17" s="7" t="n">
        <v>0.6565717164851635</v>
      </c>
      <c r="T17" s="7" t="n">
        <v>0.6592993237487393</v>
      </c>
      <c r="U17" s="7" t="n">
        <v>0.6009773040951942</v>
      </c>
      <c r="V17" s="7" t="n">
        <v>0.6425042754437694</v>
      </c>
      <c r="W17" s="7" t="n">
        <v>0.703198718288083</v>
      </c>
      <c r="X17" s="7" t="n">
        <v>0.7473355928190932</v>
      </c>
      <c r="Y17" s="7" t="n">
        <v>0.7273808083068273</v>
      </c>
      <c r="Z17" s="7" t="n">
        <v>0.777754024664852</v>
      </c>
      <c r="AA17" s="7" t="n">
        <v>0.6474026456379003</v>
      </c>
      <c r="AB17" s="7" t="n">
        <v>0.6165990321769845</v>
      </c>
      <c r="AC17" s="7" t="n">
        <v>0.4576241166836791</v>
      </c>
      <c r="AD17" s="7" t="n">
        <v>0.7029740884748339</v>
      </c>
      <c r="AE17" s="7" t="n">
        <v>0.6947440425094218</v>
      </c>
      <c r="AF17" s="7" t="n">
        <v>0.6492884632969005</v>
      </c>
      <c r="AG17" s="7" t="n">
        <v>0.7494792960421646</v>
      </c>
      <c r="AH17" s="7" t="n">
        <v>0.71950217308487</v>
      </c>
      <c r="AI17" s="7" t="n">
        <v>0.7038825909277441</v>
      </c>
      <c r="AJ17" s="7" t="n">
        <v>0.4972723155644247</v>
      </c>
      <c r="AK17" s="7" t="n">
        <v>0.7362673132686249</v>
      </c>
      <c r="AL17" s="7" t="n">
        <v>0.7142370946888569</v>
      </c>
      <c r="AM17" s="7" t="n">
        <v>0.6954666781569949</v>
      </c>
      <c r="AN17" s="7" t="n">
        <v>0.5565475137711323</v>
      </c>
      <c r="AO17" s="7" t="n">
        <v>0.6253576905241304</v>
      </c>
      <c r="AP17" s="7" t="n">
        <v>0.6957756047051226</v>
      </c>
      <c r="AQ17" s="7" t="n">
        <v>0.6866988946527665</v>
      </c>
      <c r="AR17" s="7" t="n">
        <v>0.6054407107759002</v>
      </c>
      <c r="AS17" s="7" t="n">
        <v>0.5833930056198918</v>
      </c>
      <c r="AT17" s="7" t="n">
        <v>0.7535124405777044</v>
      </c>
      <c r="AU17" s="7" t="n">
        <v>0.748467982439153</v>
      </c>
      <c r="AV17" s="7" t="n">
        <v>0.7163040376479568</v>
      </c>
      <c r="AW17" s="7" t="n">
        <v>0.6335503921827946</v>
      </c>
      <c r="AX17" s="7" t="n">
        <v>0.6928944843165192</v>
      </c>
      <c r="AY17" s="7" t="n">
        <v>0.7542191912521514</v>
      </c>
      <c r="AZ17" s="7" t="n">
        <v>0.7239726937622342</v>
      </c>
      <c r="BA17" s="7" t="n">
        <v>0.6492884004381663</v>
      </c>
      <c r="BB17" s="7" t="n">
        <v>0.7276919897962432</v>
      </c>
      <c r="BC17" s="7" t="n">
        <v>0.6287550470921536</v>
      </c>
      <c r="BD17" s="7" t="n">
        <v>0.4297322034417278</v>
      </c>
      <c r="BE17" s="7" t="n">
        <v>0.6372011378512199</v>
      </c>
      <c r="BF17" s="7" t="n">
        <v>0.7114825144100779</v>
      </c>
      <c r="BG17" s="7" t="n">
        <v>0.6893878099378443</v>
      </c>
      <c r="BH17" s="7" t="n">
        <v>0.3766485062948046</v>
      </c>
      <c r="BI17" s="7" t="n">
        <v>0.6297168668894937</v>
      </c>
      <c r="BJ17" s="7" t="n">
        <v>0.5848810314767057</v>
      </c>
      <c r="BK17" s="7" t="n">
        <v>0.7471961431644292</v>
      </c>
      <c r="BL17" s="7" t="n">
        <v>0.5939744044773477</v>
      </c>
      <c r="BM17" s="7" t="n">
        <v>0.7129233296982728</v>
      </c>
      <c r="BN17" s="7" t="n">
        <v>0.6402606994568983</v>
      </c>
      <c r="BO17" s="7" t="n">
        <v>0.500464447942112</v>
      </c>
      <c r="BP17" s="7" t="n">
        <v>0.6647906174732895</v>
      </c>
      <c r="BQ17" s="7" t="n">
        <v>0.7474200788357681</v>
      </c>
      <c r="BR17" s="7" t="n">
        <v>0.7514013437629909</v>
      </c>
      <c r="BS17" s="7" t="n">
        <v>0.5449213705661243</v>
      </c>
      <c r="BT17" s="7" t="n">
        <v>0.685674597513801</v>
      </c>
      <c r="BU17" s="7" t="n">
        <v>0.4819381678255688</v>
      </c>
      <c r="BV17" s="7" t="n">
        <v>0.4734876461129562</v>
      </c>
      <c r="BW17" s="7" t="n">
        <v>0.5436810271984945</v>
      </c>
      <c r="BX17" s="7" t="n">
        <v>0.6882946120216298</v>
      </c>
      <c r="BY17" s="7" t="n">
        <v>0.4298023164384934</v>
      </c>
      <c r="BZ17" s="7" t="n">
        <v>0.466420290459761</v>
      </c>
      <c r="CA17" s="7" t="n">
        <v>0.5946982336118738</v>
      </c>
      <c r="CB17" s="7" t="n">
        <v>0.4780764031624709</v>
      </c>
      <c r="CC17" s="7" t="n">
        <v>0.6024710639616391</v>
      </c>
      <c r="CD17" s="7" t="n">
        <v>0.4517202238183191</v>
      </c>
      <c r="CE17" s="7" t="n">
        <v>0.4268344792615111</v>
      </c>
      <c r="CF17" s="7" t="n">
        <v>0.4244011575513648</v>
      </c>
      <c r="CG17" s="7" t="n">
        <v>0.6203645653721642</v>
      </c>
      <c r="CH17" s="7" t="n">
        <v>0.5761181248686383</v>
      </c>
      <c r="CI17" s="7" t="n">
        <v>0.6863026505997273</v>
      </c>
      <c r="CJ17" s="7" t="n">
        <v>0.7339613883677284</v>
      </c>
      <c r="CK17" s="7" t="n">
        <v>0.7824692465676535</v>
      </c>
      <c r="CL17" s="7" t="n">
        <v>0.6137020994518773</v>
      </c>
      <c r="CM17" s="7" t="n">
        <v>0.4423674716801885</v>
      </c>
      <c r="CN17" s="7" t="n">
        <v>0.4054990698703257</v>
      </c>
      <c r="CO17" s="7" t="n">
        <v>0.5103995022670178</v>
      </c>
      <c r="CP17" s="7" t="n">
        <v>0.6456140328777459</v>
      </c>
      <c r="CQ17" s="7" t="n">
        <v>0.6994552400072325</v>
      </c>
      <c r="CR17" s="7" t="n">
        <v>0.6554404959739696</v>
      </c>
      <c r="CS17" s="7" t="n">
        <v>0.6359759401245569</v>
      </c>
      <c r="CT17" s="7" t="n">
        <v>0.406839082136743</v>
      </c>
      <c r="CU17" s="7" t="n">
        <v>0.2187827773675672</v>
      </c>
      <c r="CV17" s="7" t="n">
        <v>0.5325738792601632</v>
      </c>
      <c r="CW17" s="7" t="n">
        <v>0.7161534856841019</v>
      </c>
      <c r="CX17" s="7" t="n">
        <v>0.4428741537782959</v>
      </c>
      <c r="CY17" s="7" t="n">
        <v>0.6747854245186465</v>
      </c>
      <c r="CZ17" s="7" t="n">
        <v>0.3969396480053787</v>
      </c>
      <c r="DA17" s="7" t="n">
        <v>0.4804639842083491</v>
      </c>
      <c r="DB17" s="7" t="n">
        <v>0.6197836083049022</v>
      </c>
      <c r="DC17" s="7" t="n">
        <v>0.4642532219695637</v>
      </c>
      <c r="DD17" s="7" t="n">
        <v>0.5613725583624758</v>
      </c>
      <c r="DE17" s="7" t="n">
        <v>0.7156632679342144</v>
      </c>
      <c r="DF17" s="7" t="n">
        <v>0.5439520869043397</v>
      </c>
      <c r="DG17" s="7" t="n">
        <v>0.591475002981058</v>
      </c>
      <c r="DH17" s="7" t="n">
        <v>0.5890211131082793</v>
      </c>
      <c r="DI17" s="7" t="n">
        <v>0.474283152929132</v>
      </c>
      <c r="DJ17" s="7" t="n">
        <v>0.4224871255874881</v>
      </c>
      <c r="DK17" s="7" t="n">
        <v>0.4977124614415111</v>
      </c>
      <c r="DL17" s="7" t="n">
        <v>0.5878166312762946</v>
      </c>
      <c r="DM17" s="7" t="n">
        <v>0.690225572862227</v>
      </c>
      <c r="DN17" s="7" t="n">
        <v>0.3472774117768669</v>
      </c>
      <c r="DO17" s="7" t="n">
        <v>0.3766122888950246</v>
      </c>
      <c r="DP17" s="7" t="n">
        <v>0.3901678839514682</v>
      </c>
      <c r="DQ17" s="7" t="n">
        <v>0.4870844692765117</v>
      </c>
      <c r="DR17" s="7" t="n">
        <v>0.6877140409952556</v>
      </c>
      <c r="DS17" s="7" t="n">
        <v>0.4029062887579429</v>
      </c>
      <c r="DT17" s="7" t="n">
        <v>0.7562808690626348</v>
      </c>
      <c r="DU17" s="7" t="n">
        <v>0.4961126065515725</v>
      </c>
      <c r="DV17" s="7" t="n">
        <v>0.640150060888432</v>
      </c>
      <c r="DW17" s="7" t="n">
        <v>0.3918131246265875</v>
      </c>
      <c r="DX17" s="7" t="n">
        <v>0.600933575738394</v>
      </c>
      <c r="DY17" s="7" t="n">
        <v>0.3704862301861092</v>
      </c>
      <c r="DZ17" s="7" t="n">
        <v>0.7337669008768415</v>
      </c>
      <c r="EA17" s="7" t="n">
        <v>0.4045022607232424</v>
      </c>
      <c r="EB17" s="7" t="n">
        <v>0.4347695440739455</v>
      </c>
      <c r="EC17" s="7" t="n">
        <v>0.5227330021260285</v>
      </c>
      <c r="ED17" s="7" t="n">
        <v>0.6152087649170583</v>
      </c>
      <c r="EE17" s="7" t="n">
        <v>0.5073393738986355</v>
      </c>
      <c r="EF17" s="7" t="n">
        <v>0.3572303992061194</v>
      </c>
      <c r="EG17" s="7" t="n">
        <v>0.5288075613508515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0.6372563628494139</v>
      </c>
      <c r="D18" s="7" t="n">
        <v>0.6194055331856372</v>
      </c>
      <c r="E18" s="7" t="n">
        <v>0.4188322791824026</v>
      </c>
      <c r="F18" s="7" t="n">
        <v>0.6789230456247426</v>
      </c>
      <c r="G18" s="7" t="n">
        <v>0.5614716201194554</v>
      </c>
      <c r="H18" s="7" t="n">
        <v>0.9857524114560894</v>
      </c>
      <c r="I18" s="7" t="n">
        <v>0.7982340658442028</v>
      </c>
      <c r="J18" s="7" t="n">
        <v>0.650063338710809</v>
      </c>
      <c r="K18" s="7" t="n">
        <v>0.2768490568535993</v>
      </c>
      <c r="L18" s="7" t="n">
        <v>0.4361278798340375</v>
      </c>
      <c r="M18" s="7" t="n">
        <v>0.2758350331458172</v>
      </c>
      <c r="N18" s="7" t="n">
        <v>0.298935721352838</v>
      </c>
      <c r="O18" s="7" t="n">
        <v>0.5142638696208417</v>
      </c>
      <c r="P18" s="7" t="n">
        <v>0.3249883821276831</v>
      </c>
      <c r="Q18" s="7" t="n">
        <v>0.4130577781343217</v>
      </c>
      <c r="R18" s="7" t="n">
        <v>0.6565717164851635</v>
      </c>
      <c r="S18" s="7" t="n">
        <v>1</v>
      </c>
      <c r="T18" s="7" t="n">
        <v>0.2820189596918148</v>
      </c>
      <c r="U18" s="7" t="n">
        <v>0.4991239632469245</v>
      </c>
      <c r="V18" s="7" t="n">
        <v>0.4803942464122246</v>
      </c>
      <c r="W18" s="7" t="n">
        <v>0.5745807629523505</v>
      </c>
      <c r="X18" s="7" t="n">
        <v>0.6353664552378036</v>
      </c>
      <c r="Y18" s="7" t="n">
        <v>0.5228110189644345</v>
      </c>
      <c r="Z18" s="7" t="n">
        <v>0.6251961524138775</v>
      </c>
      <c r="AA18" s="7" t="n">
        <v>0.4801854891722205</v>
      </c>
      <c r="AB18" s="7" t="n">
        <v>0.5143204997808594</v>
      </c>
      <c r="AC18" s="7" t="n">
        <v>0.367426983407531</v>
      </c>
      <c r="AD18" s="7" t="n">
        <v>0.9825981077974656</v>
      </c>
      <c r="AE18" s="7" t="n">
        <v>0.4891295417777186</v>
      </c>
      <c r="AF18" s="7" t="n">
        <v>0.6312922735960952</v>
      </c>
      <c r="AG18" s="7" t="n">
        <v>0.6663482829254169</v>
      </c>
      <c r="AH18" s="7" t="n">
        <v>0.5524328299630984</v>
      </c>
      <c r="AI18" s="7" t="n">
        <v>0.4917416278536128</v>
      </c>
      <c r="AJ18" s="7" t="n">
        <v>0.309659087433456</v>
      </c>
      <c r="AK18" s="7" t="n">
        <v>0.5556448413417095</v>
      </c>
      <c r="AL18" s="7" t="n">
        <v>0.4957454174851856</v>
      </c>
      <c r="AM18" s="7" t="n">
        <v>0.5112669659949045</v>
      </c>
      <c r="AN18" s="7" t="n">
        <v>0.4043047097180541</v>
      </c>
      <c r="AO18" s="7" t="n">
        <v>0.4666348907765429</v>
      </c>
      <c r="AP18" s="7" t="n">
        <v>0.5133767410859678</v>
      </c>
      <c r="AQ18" s="7" t="n">
        <v>0.483462496191603</v>
      </c>
      <c r="AR18" s="7" t="n">
        <v>0.4195554377789262</v>
      </c>
      <c r="AS18" s="7" t="n">
        <v>0.4391875660939112</v>
      </c>
      <c r="AT18" s="7" t="n">
        <v>0.7786430540522113</v>
      </c>
      <c r="AU18" s="7" t="n">
        <v>0.6008233473241693</v>
      </c>
      <c r="AV18" s="7" t="n">
        <v>0.5574723640052622</v>
      </c>
      <c r="AW18" s="7" t="n">
        <v>0.4214627325641258</v>
      </c>
      <c r="AX18" s="7" t="n">
        <v>0.5111469172616704</v>
      </c>
      <c r="AY18" s="7" t="n">
        <v>0.5371348432855872</v>
      </c>
      <c r="AZ18" s="7" t="n">
        <v>0.6066229754156492</v>
      </c>
      <c r="BA18" s="7" t="n">
        <v>0.6312922777749718</v>
      </c>
      <c r="BB18" s="7" t="n">
        <v>0.5936499085378303</v>
      </c>
      <c r="BC18" s="7" t="n">
        <v>0.5357003392127876</v>
      </c>
      <c r="BD18" s="7" t="n">
        <v>0.3021320374971936</v>
      </c>
      <c r="BE18" s="7" t="n">
        <v>0.5511898533266504</v>
      </c>
      <c r="BF18" s="7" t="n">
        <v>0.5600319121090366</v>
      </c>
      <c r="BG18" s="7" t="n">
        <v>0.4304548395574396</v>
      </c>
      <c r="BH18" s="7" t="n">
        <v>0.343157895008812</v>
      </c>
      <c r="BI18" s="7" t="n">
        <v>0.9750638434971771</v>
      </c>
      <c r="BJ18" s="7" t="n">
        <v>0.3933734769566377</v>
      </c>
      <c r="BK18" s="7" t="n">
        <v>0.5838022795048899</v>
      </c>
      <c r="BL18" s="7" t="n">
        <v>0.4139720711300481</v>
      </c>
      <c r="BM18" s="7" t="n">
        <v>0.6601551687122986</v>
      </c>
      <c r="BN18" s="7" t="n">
        <v>0.3375931331390026</v>
      </c>
      <c r="BO18" s="7" t="n">
        <v>0.2830860058745737</v>
      </c>
      <c r="BP18" s="7" t="n">
        <v>0.4520616260085856</v>
      </c>
      <c r="BQ18" s="7" t="n">
        <v>0.5859126636445727</v>
      </c>
      <c r="BR18" s="7" t="n">
        <v>0.4079144644618725</v>
      </c>
      <c r="BS18" s="7" t="n">
        <v>0.6870506145390153</v>
      </c>
      <c r="BT18" s="7" t="n">
        <v>0.448265214824096</v>
      </c>
      <c r="BU18" s="7" t="n">
        <v>0.2745393143742994</v>
      </c>
      <c r="BV18" s="7" t="n">
        <v>0.2969413320130703</v>
      </c>
      <c r="BW18" s="7" t="n">
        <v>0.4829572328369392</v>
      </c>
      <c r="BX18" s="7" t="n">
        <v>0.6585047988867991</v>
      </c>
      <c r="BY18" s="7" t="n">
        <v>0.2437135395632832</v>
      </c>
      <c r="BZ18" s="7" t="n">
        <v>0.2723666315503843</v>
      </c>
      <c r="CA18" s="7" t="n">
        <v>0.3856789159624376</v>
      </c>
      <c r="CB18" s="7" t="n">
        <v>0.451642392081146</v>
      </c>
      <c r="CC18" s="7" t="n">
        <v>0.3852675347076813</v>
      </c>
      <c r="CD18" s="7" t="n">
        <v>0.2558172771998129</v>
      </c>
      <c r="CE18" s="7" t="n">
        <v>0.2849923820498453</v>
      </c>
      <c r="CF18" s="7" t="n">
        <v>0.2423022903979713</v>
      </c>
      <c r="CG18" s="7" t="n">
        <v>0.5430181991196928</v>
      </c>
      <c r="CH18" s="7" t="n">
        <v>0.4381452557980526</v>
      </c>
      <c r="CI18" s="7" t="n">
        <v>0.4288199754183829</v>
      </c>
      <c r="CJ18" s="7" t="n">
        <v>0.6737104543725967</v>
      </c>
      <c r="CK18" s="7" t="n">
        <v>0.6378611631553823</v>
      </c>
      <c r="CL18" s="7" t="n">
        <v>0.5528534037555551</v>
      </c>
      <c r="CM18" s="7" t="n">
        <v>0.2490516088026773</v>
      </c>
      <c r="CN18" s="7" t="n">
        <v>0.2458561556582943</v>
      </c>
      <c r="CO18" s="7" t="n">
        <v>0.3167712842149606</v>
      </c>
      <c r="CP18" s="7" t="n">
        <v>0.896859479284441</v>
      </c>
      <c r="CQ18" s="7" t="n">
        <v>0.5239223907069821</v>
      </c>
      <c r="CR18" s="7" t="n">
        <v>0.461709579853507</v>
      </c>
      <c r="CS18" s="7" t="n">
        <v>0.3987380480455291</v>
      </c>
      <c r="CT18" s="7" t="n">
        <v>0.2603162256134254</v>
      </c>
      <c r="CU18" s="7" t="n">
        <v>-0.01428972703079518</v>
      </c>
      <c r="CV18" s="7" t="n">
        <v>0.347045516533272</v>
      </c>
      <c r="CW18" s="7" t="n">
        <v>0.5605073919714755</v>
      </c>
      <c r="CX18" s="7" t="n">
        <v>0.2508170551802639</v>
      </c>
      <c r="CY18" s="7" t="n">
        <v>0.500713505123057</v>
      </c>
      <c r="CZ18" s="7" t="n">
        <v>0.2265901152197519</v>
      </c>
      <c r="DA18" s="7" t="n">
        <v>0.2828795285463623</v>
      </c>
      <c r="DB18" s="7" t="n">
        <v>0.5361212674783928</v>
      </c>
      <c r="DC18" s="7" t="n">
        <v>0.3022308127469975</v>
      </c>
      <c r="DD18" s="7" t="n">
        <v>0.3914839608083098</v>
      </c>
      <c r="DE18" s="7" t="n">
        <v>0.4517335147304019</v>
      </c>
      <c r="DF18" s="7" t="n">
        <v>0.3950541567451674</v>
      </c>
      <c r="DG18" s="7" t="n">
        <v>0.4622101201790974</v>
      </c>
      <c r="DH18" s="7" t="n">
        <v>0.6372720212244738</v>
      </c>
      <c r="DI18" s="7" t="n">
        <v>0.3475929185704893</v>
      </c>
      <c r="DJ18" s="7" t="n">
        <v>0.2827443411905023</v>
      </c>
      <c r="DK18" s="7" t="n">
        <v>0.3963031151900658</v>
      </c>
      <c r="DL18" s="7" t="n">
        <v>0.4607616846542744</v>
      </c>
      <c r="DM18" s="7" t="n">
        <v>0.543669992487974</v>
      </c>
      <c r="DN18" s="7" t="n">
        <v>0.2318551604245338</v>
      </c>
      <c r="DO18" s="7" t="n">
        <v>0.2597540757353647</v>
      </c>
      <c r="DP18" s="7" t="n">
        <v>0.2611808787018668</v>
      </c>
      <c r="DQ18" s="7" t="n">
        <v>0.2782871975383315</v>
      </c>
      <c r="DR18" s="7" t="n">
        <v>0.4468676300182671</v>
      </c>
      <c r="DS18" s="7" t="n">
        <v>0.2757174713301869</v>
      </c>
      <c r="DT18" s="7" t="n">
        <v>0.5914651492889298</v>
      </c>
      <c r="DU18" s="7" t="n">
        <v>0.4296230841538533</v>
      </c>
      <c r="DV18" s="7" t="n">
        <v>0.2802295598612554</v>
      </c>
      <c r="DW18" s="7" t="n">
        <v>0.2700114649555875</v>
      </c>
      <c r="DX18" s="7" t="n">
        <v>0.4102433794961262</v>
      </c>
      <c r="DY18" s="7" t="n">
        <v>0.341339292618749</v>
      </c>
      <c r="DZ18" s="7" t="n">
        <v>0.6043020339909232</v>
      </c>
      <c r="EA18" s="7" t="n">
        <v>0.2769019866175477</v>
      </c>
      <c r="EB18" s="7" t="n">
        <v>0.3695157264094317</v>
      </c>
      <c r="EC18" s="7" t="n">
        <v>0.3038906547221909</v>
      </c>
      <c r="ED18" s="7" t="n">
        <v>0.4447463964170285</v>
      </c>
      <c r="EE18" s="7" t="n">
        <v>0.433271832427813</v>
      </c>
      <c r="EF18" s="7" t="n">
        <v>0.2415110932143585</v>
      </c>
      <c r="EG18" s="7" t="n">
        <v>0.5353559196821154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0.4912675514973522</v>
      </c>
      <c r="D19" s="7" t="n">
        <v>0.4937411612442902</v>
      </c>
      <c r="E19" s="7" t="n">
        <v>0.1580996020191723</v>
      </c>
      <c r="F19" s="7" t="n">
        <v>0.359995132594301</v>
      </c>
      <c r="G19" s="7" t="n">
        <v>0.3143419229441141</v>
      </c>
      <c r="H19" s="7" t="n">
        <v>0.2885034016082324</v>
      </c>
      <c r="I19" s="7" t="n">
        <v>0.448350078987386</v>
      </c>
      <c r="J19" s="7" t="n">
        <v>0.5008602776301267</v>
      </c>
      <c r="K19" s="7" t="n">
        <v>0.3381261454330766</v>
      </c>
      <c r="L19" s="7" t="n">
        <v>0.4411269917196179</v>
      </c>
      <c r="M19" s="7" t="n">
        <v>0.2865301793696879</v>
      </c>
      <c r="N19" s="7" t="n">
        <v>0.3433686855002225</v>
      </c>
      <c r="O19" s="7" t="n">
        <v>0.5538326092172524</v>
      </c>
      <c r="P19" s="7" t="n">
        <v>0.3122529313246405</v>
      </c>
      <c r="Q19" s="7" t="n">
        <v>0.5092793430501064</v>
      </c>
      <c r="R19" s="7" t="n">
        <v>0.6592993237487393</v>
      </c>
      <c r="S19" s="7" t="n">
        <v>0.2820189596918148</v>
      </c>
      <c r="T19" s="7" t="n">
        <v>1</v>
      </c>
      <c r="U19" s="7" t="n">
        <v>0.2310443713235812</v>
      </c>
      <c r="V19" s="7" t="n">
        <v>0.5428247416410548</v>
      </c>
      <c r="W19" s="7" t="n">
        <v>0.4400248501137557</v>
      </c>
      <c r="X19" s="7" t="n">
        <v>0.4887371251290966</v>
      </c>
      <c r="Y19" s="7" t="n">
        <v>0.5962769991709661</v>
      </c>
      <c r="Z19" s="7" t="n">
        <v>0.5459969907562668</v>
      </c>
      <c r="AA19" s="7" t="n">
        <v>0.4344006572499168</v>
      </c>
      <c r="AB19" s="7" t="n">
        <v>0.2630456444886203</v>
      </c>
      <c r="AC19" s="7" t="n">
        <v>0.3256143686793996</v>
      </c>
      <c r="AD19" s="7" t="n">
        <v>0.3303130596010524</v>
      </c>
      <c r="AE19" s="7" t="n">
        <v>0.4836962620430767</v>
      </c>
      <c r="AF19" s="7" t="n">
        <v>0.3719642362995124</v>
      </c>
      <c r="AG19" s="7" t="n">
        <v>0.4594936197362254</v>
      </c>
      <c r="AH19" s="7" t="n">
        <v>0.4023828130243564</v>
      </c>
      <c r="AI19" s="7" t="n">
        <v>0.4910966120842443</v>
      </c>
      <c r="AJ19" s="7" t="n">
        <v>0.4483957378552685</v>
      </c>
      <c r="AK19" s="7" t="n">
        <v>0.5679224004578163</v>
      </c>
      <c r="AL19" s="7" t="n">
        <v>0.5671143013087822</v>
      </c>
      <c r="AM19" s="7" t="n">
        <v>0.5381958250892825</v>
      </c>
      <c r="AN19" s="7" t="n">
        <v>0.4961101629011239</v>
      </c>
      <c r="AO19" s="7" t="n">
        <v>0.5246272288495361</v>
      </c>
      <c r="AP19" s="7" t="n">
        <v>0.5385186433304232</v>
      </c>
      <c r="AQ19" s="7" t="n">
        <v>0.5198310998903256</v>
      </c>
      <c r="AR19" s="7" t="n">
        <v>0.4776844115387855</v>
      </c>
      <c r="AS19" s="7" t="n">
        <v>0.502055889512199</v>
      </c>
      <c r="AT19" s="7" t="n">
        <v>0.4550143745186368</v>
      </c>
      <c r="AU19" s="7" t="n">
        <v>0.5222649101778459</v>
      </c>
      <c r="AV19" s="7" t="n">
        <v>0.5047519616891474</v>
      </c>
      <c r="AW19" s="7" t="n">
        <v>0.4863164514250478</v>
      </c>
      <c r="AX19" s="7" t="n">
        <v>0.5184393409601865</v>
      </c>
      <c r="AY19" s="7" t="n">
        <v>0.5272367699946621</v>
      </c>
      <c r="AZ19" s="7" t="n">
        <v>0.5048823517964557</v>
      </c>
      <c r="BA19" s="7" t="n">
        <v>0.371964264982389</v>
      </c>
      <c r="BB19" s="7" t="n">
        <v>0.4851958793349794</v>
      </c>
      <c r="BC19" s="7" t="n">
        <v>0.5564182996100481</v>
      </c>
      <c r="BD19" s="7" t="n">
        <v>0.4076457920429349</v>
      </c>
      <c r="BE19" s="7" t="n">
        <v>0.5623203739598359</v>
      </c>
      <c r="BF19" s="7" t="n">
        <v>0.502998755607505</v>
      </c>
      <c r="BG19" s="7" t="n">
        <v>0.5666562333362947</v>
      </c>
      <c r="BH19" s="7" t="n">
        <v>0.08433267084372868</v>
      </c>
      <c r="BI19" s="7" t="n">
        <v>0.2829631876965341</v>
      </c>
      <c r="BJ19" s="7" t="n">
        <v>0.4741851441086585</v>
      </c>
      <c r="BK19" s="7" t="n">
        <v>0.4345035701350178</v>
      </c>
      <c r="BL19" s="7" t="n">
        <v>0.4647822373400686</v>
      </c>
      <c r="BM19" s="7" t="n">
        <v>0.4241996537864074</v>
      </c>
      <c r="BN19" s="7" t="n">
        <v>0.6925730933929086</v>
      </c>
      <c r="BO19" s="7" t="n">
        <v>0.5273891537586838</v>
      </c>
      <c r="BP19" s="7" t="n">
        <v>0.4688507869954576</v>
      </c>
      <c r="BQ19" s="7" t="n">
        <v>0.4301990558474873</v>
      </c>
      <c r="BR19" s="7" t="n">
        <v>0.783440135734863</v>
      </c>
      <c r="BS19" s="7" t="n">
        <v>0.2947401946001328</v>
      </c>
      <c r="BT19" s="7" t="n">
        <v>0.4699159420872993</v>
      </c>
      <c r="BU19" s="7" t="n">
        <v>0.4811592243016875</v>
      </c>
      <c r="BV19" s="7" t="n">
        <v>0.4035552347553846</v>
      </c>
      <c r="BW19" s="7" t="n">
        <v>0.4194275300876167</v>
      </c>
      <c r="BX19" s="7" t="n">
        <v>0.4616622526576693</v>
      </c>
      <c r="BY19" s="7" t="n">
        <v>0.4063722486245106</v>
      </c>
      <c r="BZ19" s="7" t="n">
        <v>0.4456045890440674</v>
      </c>
      <c r="CA19" s="7" t="n">
        <v>0.432078234615396</v>
      </c>
      <c r="CB19" s="7" t="n">
        <v>0.09288793729074894</v>
      </c>
      <c r="CC19" s="7" t="n">
        <v>0.4460251171475158</v>
      </c>
      <c r="CD19" s="7" t="n">
        <v>0.4524726416520959</v>
      </c>
      <c r="CE19" s="7" t="n">
        <v>0.42407676490693</v>
      </c>
      <c r="CF19" s="7" t="n">
        <v>0.424469726569122</v>
      </c>
      <c r="CG19" s="7" t="n">
        <v>0.2223337831149002</v>
      </c>
      <c r="CH19" s="7" t="n">
        <v>0.5083616223023051</v>
      </c>
      <c r="CI19" s="7" t="n">
        <v>0.5699531673850351</v>
      </c>
      <c r="CJ19" s="7" t="n">
        <v>0.4978156671393386</v>
      </c>
      <c r="CK19" s="7" t="n">
        <v>0.4827433143658095</v>
      </c>
      <c r="CL19" s="7" t="n">
        <v>0.5251828433594961</v>
      </c>
      <c r="CM19" s="7" t="n">
        <v>0.4162345756695899</v>
      </c>
      <c r="CN19" s="7" t="n">
        <v>0.3475154096396431</v>
      </c>
      <c r="CO19" s="7" t="n">
        <v>0.4315594900801328</v>
      </c>
      <c r="CP19" s="7" t="n">
        <v>0.2793308564079788</v>
      </c>
      <c r="CQ19" s="7" t="n">
        <v>0.4773337250267047</v>
      </c>
      <c r="CR19" s="7" t="n">
        <v>0.5069482075028625</v>
      </c>
      <c r="CS19" s="7" t="n">
        <v>0.4373129893306651</v>
      </c>
      <c r="CT19" s="7" t="n">
        <v>0.3569453791620323</v>
      </c>
      <c r="CU19" s="7" t="n">
        <v>0.7540668970321689</v>
      </c>
      <c r="CV19" s="7" t="n">
        <v>0.4377123852551674</v>
      </c>
      <c r="CW19" s="7" t="n">
        <v>0.5044491278126253</v>
      </c>
      <c r="CX19" s="7" t="n">
        <v>0.4064038807898262</v>
      </c>
      <c r="CY19" s="7" t="n">
        <v>0.4643573906857391</v>
      </c>
      <c r="CZ19" s="7" t="n">
        <v>0.3868887165580575</v>
      </c>
      <c r="DA19" s="7" t="n">
        <v>0.4126994280652389</v>
      </c>
      <c r="DB19" s="7" t="n">
        <v>0.54941592224518</v>
      </c>
      <c r="DC19" s="7" t="n">
        <v>0.4181448299737837</v>
      </c>
      <c r="DD19" s="7" t="n">
        <v>0.4406713159994485</v>
      </c>
      <c r="DE19" s="7" t="n">
        <v>0.5279736869540321</v>
      </c>
      <c r="DF19" s="7" t="n">
        <v>0.4544682538199443</v>
      </c>
      <c r="DG19" s="7" t="n">
        <v>0.4421257483160677</v>
      </c>
      <c r="DH19" s="7" t="n">
        <v>0.348010469170446</v>
      </c>
      <c r="DI19" s="7" t="n">
        <v>0.3829171195405188</v>
      </c>
      <c r="DJ19" s="7" t="n">
        <v>0.4322887555880727</v>
      </c>
      <c r="DK19" s="7" t="n">
        <v>0.4338702212305838</v>
      </c>
      <c r="DL19" s="7" t="n">
        <v>0.4886881370189384</v>
      </c>
      <c r="DM19" s="7" t="n">
        <v>0.3818112089500716</v>
      </c>
      <c r="DN19" s="7" t="n">
        <v>0.2983354454122515</v>
      </c>
      <c r="DO19" s="7" t="n">
        <v>0.3079677316783697</v>
      </c>
      <c r="DP19" s="7" t="n">
        <v>0.4056315575151214</v>
      </c>
      <c r="DQ19" s="7" t="n">
        <v>0.4307896431697575</v>
      </c>
      <c r="DR19" s="7" t="n">
        <v>0.5139030664668888</v>
      </c>
      <c r="DS19" s="7" t="n">
        <v>0.3330812900243656</v>
      </c>
      <c r="DT19" s="7" t="n">
        <v>0.4824509814088018</v>
      </c>
      <c r="DU19" s="7" t="n">
        <v>0.2034332548524315</v>
      </c>
      <c r="DV19" s="7" t="n">
        <v>0.9611265468389554</v>
      </c>
      <c r="DW19" s="7" t="n">
        <v>0.3236838823299628</v>
      </c>
      <c r="DX19" s="7" t="n">
        <v>0.4903766437436847</v>
      </c>
      <c r="DY19" s="7" t="n">
        <v>0.0785883661946857</v>
      </c>
      <c r="DZ19" s="7" t="n">
        <v>0.4757980117113648</v>
      </c>
      <c r="EA19" s="7" t="n">
        <v>0.3408209242792637</v>
      </c>
      <c r="EB19" s="7" t="n">
        <v>0.04572695360057149</v>
      </c>
      <c r="EC19" s="7" t="n">
        <v>0.5275707770769004</v>
      </c>
      <c r="ED19" s="7" t="n">
        <v>0.4895493755096781</v>
      </c>
      <c r="EE19" s="7" t="n">
        <v>0.1409979584453371</v>
      </c>
      <c r="EF19" s="7" t="n">
        <v>0.3920520260859031</v>
      </c>
      <c r="EG19" s="7" t="n">
        <v>0.1466714740677732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0.7090592637084299</v>
      </c>
      <c r="D20" s="7" t="n">
        <v>0.6863383828112176</v>
      </c>
      <c r="E20" s="7" t="n">
        <v>0.9145835933601871</v>
      </c>
      <c r="F20" s="7" t="n">
        <v>0.7674930866580695</v>
      </c>
      <c r="G20" s="7" t="n">
        <v>0.8448579456154051</v>
      </c>
      <c r="H20" s="7" t="n">
        <v>0.5049847074737907</v>
      </c>
      <c r="I20" s="7" t="n">
        <v>0.5952422276250887</v>
      </c>
      <c r="J20" s="7" t="n">
        <v>0.664013611994024</v>
      </c>
      <c r="K20" s="7" t="n">
        <v>0.1199916657842154</v>
      </c>
      <c r="L20" s="7" t="n">
        <v>0.3766540525756562</v>
      </c>
      <c r="M20" s="7" t="n">
        <v>0.109384319987253</v>
      </c>
      <c r="N20" s="7" t="n">
        <v>0.1699914813283082</v>
      </c>
      <c r="O20" s="7" t="n">
        <v>0.3106747709876353</v>
      </c>
      <c r="P20" s="7" t="n">
        <v>0.1642772115689789</v>
      </c>
      <c r="Q20" s="7" t="n">
        <v>0.2441490847946652</v>
      </c>
      <c r="R20" s="7" t="n">
        <v>0.6009773040951942</v>
      </c>
      <c r="S20" s="7" t="n">
        <v>0.4991239632469245</v>
      </c>
      <c r="T20" s="7" t="n">
        <v>0.2310443713235812</v>
      </c>
      <c r="U20" s="7" t="n">
        <v>1</v>
      </c>
      <c r="V20" s="7" t="n">
        <v>0.3405499316533864</v>
      </c>
      <c r="W20" s="7" t="n">
        <v>0.7277677519575746</v>
      </c>
      <c r="X20" s="7" t="n">
        <v>0.6253399349740846</v>
      </c>
      <c r="Y20" s="7" t="n">
        <v>0.4166564038419053</v>
      </c>
      <c r="Z20" s="7" t="n">
        <v>0.5995826189590019</v>
      </c>
      <c r="AA20" s="7" t="n">
        <v>0.4546820521240905</v>
      </c>
      <c r="AB20" s="7" t="n">
        <v>0.9240380870764224</v>
      </c>
      <c r="AC20" s="7" t="n">
        <v>0.7787804090098537</v>
      </c>
      <c r="AD20" s="7" t="n">
        <v>0.5243338892339816</v>
      </c>
      <c r="AE20" s="7" t="n">
        <v>0.4329583996438041</v>
      </c>
      <c r="AF20" s="7" t="n">
        <v>0.3635726379615158</v>
      </c>
      <c r="AG20" s="7" t="n">
        <v>0.481656170996398</v>
      </c>
      <c r="AH20" s="7" t="n">
        <v>0.6308816701256584</v>
      </c>
      <c r="AI20" s="7" t="n">
        <v>0.4363522219341703</v>
      </c>
      <c r="AJ20" s="7" t="n">
        <v>0.1831673792672242</v>
      </c>
      <c r="AK20" s="7" t="n">
        <v>0.4371836597049157</v>
      </c>
      <c r="AL20" s="7" t="n">
        <v>0.3910784399956102</v>
      </c>
      <c r="AM20" s="7" t="n">
        <v>0.3900761973810114</v>
      </c>
      <c r="AN20" s="7" t="n">
        <v>0.2339699698871318</v>
      </c>
      <c r="AO20" s="7" t="n">
        <v>0.3090385884964047</v>
      </c>
      <c r="AP20" s="7" t="n">
        <v>0.4106928277093663</v>
      </c>
      <c r="AQ20" s="7" t="n">
        <v>0.4057483638147987</v>
      </c>
      <c r="AR20" s="7" t="n">
        <v>0.3405726356633305</v>
      </c>
      <c r="AS20" s="7" t="n">
        <v>0.292211823828411</v>
      </c>
      <c r="AT20" s="7" t="n">
        <v>0.6730847158111473</v>
      </c>
      <c r="AU20" s="7" t="n">
        <v>0.4903366686460308</v>
      </c>
      <c r="AV20" s="7" t="n">
        <v>0.5192751577001589</v>
      </c>
      <c r="AW20" s="7" t="n">
        <v>0.3426040478825555</v>
      </c>
      <c r="AX20" s="7" t="n">
        <v>0.4131937610997501</v>
      </c>
      <c r="AY20" s="7" t="n">
        <v>0.5011445422660653</v>
      </c>
      <c r="AZ20" s="7" t="n">
        <v>0.4631892312505067</v>
      </c>
      <c r="BA20" s="7" t="n">
        <v>0.3635725400406547</v>
      </c>
      <c r="BB20" s="7" t="n">
        <v>0.5714033528222928</v>
      </c>
      <c r="BC20" s="7" t="n">
        <v>0.3055641840576179</v>
      </c>
      <c r="BD20" s="7" t="n">
        <v>0.1862414281224644</v>
      </c>
      <c r="BE20" s="7" t="n">
        <v>0.2803504239027838</v>
      </c>
      <c r="BF20" s="7" t="n">
        <v>0.4925581086887523</v>
      </c>
      <c r="BG20" s="7" t="n">
        <v>0.3192987006413129</v>
      </c>
      <c r="BH20" s="7" t="n">
        <v>0.7998878466955505</v>
      </c>
      <c r="BI20" s="7" t="n">
        <v>0.4373524255679456</v>
      </c>
      <c r="BJ20" s="7" t="n">
        <v>0.3193451078911361</v>
      </c>
      <c r="BK20" s="7" t="n">
        <v>0.7209631900226844</v>
      </c>
      <c r="BL20" s="7" t="n">
        <v>0.704752380014296</v>
      </c>
      <c r="BM20" s="7" t="n">
        <v>0.6583387234871592</v>
      </c>
      <c r="BN20" s="7" t="n">
        <v>0.2348031450813311</v>
      </c>
      <c r="BO20" s="7" t="n">
        <v>0.1891565584987773</v>
      </c>
      <c r="BP20" s="7" t="n">
        <v>0.6098075001002961</v>
      </c>
      <c r="BQ20" s="7" t="n">
        <v>0.7843757579840461</v>
      </c>
      <c r="BR20" s="7" t="n">
        <v>0.2471644167930313</v>
      </c>
      <c r="BS20" s="7" t="n">
        <v>0.3950240759815177</v>
      </c>
      <c r="BT20" s="7" t="n">
        <v>0.4060679678238466</v>
      </c>
      <c r="BU20" s="7" t="n">
        <v>0.2007428306511631</v>
      </c>
      <c r="BV20" s="7" t="n">
        <v>0.1729649231153865</v>
      </c>
      <c r="BW20" s="7" t="n">
        <v>0.399034771107087</v>
      </c>
      <c r="BX20" s="7" t="n">
        <v>0.4371391482196664</v>
      </c>
      <c r="BY20" s="7" t="n">
        <v>0.1751859854904087</v>
      </c>
      <c r="BZ20" s="7" t="n">
        <v>0.183983388252673</v>
      </c>
      <c r="CA20" s="7" t="n">
        <v>0.3836558641186424</v>
      </c>
      <c r="CB20" s="7" t="n">
        <v>0.9196447341966455</v>
      </c>
      <c r="CC20" s="7" t="n">
        <v>0.3537435701498509</v>
      </c>
      <c r="CD20" s="7" t="n">
        <v>0.1729128098118574</v>
      </c>
      <c r="CE20" s="7" t="n">
        <v>0.1194134382033434</v>
      </c>
      <c r="CF20" s="7" t="n">
        <v>0.1636679801007245</v>
      </c>
      <c r="CG20" s="7" t="n">
        <v>0.9484368085709037</v>
      </c>
      <c r="CH20" s="7" t="n">
        <v>0.2702256069061984</v>
      </c>
      <c r="CI20" s="7" t="n">
        <v>0.3144412347844069</v>
      </c>
      <c r="CJ20" s="7" t="n">
        <v>0.5651644838350263</v>
      </c>
      <c r="CK20" s="7" t="n">
        <v>0.8198119186722438</v>
      </c>
      <c r="CL20" s="7" t="n">
        <v>0.2570893899339524</v>
      </c>
      <c r="CM20" s="7" t="n">
        <v>0.1815097412274645</v>
      </c>
      <c r="CN20" s="7" t="n">
        <v>0.172232605509496</v>
      </c>
      <c r="CO20" s="7" t="n">
        <v>0.231037225150145</v>
      </c>
      <c r="CP20" s="7" t="n">
        <v>0.5967346499250816</v>
      </c>
      <c r="CQ20" s="7" t="n">
        <v>0.4706009111439887</v>
      </c>
      <c r="CR20" s="7" t="n">
        <v>0.477617776631353</v>
      </c>
      <c r="CS20" s="7" t="n">
        <v>0.3677340042579739</v>
      </c>
      <c r="CT20" s="7" t="n">
        <v>0.2118573630515764</v>
      </c>
      <c r="CU20" s="7" t="n">
        <v>-0.04805731635334373</v>
      </c>
      <c r="CV20" s="7" t="n">
        <v>0.2560713523004229</v>
      </c>
      <c r="CW20" s="7" t="n">
        <v>0.5183784469044145</v>
      </c>
      <c r="CX20" s="7" t="n">
        <v>0.1975945902271141</v>
      </c>
      <c r="CY20" s="7" t="n">
        <v>0.4576027574483546</v>
      </c>
      <c r="CZ20" s="7" t="n">
        <v>0.1741697265876139</v>
      </c>
      <c r="DA20" s="7" t="n">
        <v>0.1470695915363899</v>
      </c>
      <c r="DB20" s="7" t="n">
        <v>0.2523372955593239</v>
      </c>
      <c r="DC20" s="7" t="n">
        <v>0.1967232074520196</v>
      </c>
      <c r="DD20" s="7" t="n">
        <v>0.2997138076294059</v>
      </c>
      <c r="DE20" s="7" t="n">
        <v>0.3599631053490544</v>
      </c>
      <c r="DF20" s="7" t="n">
        <v>0.2307713036760502</v>
      </c>
      <c r="DG20" s="7" t="n">
        <v>0.5662439769277186</v>
      </c>
      <c r="DH20" s="7" t="n">
        <v>0.3167376925489116</v>
      </c>
      <c r="DI20" s="7" t="n">
        <v>0.1943502313239789</v>
      </c>
      <c r="DJ20" s="7" t="n">
        <v>0.1998255999148194</v>
      </c>
      <c r="DK20" s="7" t="n">
        <v>0.2207712670160945</v>
      </c>
      <c r="DL20" s="7" t="n">
        <v>0.2552424989561661</v>
      </c>
      <c r="DM20" s="7" t="n">
        <v>0.9383488913828514</v>
      </c>
      <c r="DN20" s="7" t="n">
        <v>0.08803962162117215</v>
      </c>
      <c r="DO20" s="7" t="n">
        <v>0.1184064857995643</v>
      </c>
      <c r="DP20" s="7" t="n">
        <v>0.1704307821113625</v>
      </c>
      <c r="DQ20" s="7" t="n">
        <v>0.1451319805673882</v>
      </c>
      <c r="DR20" s="7" t="n">
        <v>0.3148213540887608</v>
      </c>
      <c r="DS20" s="7" t="n">
        <v>0.1245437390666186</v>
      </c>
      <c r="DT20" s="7" t="n">
        <v>0.7926290150460052</v>
      </c>
      <c r="DU20" s="7" t="n">
        <v>0.8867520735758497</v>
      </c>
      <c r="DV20" s="7" t="n">
        <v>0.3183827935481197</v>
      </c>
      <c r="DW20" s="7" t="n">
        <v>0.1205010719838897</v>
      </c>
      <c r="DX20" s="7" t="n">
        <v>0.4347448427394418</v>
      </c>
      <c r="DY20" s="7" t="n">
        <v>0.793595317415596</v>
      </c>
      <c r="DZ20" s="7" t="n">
        <v>0.615242335665257</v>
      </c>
      <c r="EA20" s="7" t="n">
        <v>0.1263004146859973</v>
      </c>
      <c r="EB20" s="7" t="n">
        <v>0.7883147931420302</v>
      </c>
      <c r="EC20" s="7" t="n">
        <v>0.2131259098779985</v>
      </c>
      <c r="ED20" s="7" t="n">
        <v>0.3752972951254741</v>
      </c>
      <c r="EE20" s="7" t="n">
        <v>0.9181149232771493</v>
      </c>
      <c r="EF20" s="7" t="n">
        <v>0.1319386370214453</v>
      </c>
      <c r="EG20" s="7" t="n">
        <v>0.9106132687341465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0.8745501006032548</v>
      </c>
      <c r="D21" s="7" t="n">
        <v>0.7839024437639693</v>
      </c>
      <c r="E21" s="7" t="n">
        <v>0.2370940704384966</v>
      </c>
      <c r="F21" s="7" t="n">
        <v>0.6185331527000897</v>
      </c>
      <c r="G21" s="7" t="n">
        <v>0.5109745988470566</v>
      </c>
      <c r="H21" s="7" t="n">
        <v>0.4515441102489755</v>
      </c>
      <c r="I21" s="7" t="n">
        <v>0.7597970067244731</v>
      </c>
      <c r="J21" s="7" t="n">
        <v>0.8048433394207214</v>
      </c>
      <c r="K21" s="7" t="n">
        <v>0.8108087932604425</v>
      </c>
      <c r="L21" s="7" t="n">
        <v>0.7155122326598721</v>
      </c>
      <c r="M21" s="7" t="n">
        <v>0.7858685174810649</v>
      </c>
      <c r="N21" s="7" t="n">
        <v>0.8169692102540266</v>
      </c>
      <c r="O21" s="7" t="n">
        <v>0.9006869007607816</v>
      </c>
      <c r="P21" s="7" t="n">
        <v>0.8498914448988102</v>
      </c>
      <c r="Q21" s="7" t="n">
        <v>0.9417715220730533</v>
      </c>
      <c r="R21" s="7" t="n">
        <v>0.6425042754437694</v>
      </c>
      <c r="S21" s="7" t="n">
        <v>0.4803942464122246</v>
      </c>
      <c r="T21" s="7" t="n">
        <v>0.5428247416410548</v>
      </c>
      <c r="U21" s="7" t="n">
        <v>0.3405499316533864</v>
      </c>
      <c r="V21" s="7" t="n">
        <v>1</v>
      </c>
      <c r="W21" s="7" t="n">
        <v>0.7304547895037065</v>
      </c>
      <c r="X21" s="7" t="n">
        <v>0.7703007149181879</v>
      </c>
      <c r="Y21" s="7" t="n">
        <v>0.9724490063593684</v>
      </c>
      <c r="Z21" s="7" t="n">
        <v>0.882427475693135</v>
      </c>
      <c r="AA21" s="7" t="n">
        <v>0.686066096142994</v>
      </c>
      <c r="AB21" s="7" t="n">
        <v>0.3599978521511458</v>
      </c>
      <c r="AC21" s="7" t="n">
        <v>0.1677105455056885</v>
      </c>
      <c r="AD21" s="7" t="n">
        <v>0.5000568839295353</v>
      </c>
      <c r="AE21" s="7" t="n">
        <v>0.7405185460557396</v>
      </c>
      <c r="AF21" s="7" t="n">
        <v>0.726946074395425</v>
      </c>
      <c r="AG21" s="7" t="n">
        <v>0.6195679997178853</v>
      </c>
      <c r="AH21" s="7" t="n">
        <v>0.6012947392139338</v>
      </c>
      <c r="AI21" s="7" t="n">
        <v>0.7460269704735347</v>
      </c>
      <c r="AJ21" s="7" t="n">
        <v>0.9019284697900144</v>
      </c>
      <c r="AK21" s="7" t="n">
        <v>0.9376303514002716</v>
      </c>
      <c r="AL21" s="7" t="n">
        <v>0.9060846255159648</v>
      </c>
      <c r="AM21" s="7" t="n">
        <v>0.8824444153675197</v>
      </c>
      <c r="AN21" s="7" t="n">
        <v>0.9780493194645961</v>
      </c>
      <c r="AO21" s="7" t="n">
        <v>0.980178559463616</v>
      </c>
      <c r="AP21" s="7" t="n">
        <v>0.86520385516057</v>
      </c>
      <c r="AQ21" s="7" t="n">
        <v>0.8928816946771808</v>
      </c>
      <c r="AR21" s="7" t="n">
        <v>0.8346265365949413</v>
      </c>
      <c r="AS21" s="7" t="n">
        <v>0.9895443794030712</v>
      </c>
      <c r="AT21" s="7" t="n">
        <v>0.6768494710640903</v>
      </c>
      <c r="AU21" s="7" t="n">
        <v>0.8466366052827178</v>
      </c>
      <c r="AV21" s="7" t="n">
        <v>0.8470803662360851</v>
      </c>
      <c r="AW21" s="7" t="n">
        <v>0.7711202921174821</v>
      </c>
      <c r="AX21" s="7" t="n">
        <v>0.8484167307146495</v>
      </c>
      <c r="AY21" s="7" t="n">
        <v>0.7260476002670874</v>
      </c>
      <c r="AZ21" s="7" t="n">
        <v>0.8275248629015149</v>
      </c>
      <c r="BA21" s="7" t="n">
        <v>0.7269461356381386</v>
      </c>
      <c r="BB21" s="7" t="n">
        <v>0.839237862625907</v>
      </c>
      <c r="BC21" s="7" t="n">
        <v>0.8845570266976477</v>
      </c>
      <c r="BD21" s="7" t="n">
        <v>0.7929470864694418</v>
      </c>
      <c r="BE21" s="7" t="n">
        <v>0.8049774136403891</v>
      </c>
      <c r="BF21" s="7" t="n">
        <v>0.8708549900002434</v>
      </c>
      <c r="BG21" s="7" t="n">
        <v>0.7759271786873027</v>
      </c>
      <c r="BH21" s="7" t="n">
        <v>0.12360671344785</v>
      </c>
      <c r="BI21" s="7" t="n">
        <v>0.4817811262158193</v>
      </c>
      <c r="BJ21" s="7" t="n">
        <v>0.7167918473378133</v>
      </c>
      <c r="BK21" s="7" t="n">
        <v>0.7121166757975367</v>
      </c>
      <c r="BL21" s="7" t="n">
        <v>0.3969043900802502</v>
      </c>
      <c r="BM21" s="7" t="n">
        <v>0.6461838443583956</v>
      </c>
      <c r="BN21" s="7" t="n">
        <v>0.8454325077152566</v>
      </c>
      <c r="BO21" s="7" t="n">
        <v>0.8426836320059573</v>
      </c>
      <c r="BP21" s="7" t="n">
        <v>0.6327105434115894</v>
      </c>
      <c r="BQ21" s="7" t="n">
        <v>0.6217727213299457</v>
      </c>
      <c r="BR21" s="7" t="n">
        <v>0.7544863247908272</v>
      </c>
      <c r="BS21" s="7" t="n">
        <v>0.7170745486949888</v>
      </c>
      <c r="BT21" s="7" t="n">
        <v>0.591269981630789</v>
      </c>
      <c r="BU21" s="7" t="n">
        <v>0.8456079534452482</v>
      </c>
      <c r="BV21" s="7" t="n">
        <v>0.8701145710100593</v>
      </c>
      <c r="BW21" s="7" t="n">
        <v>0.7910453208640944</v>
      </c>
      <c r="BX21" s="7" t="n">
        <v>0.6349610315759469</v>
      </c>
      <c r="BY21" s="7" t="n">
        <v>0.8546908586596226</v>
      </c>
      <c r="BZ21" s="7" t="n">
        <v>0.8867190406521931</v>
      </c>
      <c r="CA21" s="7" t="n">
        <v>0.7169465617914191</v>
      </c>
      <c r="CB21" s="7" t="n">
        <v>0.2390130407009503</v>
      </c>
      <c r="CC21" s="7" t="n">
        <v>0.7446318108284807</v>
      </c>
      <c r="CD21" s="7" t="n">
        <v>0.8458627853542441</v>
      </c>
      <c r="CE21" s="7" t="n">
        <v>0.7641168539053921</v>
      </c>
      <c r="CF21" s="7" t="n">
        <v>0.8265140349851343</v>
      </c>
      <c r="CG21" s="7" t="n">
        <v>0.3530927545271145</v>
      </c>
      <c r="CH21" s="7" t="n">
        <v>0.9218223252050711</v>
      </c>
      <c r="CI21" s="7" t="n">
        <v>0.775430172902522</v>
      </c>
      <c r="CJ21" s="7" t="n">
        <v>0.5886970078322457</v>
      </c>
      <c r="CK21" s="7" t="n">
        <v>0.621568508314242</v>
      </c>
      <c r="CL21" s="7" t="n">
        <v>0.7510795228423501</v>
      </c>
      <c r="CM21" s="7" t="n">
        <v>0.8590569946663207</v>
      </c>
      <c r="CN21" s="7" t="n">
        <v>0.7895326428742885</v>
      </c>
      <c r="CO21" s="7" t="n">
        <v>0.8577201898273625</v>
      </c>
      <c r="CP21" s="7" t="n">
        <v>0.5162960992599244</v>
      </c>
      <c r="CQ21" s="7" t="n">
        <v>0.7085144799292307</v>
      </c>
      <c r="CR21" s="7" t="n">
        <v>0.7693354181836471</v>
      </c>
      <c r="CS21" s="7" t="n">
        <v>0.7287939021737253</v>
      </c>
      <c r="CT21" s="7" t="n">
        <v>0.761393970240236</v>
      </c>
      <c r="CU21" s="7" t="n">
        <v>0.223670861692466</v>
      </c>
      <c r="CV21" s="7" t="n">
        <v>0.8531705549493607</v>
      </c>
      <c r="CW21" s="7" t="n">
        <v>0.8569800843711731</v>
      </c>
      <c r="CX21" s="7" t="n">
        <v>0.7746410794019892</v>
      </c>
      <c r="CY21" s="7" t="n">
        <v>0.6989762693880208</v>
      </c>
      <c r="CZ21" s="7" t="n">
        <v>0.791273843327935</v>
      </c>
      <c r="DA21" s="7" t="n">
        <v>0.8606883987289931</v>
      </c>
      <c r="DB21" s="7" t="n">
        <v>0.8408095791555192</v>
      </c>
      <c r="DC21" s="7" t="n">
        <v>0.8510055706981692</v>
      </c>
      <c r="DD21" s="7" t="n">
        <v>0.8588027582091695</v>
      </c>
      <c r="DE21" s="7" t="n">
        <v>0.7565261525859752</v>
      </c>
      <c r="DF21" s="7" t="n">
        <v>0.8396269812966081</v>
      </c>
      <c r="DG21" s="7" t="n">
        <v>0.6659776097580016</v>
      </c>
      <c r="DH21" s="7" t="n">
        <v>0.7647625867046649</v>
      </c>
      <c r="DI21" s="7" t="n">
        <v>0.7981724357602439</v>
      </c>
      <c r="DJ21" s="7" t="n">
        <v>0.876863940233544</v>
      </c>
      <c r="DK21" s="7" t="n">
        <v>0.9434977998978951</v>
      </c>
      <c r="DL21" s="7" t="n">
        <v>0.8917279358027809</v>
      </c>
      <c r="DM21" s="7" t="n">
        <v>0.5291504208985259</v>
      </c>
      <c r="DN21" s="7" t="n">
        <v>0.8001568453574353</v>
      </c>
      <c r="DO21" s="7" t="n">
        <v>0.7888915778805132</v>
      </c>
      <c r="DP21" s="7" t="n">
        <v>0.8799066772940958</v>
      </c>
      <c r="DQ21" s="7" t="n">
        <v>0.8624716239430085</v>
      </c>
      <c r="DR21" s="7" t="n">
        <v>0.6951733529434234</v>
      </c>
      <c r="DS21" s="7" t="n">
        <v>0.816813227846633</v>
      </c>
      <c r="DT21" s="7" t="n">
        <v>0.6965517890917003</v>
      </c>
      <c r="DU21" s="7" t="n">
        <v>0.2815297075822669</v>
      </c>
      <c r="DV21" s="7" t="n">
        <v>0.5273442912619452</v>
      </c>
      <c r="DW21" s="7" t="n">
        <v>0.8111971146358099</v>
      </c>
      <c r="DX21" s="7" t="n">
        <v>0.7814807442290617</v>
      </c>
      <c r="DY21" s="7" t="n">
        <v>0.1141744338521544</v>
      </c>
      <c r="DZ21" s="7" t="n">
        <v>0.8070610194626023</v>
      </c>
      <c r="EA21" s="7" t="n">
        <v>0.8319140115364624</v>
      </c>
      <c r="EB21" s="7" t="n">
        <v>0.3057832640366598</v>
      </c>
      <c r="EC21" s="7" t="n">
        <v>0.8588575760892553</v>
      </c>
      <c r="ED21" s="7" t="n">
        <v>0.7242165632226033</v>
      </c>
      <c r="EE21" s="7" t="n">
        <v>0.2562115385838055</v>
      </c>
      <c r="EF21" s="7" t="n">
        <v>0.8534347279731772</v>
      </c>
      <c r="EG21" s="7" t="n">
        <v>0.2753886118837345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0.9175948032145922</v>
      </c>
      <c r="D22" s="7" t="n">
        <v>0.9576357245495052</v>
      </c>
      <c r="E22" s="7" t="n">
        <v>0.5857442397796988</v>
      </c>
      <c r="F22" s="7" t="n">
        <v>0.9152569802456777</v>
      </c>
      <c r="G22" s="7" t="n">
        <v>0.7863360650891578</v>
      </c>
      <c r="H22" s="7" t="n">
        <v>0.5379720317737093</v>
      </c>
      <c r="I22" s="7" t="n">
        <v>0.8135830831869847</v>
      </c>
      <c r="J22" s="7" t="n">
        <v>0.9371520396640061</v>
      </c>
      <c r="K22" s="7" t="n">
        <v>0.64675819274213</v>
      </c>
      <c r="L22" s="7" t="n">
        <v>0.6428311214418782</v>
      </c>
      <c r="M22" s="7" t="n">
        <v>0.5957339747358102</v>
      </c>
      <c r="N22" s="7" t="n">
        <v>0.6811949249971165</v>
      </c>
      <c r="O22" s="7" t="n">
        <v>0.665332714767346</v>
      </c>
      <c r="P22" s="7" t="n">
        <v>0.6016380169548796</v>
      </c>
      <c r="Q22" s="7" t="n">
        <v>0.700116456930981</v>
      </c>
      <c r="R22" s="7" t="n">
        <v>0.703198718288083</v>
      </c>
      <c r="S22" s="7" t="n">
        <v>0.5745807629523505</v>
      </c>
      <c r="T22" s="7" t="n">
        <v>0.4400248501137557</v>
      </c>
      <c r="U22" s="7" t="n">
        <v>0.7277677519575746</v>
      </c>
      <c r="V22" s="7" t="n">
        <v>0.7304547895037065</v>
      </c>
      <c r="W22" s="7" t="n">
        <v>1</v>
      </c>
      <c r="X22" s="7" t="n">
        <v>0.9251553252039022</v>
      </c>
      <c r="Y22" s="7" t="n">
        <v>0.813019474114351</v>
      </c>
      <c r="Z22" s="7" t="n">
        <v>0.9210811611351516</v>
      </c>
      <c r="AA22" s="7" t="n">
        <v>0.7201801915485448</v>
      </c>
      <c r="AB22" s="7" t="n">
        <v>0.6364018010368627</v>
      </c>
      <c r="AC22" s="7" t="n">
        <v>0.5296341426944667</v>
      </c>
      <c r="AD22" s="7" t="n">
        <v>0.5925634744991641</v>
      </c>
      <c r="AE22" s="7" t="n">
        <v>0.7198361046623152</v>
      </c>
      <c r="AF22" s="7" t="n">
        <v>0.5612836230122003</v>
      </c>
      <c r="AG22" s="7" t="n">
        <v>0.5927847942076652</v>
      </c>
      <c r="AH22" s="7" t="n">
        <v>0.7252837846256773</v>
      </c>
      <c r="AI22" s="7" t="n">
        <v>0.7209591750769891</v>
      </c>
      <c r="AJ22" s="7" t="n">
        <v>0.7116048662374269</v>
      </c>
      <c r="AK22" s="7" t="n">
        <v>0.8432796551279383</v>
      </c>
      <c r="AL22" s="7" t="n">
        <v>0.814251367636728</v>
      </c>
      <c r="AM22" s="7" t="n">
        <v>0.8027151831064141</v>
      </c>
      <c r="AN22" s="7" t="n">
        <v>0.679064891938674</v>
      </c>
      <c r="AO22" s="7" t="n">
        <v>0.7308288284477555</v>
      </c>
      <c r="AP22" s="7" t="n">
        <v>0.8055600562440958</v>
      </c>
      <c r="AQ22" s="7" t="n">
        <v>0.7980122773691036</v>
      </c>
      <c r="AR22" s="7" t="n">
        <v>0.7089212239239853</v>
      </c>
      <c r="AS22" s="7" t="n">
        <v>0.6705673124374626</v>
      </c>
      <c r="AT22" s="7" t="n">
        <v>0.8304770834017872</v>
      </c>
      <c r="AU22" s="7" t="n">
        <v>0.8559681501904888</v>
      </c>
      <c r="AV22" s="7" t="n">
        <v>0.8562440752920201</v>
      </c>
      <c r="AW22" s="7" t="n">
        <v>0.6875092166421709</v>
      </c>
      <c r="AX22" s="7" t="n">
        <v>0.7979370474886208</v>
      </c>
      <c r="AY22" s="7" t="n">
        <v>0.708072008754901</v>
      </c>
      <c r="AZ22" s="7" t="n">
        <v>0.8450529543049285</v>
      </c>
      <c r="BA22" s="7" t="n">
        <v>0.561283487673114</v>
      </c>
      <c r="BB22" s="7" t="n">
        <v>0.8708511377886501</v>
      </c>
      <c r="BC22" s="7" t="n">
        <v>0.7025638931110981</v>
      </c>
      <c r="BD22" s="7" t="n">
        <v>0.579958777387108</v>
      </c>
      <c r="BE22" s="7" t="n">
        <v>0.6232213519888417</v>
      </c>
      <c r="BF22" s="7" t="n">
        <v>0.838697414033143</v>
      </c>
      <c r="BG22" s="7" t="n">
        <v>0.6679869689828934</v>
      </c>
      <c r="BH22" s="7" t="n">
        <v>0.4843979781787549</v>
      </c>
      <c r="BI22" s="7" t="n">
        <v>0.5283486026015797</v>
      </c>
      <c r="BJ22" s="7" t="n">
        <v>0.6459906389689185</v>
      </c>
      <c r="BK22" s="7" t="n">
        <v>0.8105416190840412</v>
      </c>
      <c r="BL22" s="7" t="n">
        <v>0.5645397591385621</v>
      </c>
      <c r="BM22" s="7" t="n">
        <v>0.8758278552144716</v>
      </c>
      <c r="BN22" s="7" t="n">
        <v>0.5784025828594181</v>
      </c>
      <c r="BO22" s="7" t="n">
        <v>0.7055712500566195</v>
      </c>
      <c r="BP22" s="7" t="n">
        <v>0.5594810369125026</v>
      </c>
      <c r="BQ22" s="7" t="n">
        <v>0.7840148682265122</v>
      </c>
      <c r="BR22" s="7" t="n">
        <v>0.5384319879591103</v>
      </c>
      <c r="BS22" s="7" t="n">
        <v>0.5314487909613466</v>
      </c>
      <c r="BT22" s="7" t="n">
        <v>0.5328587588112129</v>
      </c>
      <c r="BU22" s="7" t="n">
        <v>0.7348851129224777</v>
      </c>
      <c r="BV22" s="7" t="n">
        <v>0.6879800667337463</v>
      </c>
      <c r="BW22" s="7" t="n">
        <v>0.6559708022412853</v>
      </c>
      <c r="BX22" s="7" t="n">
        <v>0.5507806325546087</v>
      </c>
      <c r="BY22" s="7" t="n">
        <v>0.7011629912945078</v>
      </c>
      <c r="BZ22" s="7" t="n">
        <v>0.6368530862670315</v>
      </c>
      <c r="CA22" s="7" t="n">
        <v>0.7130411789455584</v>
      </c>
      <c r="CB22" s="7" t="n">
        <v>0.6872736414176545</v>
      </c>
      <c r="CC22" s="7" t="n">
        <v>0.6996268972328744</v>
      </c>
      <c r="CD22" s="7" t="n">
        <v>0.7118375327518521</v>
      </c>
      <c r="CE22" s="7" t="n">
        <v>0.5573758902630688</v>
      </c>
      <c r="CF22" s="7" t="n">
        <v>0.7019740289279243</v>
      </c>
      <c r="CG22" s="7" t="n">
        <v>0.683274235946569</v>
      </c>
      <c r="CH22" s="7" t="n">
        <v>0.7499637137893541</v>
      </c>
      <c r="CI22" s="7" t="n">
        <v>0.6655417761770142</v>
      </c>
      <c r="CJ22" s="7" t="n">
        <v>0.5563416093023905</v>
      </c>
      <c r="CK22" s="7" t="n">
        <v>0.7523257162022186</v>
      </c>
      <c r="CL22" s="7" t="n">
        <v>0.5943042649577491</v>
      </c>
      <c r="CM22" s="7" t="n">
        <v>0.707064403852532</v>
      </c>
      <c r="CN22" s="7" t="n">
        <v>0.6187324729802002</v>
      </c>
      <c r="CO22" s="7" t="n">
        <v>0.756805707885985</v>
      </c>
      <c r="CP22" s="7" t="n">
        <v>0.6437057995173633</v>
      </c>
      <c r="CQ22" s="7" t="n">
        <v>0.7231288732468731</v>
      </c>
      <c r="CR22" s="7" t="n">
        <v>0.6856577170987849</v>
      </c>
      <c r="CS22" s="7" t="n">
        <v>0.6775362740842049</v>
      </c>
      <c r="CT22" s="7" t="n">
        <v>0.6124076271479404</v>
      </c>
      <c r="CU22" s="7" t="n">
        <v>0.1160579962779371</v>
      </c>
      <c r="CV22" s="7" t="n">
        <v>0.7773897499475008</v>
      </c>
      <c r="CW22" s="7" t="n">
        <v>0.8509032866389651</v>
      </c>
      <c r="CX22" s="7" t="n">
        <v>0.7108464958578912</v>
      </c>
      <c r="CY22" s="7" t="n">
        <v>0.7092145722028198</v>
      </c>
      <c r="CZ22" s="7" t="n">
        <v>0.7005121867929819</v>
      </c>
      <c r="DA22" s="7" t="n">
        <v>0.6527615658233334</v>
      </c>
      <c r="DB22" s="7" t="n">
        <v>0.6349052288295364</v>
      </c>
      <c r="DC22" s="7" t="n">
        <v>0.7371779086568571</v>
      </c>
      <c r="DD22" s="7" t="n">
        <v>0.7721929194786316</v>
      </c>
      <c r="DE22" s="7" t="n">
        <v>0.6572619513996106</v>
      </c>
      <c r="DF22" s="7" t="n">
        <v>0.6395692340361681</v>
      </c>
      <c r="DG22" s="7" t="n">
        <v>0.6843478375639195</v>
      </c>
      <c r="DH22" s="7" t="n">
        <v>0.5124343163973613</v>
      </c>
      <c r="DI22" s="7" t="n">
        <v>0.6618860361973681</v>
      </c>
      <c r="DJ22" s="7" t="n">
        <v>0.5869525815002578</v>
      </c>
      <c r="DK22" s="7" t="n">
        <v>0.5600136958980044</v>
      </c>
      <c r="DL22" s="7" t="n">
        <v>0.7681177756658962</v>
      </c>
      <c r="DM22" s="7" t="n">
        <v>0.8219656879227729</v>
      </c>
      <c r="DN22" s="7" t="n">
        <v>0.5882639733562864</v>
      </c>
      <c r="DO22" s="7" t="n">
        <v>0.6352973712526572</v>
      </c>
      <c r="DP22" s="7" t="n">
        <v>0.5929267333098966</v>
      </c>
      <c r="DQ22" s="7" t="n">
        <v>0.6129064334327774</v>
      </c>
      <c r="DR22" s="7" t="n">
        <v>0.6412798138165744</v>
      </c>
      <c r="DS22" s="7" t="n">
        <v>0.6361356337207195</v>
      </c>
      <c r="DT22" s="7" t="n">
        <v>0.7226069512105496</v>
      </c>
      <c r="DU22" s="7" t="n">
        <v>0.7913043291010809</v>
      </c>
      <c r="DV22" s="7" t="n">
        <v>0.4806521181412945</v>
      </c>
      <c r="DW22" s="7" t="n">
        <v>0.630845794234828</v>
      </c>
      <c r="DX22" s="7" t="n">
        <v>0.7599488536870748</v>
      </c>
      <c r="DY22" s="7" t="n">
        <v>0.4782712596393205</v>
      </c>
      <c r="DZ22" s="7" t="n">
        <v>0.885458753891307</v>
      </c>
      <c r="EA22" s="7" t="n">
        <v>0.6264840743587704</v>
      </c>
      <c r="EB22" s="7" t="n">
        <v>0.638338810226549</v>
      </c>
      <c r="EC22" s="7" t="n">
        <v>0.7179737134191426</v>
      </c>
      <c r="ED22" s="7" t="n">
        <v>0.643347511947176</v>
      </c>
      <c r="EE22" s="7" t="n">
        <v>0.5866653723739588</v>
      </c>
      <c r="EF22" s="7" t="n">
        <v>0.5542790923851395</v>
      </c>
      <c r="EG22" s="7" t="n">
        <v>0.6407237559221581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0.9224503705573948</v>
      </c>
      <c r="D23" s="7" t="n">
        <v>0.9799659937590389</v>
      </c>
      <c r="E23" s="7" t="n">
        <v>0.4864828361501826</v>
      </c>
      <c r="F23" s="7" t="n">
        <v>0.9416115010161212</v>
      </c>
      <c r="G23" s="7" t="n">
        <v>0.7912459104212178</v>
      </c>
      <c r="H23" s="7" t="n">
        <v>0.5989251348822578</v>
      </c>
      <c r="I23" s="7" t="n">
        <v>0.8926755520143734</v>
      </c>
      <c r="J23" s="7" t="n">
        <v>0.9899897275013594</v>
      </c>
      <c r="K23" s="7" t="n">
        <v>0.7001447900673634</v>
      </c>
      <c r="L23" s="7" t="n">
        <v>0.6805484304161247</v>
      </c>
      <c r="M23" s="7" t="n">
        <v>0.6489899263861716</v>
      </c>
      <c r="N23" s="7" t="n">
        <v>0.7337979875934858</v>
      </c>
      <c r="O23" s="7" t="n">
        <v>0.7424948882481566</v>
      </c>
      <c r="P23" s="7" t="n">
        <v>0.6693429179397241</v>
      </c>
      <c r="Q23" s="7" t="n">
        <v>0.7582608586976509</v>
      </c>
      <c r="R23" s="7" t="n">
        <v>0.7473355928190932</v>
      </c>
      <c r="S23" s="7" t="n">
        <v>0.6353664552378036</v>
      </c>
      <c r="T23" s="7" t="n">
        <v>0.4887371251290966</v>
      </c>
      <c r="U23" s="7" t="n">
        <v>0.6253399349740846</v>
      </c>
      <c r="V23" s="7" t="n">
        <v>0.7703007149181879</v>
      </c>
      <c r="W23" s="7" t="n">
        <v>0.9251553252039022</v>
      </c>
      <c r="X23" s="7" t="n">
        <v>1</v>
      </c>
      <c r="Y23" s="7" t="n">
        <v>0.855273798578625</v>
      </c>
      <c r="Z23" s="7" t="n">
        <v>0.9718187211392656</v>
      </c>
      <c r="AA23" s="7" t="n">
        <v>0.8012592933367919</v>
      </c>
      <c r="AB23" s="7" t="n">
        <v>0.5687031952936435</v>
      </c>
      <c r="AC23" s="7" t="n">
        <v>0.4343282370791688</v>
      </c>
      <c r="AD23" s="7" t="n">
        <v>0.6399222021433446</v>
      </c>
      <c r="AE23" s="7" t="n">
        <v>0.7880561685695053</v>
      </c>
      <c r="AF23" s="7" t="n">
        <v>0.6458819205748924</v>
      </c>
      <c r="AG23" s="7" t="n">
        <v>0.5389798612815465</v>
      </c>
      <c r="AH23" s="7" t="n">
        <v>0.8050639372917685</v>
      </c>
      <c r="AI23" s="7" t="n">
        <v>0.7887062821085241</v>
      </c>
      <c r="AJ23" s="7" t="n">
        <v>0.7708457948683451</v>
      </c>
      <c r="AK23" s="7" t="n">
        <v>0.9186137706461615</v>
      </c>
      <c r="AL23" s="7" t="n">
        <v>0.9036799509043686</v>
      </c>
      <c r="AM23" s="7" t="n">
        <v>0.8996660641646951</v>
      </c>
      <c r="AN23" s="7" t="n">
        <v>0.7313840345520104</v>
      </c>
      <c r="AO23" s="7" t="n">
        <v>0.7996514782343537</v>
      </c>
      <c r="AP23" s="7" t="n">
        <v>0.8978183927121007</v>
      </c>
      <c r="AQ23" s="7" t="n">
        <v>0.8924669354294014</v>
      </c>
      <c r="AR23" s="7" t="n">
        <v>0.774967510830325</v>
      </c>
      <c r="AS23" s="7" t="n">
        <v>0.7075123482956382</v>
      </c>
      <c r="AT23" s="7" t="n">
        <v>0.8489748975201898</v>
      </c>
      <c r="AU23" s="7" t="n">
        <v>0.9578932589246889</v>
      </c>
      <c r="AV23" s="7" t="n">
        <v>0.9014088440747572</v>
      </c>
      <c r="AW23" s="7" t="n">
        <v>0.7515570689469266</v>
      </c>
      <c r="AX23" s="7" t="n">
        <v>0.8994318661531401</v>
      </c>
      <c r="AY23" s="7" t="n">
        <v>0.8083033557929276</v>
      </c>
      <c r="AZ23" s="7" t="n">
        <v>0.9539450558546062</v>
      </c>
      <c r="BA23" s="7" t="n">
        <v>0.6458817541608455</v>
      </c>
      <c r="BB23" s="7" t="n">
        <v>0.9191275688021477</v>
      </c>
      <c r="BC23" s="7" t="n">
        <v>0.7078897098088123</v>
      </c>
      <c r="BD23" s="7" t="n">
        <v>0.5880093616023712</v>
      </c>
      <c r="BE23" s="7" t="n">
        <v>0.6290395332320513</v>
      </c>
      <c r="BF23" s="7" t="n">
        <v>0.8873941226139522</v>
      </c>
      <c r="BG23" s="7" t="n">
        <v>0.8123716215849661</v>
      </c>
      <c r="BH23" s="7" t="n">
        <v>0.4396173764315595</v>
      </c>
      <c r="BI23" s="7" t="n">
        <v>0.5894993540610619</v>
      </c>
      <c r="BJ23" s="7" t="n">
        <v>0.6974277856473818</v>
      </c>
      <c r="BK23" s="7" t="n">
        <v>0.7681780193490217</v>
      </c>
      <c r="BL23" s="7" t="n">
        <v>0.4986999151554112</v>
      </c>
      <c r="BM23" s="7" t="n">
        <v>0.9695173668275631</v>
      </c>
      <c r="BN23" s="7" t="n">
        <v>0.6384327597572796</v>
      </c>
      <c r="BO23" s="7" t="n">
        <v>0.7348312774243504</v>
      </c>
      <c r="BP23" s="7" t="n">
        <v>0.5259463399727403</v>
      </c>
      <c r="BQ23" s="7" t="n">
        <v>0.7611557811400012</v>
      </c>
      <c r="BR23" s="7" t="n">
        <v>0.6223378828320958</v>
      </c>
      <c r="BS23" s="7" t="n">
        <v>0.5358066560782343</v>
      </c>
      <c r="BT23" s="7" t="n">
        <v>0.5569541851709024</v>
      </c>
      <c r="BU23" s="7" t="n">
        <v>0.7625843365361424</v>
      </c>
      <c r="BV23" s="7" t="n">
        <v>0.7567963814023497</v>
      </c>
      <c r="BW23" s="7" t="n">
        <v>0.712213572205329</v>
      </c>
      <c r="BX23" s="7" t="n">
        <v>0.5081890408105471</v>
      </c>
      <c r="BY23" s="7" t="n">
        <v>0.7435454884311629</v>
      </c>
      <c r="BZ23" s="7" t="n">
        <v>0.7030144828763022</v>
      </c>
      <c r="CA23" s="7" t="n">
        <v>0.7892931656703202</v>
      </c>
      <c r="CB23" s="7" t="n">
        <v>0.5846570554594949</v>
      </c>
      <c r="CC23" s="7" t="n">
        <v>0.7726175787073266</v>
      </c>
      <c r="CD23" s="7" t="n">
        <v>0.738016276325535</v>
      </c>
      <c r="CE23" s="7" t="n">
        <v>0.6090079767432905</v>
      </c>
      <c r="CF23" s="7" t="n">
        <v>0.7270260041527696</v>
      </c>
      <c r="CG23" s="7" t="n">
        <v>0.5869895669614151</v>
      </c>
      <c r="CH23" s="7" t="n">
        <v>0.7930033398174311</v>
      </c>
      <c r="CI23" s="7" t="n">
        <v>0.8106473898012233</v>
      </c>
      <c r="CJ23" s="7" t="n">
        <v>0.5417909261375872</v>
      </c>
      <c r="CK23" s="7" t="n">
        <v>0.7152301060959582</v>
      </c>
      <c r="CL23" s="7" t="n">
        <v>0.591933491129495</v>
      </c>
      <c r="CM23" s="7" t="n">
        <v>0.750824473876427</v>
      </c>
      <c r="CN23" s="7" t="n">
        <v>0.6740645214205829</v>
      </c>
      <c r="CO23" s="7" t="n">
        <v>0.8107243606818283</v>
      </c>
      <c r="CP23" s="7" t="n">
        <v>0.7127158470715279</v>
      </c>
      <c r="CQ23" s="7" t="n">
        <v>0.7915673507868829</v>
      </c>
      <c r="CR23" s="7" t="n">
        <v>0.7488916939432055</v>
      </c>
      <c r="CS23" s="7" t="n">
        <v>0.7510697297485441</v>
      </c>
      <c r="CT23" s="7" t="n">
        <v>0.6355121709036812</v>
      </c>
      <c r="CU23" s="7" t="n">
        <v>0.1096909944035827</v>
      </c>
      <c r="CV23" s="7" t="n">
        <v>0.839404641888465</v>
      </c>
      <c r="CW23" s="7" t="n">
        <v>0.8975620634736921</v>
      </c>
      <c r="CX23" s="7" t="n">
        <v>0.7424626240856899</v>
      </c>
      <c r="CY23" s="7" t="n">
        <v>0.7821212646237171</v>
      </c>
      <c r="CZ23" s="7" t="n">
        <v>0.7313743448523915</v>
      </c>
      <c r="DA23" s="7" t="n">
        <v>0.7315866993856915</v>
      </c>
      <c r="DB23" s="7" t="n">
        <v>0.6474241967778446</v>
      </c>
      <c r="DC23" s="7" t="n">
        <v>0.7870562161435453</v>
      </c>
      <c r="DD23" s="7" t="n">
        <v>0.8574420569867003</v>
      </c>
      <c r="DE23" s="7" t="n">
        <v>0.8048988279902424</v>
      </c>
      <c r="DF23" s="7" t="n">
        <v>0.7033568496869135</v>
      </c>
      <c r="DG23" s="7" t="n">
        <v>0.7230155445545799</v>
      </c>
      <c r="DH23" s="7" t="n">
        <v>0.5860024468659168</v>
      </c>
      <c r="DI23" s="7" t="n">
        <v>0.7234943879079819</v>
      </c>
      <c r="DJ23" s="7" t="n">
        <v>0.6368557745274965</v>
      </c>
      <c r="DK23" s="7" t="n">
        <v>0.5931026863576566</v>
      </c>
      <c r="DL23" s="7" t="n">
        <v>0.7862543925053532</v>
      </c>
      <c r="DM23" s="7" t="n">
        <v>0.7152062425902855</v>
      </c>
      <c r="DN23" s="7" t="n">
        <v>0.6299401963144938</v>
      </c>
      <c r="DO23" s="7" t="n">
        <v>0.692420002987915</v>
      </c>
      <c r="DP23" s="7" t="n">
        <v>0.6499289304446294</v>
      </c>
      <c r="DQ23" s="7" t="n">
        <v>0.6943588545829066</v>
      </c>
      <c r="DR23" s="7" t="n">
        <v>0.80266143089383</v>
      </c>
      <c r="DS23" s="7" t="n">
        <v>0.6907004232255324</v>
      </c>
      <c r="DT23" s="7" t="n">
        <v>0.6977329493911821</v>
      </c>
      <c r="DU23" s="7" t="n">
        <v>0.6579322977898606</v>
      </c>
      <c r="DV23" s="7" t="n">
        <v>0.4942947299279846</v>
      </c>
      <c r="DW23" s="7" t="n">
        <v>0.6849740560404495</v>
      </c>
      <c r="DX23" s="7" t="n">
        <v>0.8421831442151043</v>
      </c>
      <c r="DY23" s="7" t="n">
        <v>0.4361028794858349</v>
      </c>
      <c r="DZ23" s="7" t="n">
        <v>0.9309457692506538</v>
      </c>
      <c r="EA23" s="7" t="n">
        <v>0.6748972261098625</v>
      </c>
      <c r="EB23" s="7" t="n">
        <v>0.489835663450125</v>
      </c>
      <c r="EC23" s="7" t="n">
        <v>0.7382318633218966</v>
      </c>
      <c r="ED23" s="7" t="n">
        <v>0.6723485409310702</v>
      </c>
      <c r="EE23" s="7" t="n">
        <v>0.4966504097756678</v>
      </c>
      <c r="EF23" s="7" t="n">
        <v>0.6211597854624584</v>
      </c>
      <c r="EG23" s="7" t="n">
        <v>0.5711572162845069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0.9126712083009023</v>
      </c>
      <c r="D24" s="7" t="n">
        <v>0.8620489921440982</v>
      </c>
      <c r="E24" s="7" t="n">
        <v>0.2989057192710849</v>
      </c>
      <c r="F24" s="7" t="n">
        <v>0.7105852751093785</v>
      </c>
      <c r="G24" s="7" t="n">
        <v>0.5924931013562006</v>
      </c>
      <c r="H24" s="7" t="n">
        <v>0.4990667181469174</v>
      </c>
      <c r="I24" s="7" t="n">
        <v>0.8206681984938762</v>
      </c>
      <c r="J24" s="7" t="n">
        <v>0.8817469696390434</v>
      </c>
      <c r="K24" s="7" t="n">
        <v>0.8055570385099539</v>
      </c>
      <c r="L24" s="7" t="n">
        <v>0.7459013097171248</v>
      </c>
      <c r="M24" s="7" t="n">
        <v>0.7686723286003083</v>
      </c>
      <c r="N24" s="7" t="n">
        <v>0.8162367223534205</v>
      </c>
      <c r="O24" s="7" t="n">
        <v>0.8967049046534465</v>
      </c>
      <c r="P24" s="7" t="n">
        <v>0.8170642250017871</v>
      </c>
      <c r="Q24" s="7" t="n">
        <v>0.926807456028813</v>
      </c>
      <c r="R24" s="7" t="n">
        <v>0.7273808083068273</v>
      </c>
      <c r="S24" s="7" t="n">
        <v>0.5228110189644345</v>
      </c>
      <c r="T24" s="7" t="n">
        <v>0.5962769991709661</v>
      </c>
      <c r="U24" s="7" t="n">
        <v>0.4166564038419053</v>
      </c>
      <c r="V24" s="7" t="n">
        <v>0.9724490063593684</v>
      </c>
      <c r="W24" s="7" t="n">
        <v>0.813019474114351</v>
      </c>
      <c r="X24" s="7" t="n">
        <v>0.855273798578625</v>
      </c>
      <c r="Y24" s="7" t="n">
        <v>1</v>
      </c>
      <c r="Z24" s="7" t="n">
        <v>0.9449477652574593</v>
      </c>
      <c r="AA24" s="7" t="n">
        <v>0.7524526362740297</v>
      </c>
      <c r="AB24" s="7" t="n">
        <v>0.4112887696113498</v>
      </c>
      <c r="AC24" s="7" t="n">
        <v>0.2341488687796142</v>
      </c>
      <c r="AD24" s="7" t="n">
        <v>0.5529625102042167</v>
      </c>
      <c r="AE24" s="7" t="n">
        <v>0.8044206327024697</v>
      </c>
      <c r="AF24" s="7" t="n">
        <v>0.7252914116863637</v>
      </c>
      <c r="AG24" s="7" t="n">
        <v>0.6595419260070399</v>
      </c>
      <c r="AH24" s="7" t="n">
        <v>0.6858421805822201</v>
      </c>
      <c r="AI24" s="7" t="n">
        <v>0.8088028665505455</v>
      </c>
      <c r="AJ24" s="7" t="n">
        <v>0.904160363778776</v>
      </c>
      <c r="AK24" s="7" t="n">
        <v>0.9764012310588335</v>
      </c>
      <c r="AL24" s="7" t="n">
        <v>0.9522008403714657</v>
      </c>
      <c r="AM24" s="7" t="n">
        <v>0.9367389590270957</v>
      </c>
      <c r="AN24" s="7" t="n">
        <v>0.9416880498526405</v>
      </c>
      <c r="AO24" s="7" t="n">
        <v>0.9670011175450935</v>
      </c>
      <c r="AP24" s="7" t="n">
        <v>0.9229371460709713</v>
      </c>
      <c r="AQ24" s="7" t="n">
        <v>0.9397786938638147</v>
      </c>
      <c r="AR24" s="7" t="n">
        <v>0.8633041642718196</v>
      </c>
      <c r="AS24" s="7" t="n">
        <v>0.941705250177881</v>
      </c>
      <c r="AT24" s="7" t="n">
        <v>0.7338926748158253</v>
      </c>
      <c r="AU24" s="7" t="n">
        <v>0.9099629408849388</v>
      </c>
      <c r="AV24" s="7" t="n">
        <v>0.9121707027685945</v>
      </c>
      <c r="AW24" s="7" t="n">
        <v>0.8111832417667655</v>
      </c>
      <c r="AX24" s="7" t="n">
        <v>0.9059874869081356</v>
      </c>
      <c r="AY24" s="7" t="n">
        <v>0.7863412459229163</v>
      </c>
      <c r="AZ24" s="7" t="n">
        <v>0.8930656457535706</v>
      </c>
      <c r="BA24" s="7" t="n">
        <v>0.7252914404980028</v>
      </c>
      <c r="BB24" s="7" t="n">
        <v>0.9060362075229412</v>
      </c>
      <c r="BC24" s="7" t="n">
        <v>0.8827990156273926</v>
      </c>
      <c r="BD24" s="7" t="n">
        <v>0.7798706817969642</v>
      </c>
      <c r="BE24" s="7" t="n">
        <v>0.8017454512281397</v>
      </c>
      <c r="BF24" s="7" t="n">
        <v>0.9283049787251775</v>
      </c>
      <c r="BG24" s="7" t="n">
        <v>0.8339064886215513</v>
      </c>
      <c r="BH24" s="7" t="n">
        <v>0.1870822123296375</v>
      </c>
      <c r="BI24" s="7" t="n">
        <v>0.5076973643435337</v>
      </c>
      <c r="BJ24" s="7" t="n">
        <v>0.7581543775242827</v>
      </c>
      <c r="BK24" s="7" t="n">
        <v>0.7618492823951025</v>
      </c>
      <c r="BL24" s="7" t="n">
        <v>0.4321207709030802</v>
      </c>
      <c r="BM24" s="7" t="n">
        <v>0.7449610777712137</v>
      </c>
      <c r="BN24" s="7" t="n">
        <v>0.8479393712542835</v>
      </c>
      <c r="BO24" s="7" t="n">
        <v>0.8595610635107055</v>
      </c>
      <c r="BP24" s="7" t="n">
        <v>0.6337383193206944</v>
      </c>
      <c r="BQ24" s="7" t="n">
        <v>0.6820800050380924</v>
      </c>
      <c r="BR24" s="7" t="n">
        <v>0.7847569598534362</v>
      </c>
      <c r="BS24" s="7" t="n">
        <v>0.6771926016314118</v>
      </c>
      <c r="BT24" s="7" t="n">
        <v>0.6445213896632553</v>
      </c>
      <c r="BU24" s="7" t="n">
        <v>0.861453096450286</v>
      </c>
      <c r="BV24" s="7" t="n">
        <v>0.8727860019766202</v>
      </c>
      <c r="BW24" s="7" t="n">
        <v>0.7791893709927269</v>
      </c>
      <c r="BX24" s="7" t="n">
        <v>0.66460224825258</v>
      </c>
      <c r="BY24" s="7" t="n">
        <v>0.85882299485924</v>
      </c>
      <c r="BZ24" s="7" t="n">
        <v>0.873950062905913</v>
      </c>
      <c r="CA24" s="7" t="n">
        <v>0.7779025904134624</v>
      </c>
      <c r="CB24" s="7" t="n">
        <v>0.3238205996363051</v>
      </c>
      <c r="CC24" s="7" t="n">
        <v>0.7925167320097595</v>
      </c>
      <c r="CD24" s="7" t="n">
        <v>0.8533625428630164</v>
      </c>
      <c r="CE24" s="7" t="n">
        <v>0.7738781469832058</v>
      </c>
      <c r="CF24" s="7" t="n">
        <v>0.8327921512370813</v>
      </c>
      <c r="CG24" s="7" t="n">
        <v>0.4163992258312516</v>
      </c>
      <c r="CH24" s="7" t="n">
        <v>0.9248964357634089</v>
      </c>
      <c r="CI24" s="7" t="n">
        <v>0.8329445597949344</v>
      </c>
      <c r="CJ24" s="7" t="n">
        <v>0.6051171199495675</v>
      </c>
      <c r="CK24" s="7" t="n">
        <v>0.666155661172342</v>
      </c>
      <c r="CL24" s="7" t="n">
        <v>0.7540743533327755</v>
      </c>
      <c r="CM24" s="7" t="n">
        <v>0.86514890806198</v>
      </c>
      <c r="CN24" s="7" t="n">
        <v>0.7879666672939476</v>
      </c>
      <c r="CO24" s="7" t="n">
        <v>0.8783643714306515</v>
      </c>
      <c r="CP24" s="7" t="n">
        <v>0.5621344216990413</v>
      </c>
      <c r="CQ24" s="7" t="n">
        <v>0.7815402479108131</v>
      </c>
      <c r="CR24" s="7" t="n">
        <v>0.7912963582914604</v>
      </c>
      <c r="CS24" s="7" t="n">
        <v>0.7780869390472771</v>
      </c>
      <c r="CT24" s="7" t="n">
        <v>0.7529217213553505</v>
      </c>
      <c r="CU24" s="7" t="n">
        <v>0.2347185203574176</v>
      </c>
      <c r="CV24" s="7" t="n">
        <v>0.8813930540329682</v>
      </c>
      <c r="CW24" s="7" t="n">
        <v>0.9173718212293875</v>
      </c>
      <c r="CX24" s="7" t="n">
        <v>0.7993101527940392</v>
      </c>
      <c r="CY24" s="7" t="n">
        <v>0.7639167411433128</v>
      </c>
      <c r="CZ24" s="7" t="n">
        <v>0.7967219248506394</v>
      </c>
      <c r="DA24" s="7" t="n">
        <v>0.8616464360700682</v>
      </c>
      <c r="DB24" s="7" t="n">
        <v>0.8327094612447252</v>
      </c>
      <c r="DC24" s="7" t="n">
        <v>0.8657870691603974</v>
      </c>
      <c r="DD24" s="7" t="n">
        <v>0.8892098884217404</v>
      </c>
      <c r="DE24" s="7" t="n">
        <v>0.8137009650604439</v>
      </c>
      <c r="DF24" s="7" t="n">
        <v>0.8392322089193101</v>
      </c>
      <c r="DG24" s="7" t="n">
        <v>0.6920194764332491</v>
      </c>
      <c r="DH24" s="7" t="n">
        <v>0.7286797599599242</v>
      </c>
      <c r="DI24" s="7" t="n">
        <v>0.8057346408924728</v>
      </c>
      <c r="DJ24" s="7" t="n">
        <v>0.8283778714745951</v>
      </c>
      <c r="DK24" s="7" t="n">
        <v>0.8686264727191223</v>
      </c>
      <c r="DL24" s="7" t="n">
        <v>0.9053839213369713</v>
      </c>
      <c r="DM24" s="7" t="n">
        <v>0.5955569957630101</v>
      </c>
      <c r="DN24" s="7" t="n">
        <v>0.7862050479123354</v>
      </c>
      <c r="DO24" s="7" t="n">
        <v>0.7912840543595542</v>
      </c>
      <c r="DP24" s="7" t="n">
        <v>0.8311853714347606</v>
      </c>
      <c r="DQ24" s="7" t="n">
        <v>0.8571040289091344</v>
      </c>
      <c r="DR24" s="7" t="n">
        <v>0.7687136043070867</v>
      </c>
      <c r="DS24" s="7" t="n">
        <v>0.8163797216378286</v>
      </c>
      <c r="DT24" s="7" t="n">
        <v>0.705069982474483</v>
      </c>
      <c r="DU24" s="7" t="n">
        <v>0.3836077278036398</v>
      </c>
      <c r="DV24" s="7" t="n">
        <v>0.5816683225235277</v>
      </c>
      <c r="DW24" s="7" t="n">
        <v>0.8085476653573288</v>
      </c>
      <c r="DX24" s="7" t="n">
        <v>0.8310236715608141</v>
      </c>
      <c r="DY24" s="7" t="n">
        <v>0.1786212041789487</v>
      </c>
      <c r="DZ24" s="7" t="n">
        <v>0.8787328813876619</v>
      </c>
      <c r="EA24" s="7" t="n">
        <v>0.8245295042755038</v>
      </c>
      <c r="EB24" s="7" t="n">
        <v>0.3655271773438332</v>
      </c>
      <c r="EC24" s="7" t="n">
        <v>0.8692240503288764</v>
      </c>
      <c r="ED24" s="7" t="n">
        <v>0.7552075465068061</v>
      </c>
      <c r="EE24" s="7" t="n">
        <v>0.3073413240122955</v>
      </c>
      <c r="EF24" s="7" t="n">
        <v>0.8005095803377498</v>
      </c>
      <c r="EG24" s="7" t="n">
        <v>0.343915233999335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0.9673056389371657</v>
      </c>
      <c r="D25" s="7" t="n">
        <v>0.971636344717245</v>
      </c>
      <c r="E25" s="7" t="n">
        <v>0.4699016044357822</v>
      </c>
      <c r="F25" s="7" t="n">
        <v>0.886786932290895</v>
      </c>
      <c r="G25" s="7" t="n">
        <v>0.7699991082304365</v>
      </c>
      <c r="H25" s="7" t="n">
        <v>0.5946259628175186</v>
      </c>
      <c r="I25" s="7" t="n">
        <v>0.9004133446011041</v>
      </c>
      <c r="J25" s="7" t="n">
        <v>0.9875602083690845</v>
      </c>
      <c r="K25" s="7" t="n">
        <v>0.7486324947535702</v>
      </c>
      <c r="L25" s="7" t="n">
        <v>0.7252924861655866</v>
      </c>
      <c r="M25" s="7" t="n">
        <v>0.7063456928545079</v>
      </c>
      <c r="N25" s="7" t="n">
        <v>0.7742673837498999</v>
      </c>
      <c r="O25" s="7" t="n">
        <v>0.8331569321243535</v>
      </c>
      <c r="P25" s="7" t="n">
        <v>0.7456959820624003</v>
      </c>
      <c r="Q25" s="7" t="n">
        <v>0.8462204057963476</v>
      </c>
      <c r="R25" s="7" t="n">
        <v>0.777754024664852</v>
      </c>
      <c r="S25" s="7" t="n">
        <v>0.6251961524138775</v>
      </c>
      <c r="T25" s="7" t="n">
        <v>0.5459969907562668</v>
      </c>
      <c r="U25" s="7" t="n">
        <v>0.5995826189590019</v>
      </c>
      <c r="V25" s="7" t="n">
        <v>0.882427475693135</v>
      </c>
      <c r="W25" s="7" t="n">
        <v>0.9210811611351516</v>
      </c>
      <c r="X25" s="7" t="n">
        <v>0.9718187211392656</v>
      </c>
      <c r="Y25" s="7" t="n">
        <v>0.9449477652574593</v>
      </c>
      <c r="Z25" s="7" t="n">
        <v>1</v>
      </c>
      <c r="AA25" s="7" t="n">
        <v>0.7989362669982968</v>
      </c>
      <c r="AB25" s="7" t="n">
        <v>0.5644471081426918</v>
      </c>
      <c r="AC25" s="7" t="n">
        <v>0.3889903743699195</v>
      </c>
      <c r="AD25" s="7" t="n">
        <v>0.6433846271577681</v>
      </c>
      <c r="AE25" s="7" t="n">
        <v>0.8142747101246962</v>
      </c>
      <c r="AF25" s="7" t="n">
        <v>0.7045476031415022</v>
      </c>
      <c r="AG25" s="7" t="n">
        <v>0.6297127951743269</v>
      </c>
      <c r="AH25" s="7" t="n">
        <v>0.7889943855787239</v>
      </c>
      <c r="AI25" s="7" t="n">
        <v>0.8171552380912375</v>
      </c>
      <c r="AJ25" s="7" t="n">
        <v>0.8403316818553006</v>
      </c>
      <c r="AK25" s="7" t="n">
        <v>0.9738081449101006</v>
      </c>
      <c r="AL25" s="7" t="n">
        <v>0.9497995906454476</v>
      </c>
      <c r="AM25" s="7" t="n">
        <v>0.9418914245980861</v>
      </c>
      <c r="AN25" s="7" t="n">
        <v>0.8394054101243438</v>
      </c>
      <c r="AO25" s="7" t="n">
        <v>0.8952597581168688</v>
      </c>
      <c r="AP25" s="7" t="n">
        <v>0.9389225113335044</v>
      </c>
      <c r="AQ25" s="7" t="n">
        <v>0.9387564720518893</v>
      </c>
      <c r="AR25" s="7" t="n">
        <v>0.8460432348027869</v>
      </c>
      <c r="AS25" s="7" t="n">
        <v>0.8317951362972621</v>
      </c>
      <c r="AT25" s="7" t="n">
        <v>0.849500466466354</v>
      </c>
      <c r="AU25" s="7" t="n">
        <v>0.9717602770443539</v>
      </c>
      <c r="AV25" s="7" t="n">
        <v>0.94610068423627</v>
      </c>
      <c r="AW25" s="7" t="n">
        <v>0.7930265172678057</v>
      </c>
      <c r="AX25" s="7" t="n">
        <v>0.9316093857430287</v>
      </c>
      <c r="AY25" s="7" t="n">
        <v>0.8276029276211624</v>
      </c>
      <c r="AZ25" s="7" t="n">
        <v>0.9590276111956846</v>
      </c>
      <c r="BA25" s="7" t="n">
        <v>0.7045475331763573</v>
      </c>
      <c r="BB25" s="7" t="n">
        <v>0.9578734721372336</v>
      </c>
      <c r="BC25" s="7" t="n">
        <v>0.8099475378125663</v>
      </c>
      <c r="BD25" s="7" t="n">
        <v>0.675075462130711</v>
      </c>
      <c r="BE25" s="7" t="n">
        <v>0.7296397208163145</v>
      </c>
      <c r="BF25" s="7" t="n">
        <v>0.9444281073410601</v>
      </c>
      <c r="BG25" s="7" t="n">
        <v>0.8345426370612214</v>
      </c>
      <c r="BH25" s="7" t="n">
        <v>0.3937415724692971</v>
      </c>
      <c r="BI25" s="7" t="n">
        <v>0.5910867003234854</v>
      </c>
      <c r="BJ25" s="7" t="n">
        <v>0.7359772382432618</v>
      </c>
      <c r="BK25" s="7" t="n">
        <v>0.811871107266816</v>
      </c>
      <c r="BL25" s="7" t="n">
        <v>0.5078150765508022</v>
      </c>
      <c r="BM25" s="7" t="n">
        <v>0.9120690659404201</v>
      </c>
      <c r="BN25" s="7" t="n">
        <v>0.7459150907037775</v>
      </c>
      <c r="BO25" s="7" t="n">
        <v>0.7921485364723359</v>
      </c>
      <c r="BP25" s="7" t="n">
        <v>0.6105361117032558</v>
      </c>
      <c r="BQ25" s="7" t="n">
        <v>0.7801915008736053</v>
      </c>
      <c r="BR25" s="7" t="n">
        <v>0.7065820770518173</v>
      </c>
      <c r="BS25" s="7" t="n">
        <v>0.6326772306169396</v>
      </c>
      <c r="BT25" s="7" t="n">
        <v>0.6214040857336063</v>
      </c>
      <c r="BU25" s="7" t="n">
        <v>0.8105408498422981</v>
      </c>
      <c r="BV25" s="7" t="n">
        <v>0.8200849506026939</v>
      </c>
      <c r="BW25" s="7" t="n">
        <v>0.7758740207989856</v>
      </c>
      <c r="BX25" s="7" t="n">
        <v>0.6126761082611324</v>
      </c>
      <c r="BY25" s="7" t="n">
        <v>0.8000685627648138</v>
      </c>
      <c r="BZ25" s="7" t="n">
        <v>0.7868976053704417</v>
      </c>
      <c r="CA25" s="7" t="n">
        <v>0.7972288013164637</v>
      </c>
      <c r="CB25" s="7" t="n">
        <v>0.5352813111440226</v>
      </c>
      <c r="CC25" s="7" t="n">
        <v>0.7928486056854538</v>
      </c>
      <c r="CD25" s="7" t="n">
        <v>0.792449086941587</v>
      </c>
      <c r="CE25" s="7" t="n">
        <v>0.6773561393481269</v>
      </c>
      <c r="CF25" s="7" t="n">
        <v>0.7741244733843162</v>
      </c>
      <c r="CG25" s="7" t="n">
        <v>0.5780992149045965</v>
      </c>
      <c r="CH25" s="7" t="n">
        <v>0.8709934283283061</v>
      </c>
      <c r="CI25" s="7" t="n">
        <v>0.8326000890562898</v>
      </c>
      <c r="CJ25" s="7" t="n">
        <v>0.6175773138886573</v>
      </c>
      <c r="CK25" s="7" t="n">
        <v>0.7521503703422816</v>
      </c>
      <c r="CL25" s="7" t="n">
        <v>0.6871762903647992</v>
      </c>
      <c r="CM25" s="7" t="n">
        <v>0.8083344484597415</v>
      </c>
      <c r="CN25" s="7" t="n">
        <v>0.7431646120932806</v>
      </c>
      <c r="CO25" s="7" t="n">
        <v>0.8561444460990018</v>
      </c>
      <c r="CP25" s="7" t="n">
        <v>0.6926342279458187</v>
      </c>
      <c r="CQ25" s="7" t="n">
        <v>0.8095786812637991</v>
      </c>
      <c r="CR25" s="7" t="n">
        <v>0.7997877500945939</v>
      </c>
      <c r="CS25" s="7" t="n">
        <v>0.7742961665135233</v>
      </c>
      <c r="CT25" s="7" t="n">
        <v>0.7123286963249292</v>
      </c>
      <c r="CU25" s="7" t="n">
        <v>0.1541937326232322</v>
      </c>
      <c r="CV25" s="7" t="n">
        <v>0.8715445048930461</v>
      </c>
      <c r="CW25" s="7" t="n">
        <v>0.9465026298545151</v>
      </c>
      <c r="CX25" s="7" t="n">
        <v>0.7676622639713896</v>
      </c>
      <c r="CY25" s="7" t="n">
        <v>0.7960321894123313</v>
      </c>
      <c r="CZ25" s="7" t="n">
        <v>0.7595289559312907</v>
      </c>
      <c r="DA25" s="7" t="n">
        <v>0.7987373503927616</v>
      </c>
      <c r="DB25" s="7" t="n">
        <v>0.7501485322741577</v>
      </c>
      <c r="DC25" s="7" t="n">
        <v>0.8303510282318568</v>
      </c>
      <c r="DD25" s="7" t="n">
        <v>0.8893448885988139</v>
      </c>
      <c r="DE25" s="7" t="n">
        <v>0.8261317110126214</v>
      </c>
      <c r="DF25" s="7" t="n">
        <v>0.7807493120820115</v>
      </c>
      <c r="DG25" s="7" t="n">
        <v>0.7519750281233177</v>
      </c>
      <c r="DH25" s="7" t="n">
        <v>0.671350591679913</v>
      </c>
      <c r="DI25" s="7" t="n">
        <v>0.7725122632234999</v>
      </c>
      <c r="DJ25" s="7" t="n">
        <v>0.7408864260915861</v>
      </c>
      <c r="DK25" s="7" t="n">
        <v>0.7326854711816687</v>
      </c>
      <c r="DL25" s="7" t="n">
        <v>0.8580255848243117</v>
      </c>
      <c r="DM25" s="7" t="n">
        <v>0.7174295234259361</v>
      </c>
      <c r="DN25" s="7" t="n">
        <v>0.7014216762160879</v>
      </c>
      <c r="DO25" s="7" t="n">
        <v>0.7394479686583553</v>
      </c>
      <c r="DP25" s="7" t="n">
        <v>0.744548206605908</v>
      </c>
      <c r="DQ25" s="7" t="n">
        <v>0.7782694143313468</v>
      </c>
      <c r="DR25" s="7" t="n">
        <v>0.7963541540543803</v>
      </c>
      <c r="DS25" s="7" t="n">
        <v>0.7511596660113107</v>
      </c>
      <c r="DT25" s="7" t="n">
        <v>0.7588403921347269</v>
      </c>
      <c r="DU25" s="7" t="n">
        <v>0.5855904084373129</v>
      </c>
      <c r="DV25" s="7" t="n">
        <v>0.5504602469145861</v>
      </c>
      <c r="DW25" s="7" t="n">
        <v>0.7443691439696759</v>
      </c>
      <c r="DX25" s="7" t="n">
        <v>0.8666917640039891</v>
      </c>
      <c r="DY25" s="7" t="n">
        <v>0.3878182017901334</v>
      </c>
      <c r="DZ25" s="7" t="n">
        <v>0.9554324491748627</v>
      </c>
      <c r="EA25" s="7" t="n">
        <v>0.746775253873634</v>
      </c>
      <c r="EB25" s="7" t="n">
        <v>0.4851833048012723</v>
      </c>
      <c r="EC25" s="7" t="n">
        <v>0.8009822275749845</v>
      </c>
      <c r="ED25" s="7" t="n">
        <v>0.7289597085616751</v>
      </c>
      <c r="EE25" s="7" t="n">
        <v>0.4791941498271606</v>
      </c>
      <c r="EF25" s="7" t="n">
        <v>0.7114345054632802</v>
      </c>
      <c r="EG25" s="7" t="n">
        <v>0.5380315031458548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0.7554604039943295</v>
      </c>
      <c r="D26" s="7" t="n">
        <v>0.7729069597227328</v>
      </c>
      <c r="E26" s="7" t="n">
        <v>0.36514570425381</v>
      </c>
      <c r="F26" s="7" t="n">
        <v>0.704678700249029</v>
      </c>
      <c r="G26" s="7" t="n">
        <v>0.5634371874301455</v>
      </c>
      <c r="H26" s="7" t="n">
        <v>0.4612502063509314</v>
      </c>
      <c r="I26" s="7" t="n">
        <v>0.8370600303704009</v>
      </c>
      <c r="J26" s="7" t="n">
        <v>0.7898810319723751</v>
      </c>
      <c r="K26" s="7" t="n">
        <v>0.533381169438973</v>
      </c>
      <c r="L26" s="7" t="n">
        <v>0.8397709468247253</v>
      </c>
      <c r="M26" s="7" t="n">
        <v>0.4686991672371083</v>
      </c>
      <c r="N26" s="7" t="n">
        <v>0.5988886875444827</v>
      </c>
      <c r="O26" s="7" t="n">
        <v>0.6471183260041952</v>
      </c>
      <c r="P26" s="7" t="n">
        <v>0.5332241939693415</v>
      </c>
      <c r="Q26" s="7" t="n">
        <v>0.6389368953833306</v>
      </c>
      <c r="R26" s="7" t="n">
        <v>0.6474026456379003</v>
      </c>
      <c r="S26" s="7" t="n">
        <v>0.4801854891722205</v>
      </c>
      <c r="T26" s="7" t="n">
        <v>0.4344006572499168</v>
      </c>
      <c r="U26" s="7" t="n">
        <v>0.4546820521240905</v>
      </c>
      <c r="V26" s="7" t="n">
        <v>0.686066096142994</v>
      </c>
      <c r="W26" s="7" t="n">
        <v>0.7201801915485448</v>
      </c>
      <c r="X26" s="7" t="n">
        <v>0.8012592933367919</v>
      </c>
      <c r="Y26" s="7" t="n">
        <v>0.7524526362740297</v>
      </c>
      <c r="Z26" s="7" t="n">
        <v>0.7989362669982968</v>
      </c>
      <c r="AA26" s="7" t="n">
        <v>1</v>
      </c>
      <c r="AB26" s="7" t="n">
        <v>0.4556671582197179</v>
      </c>
      <c r="AC26" s="7" t="n">
        <v>0.345348616952237</v>
      </c>
      <c r="AD26" s="7" t="n">
        <v>0.506179449542682</v>
      </c>
      <c r="AE26" s="7" t="n">
        <v>0.9801528788113795</v>
      </c>
      <c r="AF26" s="7" t="n">
        <v>0.5305324253711347</v>
      </c>
      <c r="AG26" s="7" t="n">
        <v>0.4855189256756262</v>
      </c>
      <c r="AH26" s="7" t="n">
        <v>0.7060876017989532</v>
      </c>
      <c r="AI26" s="7" t="n">
        <v>0.9772248419776697</v>
      </c>
      <c r="AJ26" s="7" t="n">
        <v>0.6006189560426902</v>
      </c>
      <c r="AK26" s="7" t="n">
        <v>0.7874698156343296</v>
      </c>
      <c r="AL26" s="7" t="n">
        <v>0.7610370220918279</v>
      </c>
      <c r="AM26" s="7" t="n">
        <v>0.806472392737356</v>
      </c>
      <c r="AN26" s="7" t="n">
        <v>0.6707410776226873</v>
      </c>
      <c r="AO26" s="7" t="n">
        <v>0.727894430854964</v>
      </c>
      <c r="AP26" s="7" t="n">
        <v>0.7880705030996685</v>
      </c>
      <c r="AQ26" s="7" t="n">
        <v>0.8010028544639897</v>
      </c>
      <c r="AR26" s="7" t="n">
        <v>0.6486406224826925</v>
      </c>
      <c r="AS26" s="7" t="n">
        <v>0.6387105058357638</v>
      </c>
      <c r="AT26" s="7" t="n">
        <v>0.6593975999997674</v>
      </c>
      <c r="AU26" s="7" t="n">
        <v>0.7969021209816691</v>
      </c>
      <c r="AV26" s="7" t="n">
        <v>0.7600438981200786</v>
      </c>
      <c r="AW26" s="7" t="n">
        <v>0.9413886671440848</v>
      </c>
      <c r="AX26" s="7" t="n">
        <v>0.7986058607659381</v>
      </c>
      <c r="AY26" s="7" t="n">
        <v>0.704763496873784</v>
      </c>
      <c r="AZ26" s="7" t="n">
        <v>0.7951485098320766</v>
      </c>
      <c r="BA26" s="7" t="n">
        <v>0.5305322525457485</v>
      </c>
      <c r="BB26" s="7" t="n">
        <v>0.7571435253308434</v>
      </c>
      <c r="BC26" s="7" t="n">
        <v>0.6243938262985079</v>
      </c>
      <c r="BD26" s="7" t="n">
        <v>0.5406591035633354</v>
      </c>
      <c r="BE26" s="7" t="n">
        <v>0.5563936741088691</v>
      </c>
      <c r="BF26" s="7" t="n">
        <v>0.7464195803242331</v>
      </c>
      <c r="BG26" s="7" t="n">
        <v>0.710716044054108</v>
      </c>
      <c r="BH26" s="7" t="n">
        <v>0.2290155273410925</v>
      </c>
      <c r="BI26" s="7" t="n">
        <v>0.4562657196856941</v>
      </c>
      <c r="BJ26" s="7" t="n">
        <v>0.9105862339916158</v>
      </c>
      <c r="BK26" s="7" t="n">
        <v>0.5973433342410926</v>
      </c>
      <c r="BL26" s="7" t="n">
        <v>0.4791116673842383</v>
      </c>
      <c r="BM26" s="7" t="n">
        <v>0.7569607568333618</v>
      </c>
      <c r="BN26" s="7" t="n">
        <v>0.5644399251967358</v>
      </c>
      <c r="BO26" s="7" t="n">
        <v>0.6507530817549932</v>
      </c>
      <c r="BP26" s="7" t="n">
        <v>0.5504393824008968</v>
      </c>
      <c r="BQ26" s="7" t="n">
        <v>0.5520514974064151</v>
      </c>
      <c r="BR26" s="7" t="n">
        <v>0.5636961023143747</v>
      </c>
      <c r="BS26" s="7" t="n">
        <v>0.4446102200605948</v>
      </c>
      <c r="BT26" s="7" t="n">
        <v>0.6536306237029186</v>
      </c>
      <c r="BU26" s="7" t="n">
        <v>0.6553179677041523</v>
      </c>
      <c r="BV26" s="7" t="n">
        <v>0.5681769542223079</v>
      </c>
      <c r="BW26" s="7" t="n">
        <v>0.5416988940701828</v>
      </c>
      <c r="BX26" s="7" t="n">
        <v>0.4786908352860267</v>
      </c>
      <c r="BY26" s="7" t="n">
        <v>0.6102103697001406</v>
      </c>
      <c r="BZ26" s="7" t="n">
        <v>0.5746040348404446</v>
      </c>
      <c r="CA26" s="7" t="n">
        <v>0.9662279623266771</v>
      </c>
      <c r="CB26" s="7" t="n">
        <v>0.409563228911397</v>
      </c>
      <c r="CC26" s="7" t="n">
        <v>0.9597659448495585</v>
      </c>
      <c r="CD26" s="7" t="n">
        <v>0.6468374608270212</v>
      </c>
      <c r="CE26" s="7" t="n">
        <v>0.5879047660046752</v>
      </c>
      <c r="CF26" s="7" t="n">
        <v>0.6352986379370056</v>
      </c>
      <c r="CG26" s="7" t="n">
        <v>0.4506941836147978</v>
      </c>
      <c r="CH26" s="7" t="n">
        <v>0.6823812529975409</v>
      </c>
      <c r="CI26" s="7" t="n">
        <v>0.709739486763602</v>
      </c>
      <c r="CJ26" s="7" t="n">
        <v>0.4736796937844296</v>
      </c>
      <c r="CK26" s="7" t="n">
        <v>0.5566808607456428</v>
      </c>
      <c r="CL26" s="7" t="n">
        <v>0.5173849624509541</v>
      </c>
      <c r="CM26" s="7" t="n">
        <v>0.6203808418591554</v>
      </c>
      <c r="CN26" s="7" t="n">
        <v>0.5120342732424922</v>
      </c>
      <c r="CO26" s="7" t="n">
        <v>0.6504797306813179</v>
      </c>
      <c r="CP26" s="7" t="n">
        <v>0.5232574979785929</v>
      </c>
      <c r="CQ26" s="7" t="n">
        <v>0.9811992546300703</v>
      </c>
      <c r="CR26" s="7" t="n">
        <v>0.6256703114951042</v>
      </c>
      <c r="CS26" s="7" t="n">
        <v>0.9456506138478658</v>
      </c>
      <c r="CT26" s="7" t="n">
        <v>0.4794034912143191</v>
      </c>
      <c r="CU26" s="7" t="n">
        <v>0.126906784888543</v>
      </c>
      <c r="CV26" s="7" t="n">
        <v>0.6811563988090025</v>
      </c>
      <c r="CW26" s="7" t="n">
        <v>0.7572609867319019</v>
      </c>
      <c r="CX26" s="7" t="n">
        <v>0.6685510717069592</v>
      </c>
      <c r="CY26" s="7" t="n">
        <v>0.9827380317209858</v>
      </c>
      <c r="CZ26" s="7" t="n">
        <v>0.6278585561659483</v>
      </c>
      <c r="DA26" s="7" t="n">
        <v>0.5360798418487074</v>
      </c>
      <c r="DB26" s="7" t="n">
        <v>0.5858206307530843</v>
      </c>
      <c r="DC26" s="7" t="n">
        <v>0.6100517620713253</v>
      </c>
      <c r="DD26" s="7" t="n">
        <v>0.7217977940320289</v>
      </c>
      <c r="DE26" s="7" t="n">
        <v>0.7014987301549054</v>
      </c>
      <c r="DF26" s="7" t="n">
        <v>0.5174991075908093</v>
      </c>
      <c r="DG26" s="7" t="n">
        <v>0.5580015197731332</v>
      </c>
      <c r="DH26" s="7" t="n">
        <v>0.5015560063347372</v>
      </c>
      <c r="DI26" s="7" t="n">
        <v>0.5064213956036384</v>
      </c>
      <c r="DJ26" s="7" t="n">
        <v>0.5204817364769442</v>
      </c>
      <c r="DK26" s="7" t="n">
        <v>0.5465874706083803</v>
      </c>
      <c r="DL26" s="7" t="n">
        <v>0.6362323232860955</v>
      </c>
      <c r="DM26" s="7" t="n">
        <v>0.5795923029331767</v>
      </c>
      <c r="DN26" s="7" t="n">
        <v>0.4450913843745482</v>
      </c>
      <c r="DO26" s="7" t="n">
        <v>0.4889006076270495</v>
      </c>
      <c r="DP26" s="7" t="n">
        <v>0.5460605326878585</v>
      </c>
      <c r="DQ26" s="7" t="n">
        <v>0.5213107027574102</v>
      </c>
      <c r="DR26" s="7" t="n">
        <v>0.7076921591664302</v>
      </c>
      <c r="DS26" s="7" t="n">
        <v>0.493865789096244</v>
      </c>
      <c r="DT26" s="7" t="n">
        <v>0.6125310037298125</v>
      </c>
      <c r="DU26" s="7" t="n">
        <v>0.4688398464401279</v>
      </c>
      <c r="DV26" s="7" t="n">
        <v>0.4096868180318998</v>
      </c>
      <c r="DW26" s="7" t="n">
        <v>0.4857178373158753</v>
      </c>
      <c r="DX26" s="7" t="n">
        <v>0.6723104018913089</v>
      </c>
      <c r="DY26" s="7" t="n">
        <v>0.2246263180590817</v>
      </c>
      <c r="DZ26" s="7" t="n">
        <v>0.7596588997580309</v>
      </c>
      <c r="EA26" s="7" t="n">
        <v>0.4791749856022833</v>
      </c>
      <c r="EB26" s="7" t="n">
        <v>0.4396789618739184</v>
      </c>
      <c r="EC26" s="7" t="n">
        <v>0.6506825921617807</v>
      </c>
      <c r="ED26" s="7" t="n">
        <v>0.857124092290781</v>
      </c>
      <c r="EE26" s="7" t="n">
        <v>0.3260781206786107</v>
      </c>
      <c r="EF26" s="7" t="n">
        <v>0.5202520672115265</v>
      </c>
      <c r="EG26" s="7" t="n">
        <v>0.3882279739066982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0.6890260594939891</v>
      </c>
      <c r="D27" s="7" t="n">
        <v>0.6242863715243275</v>
      </c>
      <c r="E27" s="7" t="n">
        <v>0.9715582960262517</v>
      </c>
      <c r="F27" s="7" t="n">
        <v>0.6854595092194929</v>
      </c>
      <c r="G27" s="7" t="n">
        <v>0.7918793775315165</v>
      </c>
      <c r="H27" s="7" t="n">
        <v>0.5366070581542229</v>
      </c>
      <c r="I27" s="7" t="n">
        <v>0.6247030279789814</v>
      </c>
      <c r="J27" s="7" t="n">
        <v>0.6159292018917534</v>
      </c>
      <c r="K27" s="7" t="n">
        <v>0.05370290004671579</v>
      </c>
      <c r="L27" s="7" t="n">
        <v>0.4060272044157385</v>
      </c>
      <c r="M27" s="7" t="n">
        <v>0.04340142376052181</v>
      </c>
      <c r="N27" s="7" t="n">
        <v>0.1079459855911138</v>
      </c>
      <c r="O27" s="7" t="n">
        <v>0.2967618388734378</v>
      </c>
      <c r="P27" s="7" t="n">
        <v>0.1542916434052669</v>
      </c>
      <c r="Q27" s="7" t="n">
        <v>0.2224775172561169</v>
      </c>
      <c r="R27" s="7" t="n">
        <v>0.6165990321769845</v>
      </c>
      <c r="S27" s="7" t="n">
        <v>0.5143204997808594</v>
      </c>
      <c r="T27" s="7" t="n">
        <v>0.2630456444886203</v>
      </c>
      <c r="U27" s="7" t="n">
        <v>0.9240380870764224</v>
      </c>
      <c r="V27" s="7" t="n">
        <v>0.3599978521511458</v>
      </c>
      <c r="W27" s="7" t="n">
        <v>0.6364018010368627</v>
      </c>
      <c r="X27" s="7" t="n">
        <v>0.5687031952936435</v>
      </c>
      <c r="Y27" s="7" t="n">
        <v>0.4112887696113498</v>
      </c>
      <c r="Z27" s="7" t="n">
        <v>0.5644471081426918</v>
      </c>
      <c r="AA27" s="7" t="n">
        <v>0.4556671582197179</v>
      </c>
      <c r="AB27" s="7" t="n">
        <v>1</v>
      </c>
      <c r="AC27" s="7" t="n">
        <v>0.8207147602916329</v>
      </c>
      <c r="AD27" s="7" t="n">
        <v>0.5395658630240965</v>
      </c>
      <c r="AE27" s="7" t="n">
        <v>0.455886488063396</v>
      </c>
      <c r="AF27" s="7" t="n">
        <v>0.3813777475201961</v>
      </c>
      <c r="AG27" s="7" t="n">
        <v>0.507533699224385</v>
      </c>
      <c r="AH27" s="7" t="n">
        <v>0.6044694173539334</v>
      </c>
      <c r="AI27" s="7" t="n">
        <v>0.4628740752078547</v>
      </c>
      <c r="AJ27" s="7" t="n">
        <v>0.1375539984149531</v>
      </c>
      <c r="AK27" s="7" t="n">
        <v>0.4174818106699776</v>
      </c>
      <c r="AL27" s="7" t="n">
        <v>0.3658507561865204</v>
      </c>
      <c r="AM27" s="7" t="n">
        <v>0.358945214792647</v>
      </c>
      <c r="AN27" s="7" t="n">
        <v>0.2526809100668087</v>
      </c>
      <c r="AO27" s="7" t="n">
        <v>0.317023328367998</v>
      </c>
      <c r="AP27" s="7" t="n">
        <v>0.3751340605360928</v>
      </c>
      <c r="AQ27" s="7" t="n">
        <v>0.3767667419094202</v>
      </c>
      <c r="AR27" s="7" t="n">
        <v>0.305402883973724</v>
      </c>
      <c r="AS27" s="7" t="n">
        <v>0.3209632767804366</v>
      </c>
      <c r="AT27" s="7" t="n">
        <v>0.6677918185234847</v>
      </c>
      <c r="AU27" s="7" t="n">
        <v>0.463600044636227</v>
      </c>
      <c r="AV27" s="7" t="n">
        <v>0.4857894520176117</v>
      </c>
      <c r="AW27" s="7" t="n">
        <v>0.3515224666622677</v>
      </c>
      <c r="AX27" s="7" t="n">
        <v>0.3766595676648447</v>
      </c>
      <c r="AY27" s="7" t="n">
        <v>0.5005153719559943</v>
      </c>
      <c r="AZ27" s="7" t="n">
        <v>0.4350353633923347</v>
      </c>
      <c r="BA27" s="7" t="n">
        <v>0.3813777084034871</v>
      </c>
      <c r="BB27" s="7" t="n">
        <v>0.532621858044855</v>
      </c>
      <c r="BC27" s="7" t="n">
        <v>0.3013731175309707</v>
      </c>
      <c r="BD27" s="7" t="n">
        <v>0.2026482381736455</v>
      </c>
      <c r="BE27" s="7" t="n">
        <v>0.2822581882509971</v>
      </c>
      <c r="BF27" s="7" t="n">
        <v>0.4657577427039347</v>
      </c>
      <c r="BG27" s="7" t="n">
        <v>0.2997976673679577</v>
      </c>
      <c r="BH27" s="7" t="n">
        <v>0.7652539572533733</v>
      </c>
      <c r="BI27" s="7" t="n">
        <v>0.4557797880480884</v>
      </c>
      <c r="BJ27" s="7" t="n">
        <v>0.3428812367307374</v>
      </c>
      <c r="BK27" s="7" t="n">
        <v>0.6708407686243009</v>
      </c>
      <c r="BL27" s="7" t="n">
        <v>0.7884944824914668</v>
      </c>
      <c r="BM27" s="7" t="n">
        <v>0.6008236668030855</v>
      </c>
      <c r="BN27" s="7" t="n">
        <v>0.2339414948533043</v>
      </c>
      <c r="BO27" s="7" t="n">
        <v>0.1379719210751039</v>
      </c>
      <c r="BP27" s="7" t="n">
        <v>0.6129484295300901</v>
      </c>
      <c r="BQ27" s="7" t="n">
        <v>0.7443731637014407</v>
      </c>
      <c r="BR27" s="7" t="n">
        <v>0.2838260864190548</v>
      </c>
      <c r="BS27" s="7" t="n">
        <v>0.4791289598114324</v>
      </c>
      <c r="BT27" s="7" t="n">
        <v>0.4985388555981771</v>
      </c>
      <c r="BU27" s="7" t="n">
        <v>0.1382741803312033</v>
      </c>
      <c r="BV27" s="7" t="n">
        <v>0.1287064264536339</v>
      </c>
      <c r="BW27" s="7" t="n">
        <v>0.4318208124989206</v>
      </c>
      <c r="BX27" s="7" t="n">
        <v>0.4839449000764616</v>
      </c>
      <c r="BY27" s="7" t="n">
        <v>0.1053530472061847</v>
      </c>
      <c r="BZ27" s="7" t="n">
        <v>0.1575570515339929</v>
      </c>
      <c r="CA27" s="7" t="n">
        <v>0.3763985625170905</v>
      </c>
      <c r="CB27" s="7" t="n">
        <v>0.8928753178300555</v>
      </c>
      <c r="CC27" s="7" t="n">
        <v>0.3527964807614826</v>
      </c>
      <c r="CD27" s="7" t="n">
        <v>0.1142316877365428</v>
      </c>
      <c r="CE27" s="7" t="n">
        <v>0.1365030450048937</v>
      </c>
      <c r="CF27" s="7" t="n">
        <v>0.1050431129758499</v>
      </c>
      <c r="CG27" s="7" t="n">
        <v>0.9638656851186168</v>
      </c>
      <c r="CH27" s="7" t="n">
        <v>0.2554980315982117</v>
      </c>
      <c r="CI27" s="7" t="n">
        <v>0.2944203462610128</v>
      </c>
      <c r="CJ27" s="7" t="n">
        <v>0.6165729559876699</v>
      </c>
      <c r="CK27" s="7" t="n">
        <v>0.8660823815375325</v>
      </c>
      <c r="CL27" s="7" t="n">
        <v>0.2584347306308575</v>
      </c>
      <c r="CM27" s="7" t="n">
        <v>0.1127765831596421</v>
      </c>
      <c r="CN27" s="7" t="n">
        <v>0.1324840047872481</v>
      </c>
      <c r="CO27" s="7" t="n">
        <v>0.1643079946237281</v>
      </c>
      <c r="CP27" s="7" t="n">
        <v>0.6430705276040118</v>
      </c>
      <c r="CQ27" s="7" t="n">
        <v>0.4903999540811655</v>
      </c>
      <c r="CR27" s="7" t="n">
        <v>0.4827367325721802</v>
      </c>
      <c r="CS27" s="7" t="n">
        <v>0.3726774540008875</v>
      </c>
      <c r="CT27" s="7" t="n">
        <v>0.1709232450296681</v>
      </c>
      <c r="CU27" s="7" t="n">
        <v>-0.01514697752754223</v>
      </c>
      <c r="CV27" s="7" t="n">
        <v>0.1952075613227669</v>
      </c>
      <c r="CW27" s="7" t="n">
        <v>0.4876758416566865</v>
      </c>
      <c r="CX27" s="7" t="n">
        <v>0.1260255058937235</v>
      </c>
      <c r="CY27" s="7" t="n">
        <v>0.4607629266425557</v>
      </c>
      <c r="CZ27" s="7" t="n">
        <v>0.09513079377116158</v>
      </c>
      <c r="DA27" s="7" t="n">
        <v>0.1200104485978835</v>
      </c>
      <c r="DB27" s="7" t="n">
        <v>0.2499971057297133</v>
      </c>
      <c r="DC27" s="7" t="n">
        <v>0.1190522145979379</v>
      </c>
      <c r="DD27" s="7" t="n">
        <v>0.2332429866766712</v>
      </c>
      <c r="DE27" s="7" t="n">
        <v>0.3488527670147952</v>
      </c>
      <c r="DF27" s="7" t="n">
        <v>0.1667690720069684</v>
      </c>
      <c r="DG27" s="7" t="n">
        <v>0.5437897583454365</v>
      </c>
      <c r="DH27" s="7" t="n">
        <v>0.3741840501485897</v>
      </c>
      <c r="DI27" s="7" t="n">
        <v>0.1041773807596105</v>
      </c>
      <c r="DJ27" s="7" t="n">
        <v>0.1861015186450861</v>
      </c>
      <c r="DK27" s="7" t="n">
        <v>0.2700733754925536</v>
      </c>
      <c r="DL27" s="7" t="n">
        <v>0.2075373105000531</v>
      </c>
      <c r="DM27" s="7" t="n">
        <v>0.8742271551857144</v>
      </c>
      <c r="DN27" s="7" t="n">
        <v>0.03486855250290904</v>
      </c>
      <c r="DO27" s="7" t="n">
        <v>0.04248309031391204</v>
      </c>
      <c r="DP27" s="7" t="n">
        <v>0.1534153095568312</v>
      </c>
      <c r="DQ27" s="7" t="n">
        <v>0.1468109652452285</v>
      </c>
      <c r="DR27" s="7" t="n">
        <v>0.2952145702394742</v>
      </c>
      <c r="DS27" s="7" t="n">
        <v>0.05672334406432573</v>
      </c>
      <c r="DT27" s="7" t="n">
        <v>0.8705579365262506</v>
      </c>
      <c r="DU27" s="7" t="n">
        <v>0.7736223804792639</v>
      </c>
      <c r="DV27" s="7" t="n">
        <v>0.3333569052404737</v>
      </c>
      <c r="DW27" s="7" t="n">
        <v>0.05325455693481722</v>
      </c>
      <c r="DX27" s="7" t="n">
        <v>0.4191625433440857</v>
      </c>
      <c r="DY27" s="7" t="n">
        <v>0.7559754053904458</v>
      </c>
      <c r="DZ27" s="7" t="n">
        <v>0.5704392223288405</v>
      </c>
      <c r="EA27" s="7" t="n">
        <v>0.06375110133910261</v>
      </c>
      <c r="EB27" s="7" t="n">
        <v>0.7088319336106312</v>
      </c>
      <c r="EC27" s="7" t="n">
        <v>0.1703732027280984</v>
      </c>
      <c r="ED27" s="7" t="n">
        <v>0.4204279825274959</v>
      </c>
      <c r="EE27" s="7" t="n">
        <v>0.9265105099970586</v>
      </c>
      <c r="EF27" s="7" t="n">
        <v>0.1094958918426936</v>
      </c>
      <c r="EG27" s="7" t="n">
        <v>0.9147864490988005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0.4916275634216655</v>
      </c>
      <c r="D28" s="7" t="n">
        <v>0.4768380138780197</v>
      </c>
      <c r="E28" s="7" t="n">
        <v>0.8372305279700618</v>
      </c>
      <c r="F28" s="7" t="n">
        <v>0.5441283131137694</v>
      </c>
      <c r="G28" s="7" t="n">
        <v>0.5479061188443375</v>
      </c>
      <c r="H28" s="7" t="n">
        <v>0.3909285813272509</v>
      </c>
      <c r="I28" s="7" t="n">
        <v>0.4675887949109275</v>
      </c>
      <c r="J28" s="7" t="n">
        <v>0.4480283623013718</v>
      </c>
      <c r="K28" s="7" t="n">
        <v>-0.05779414834831609</v>
      </c>
      <c r="L28" s="7" t="n">
        <v>0.2737845945271184</v>
      </c>
      <c r="M28" s="7" t="n">
        <v>-0.08952831627723558</v>
      </c>
      <c r="N28" s="7" t="n">
        <v>-0.001420492470799035</v>
      </c>
      <c r="O28" s="7" t="n">
        <v>0.1499184901910889</v>
      </c>
      <c r="P28" s="7" t="n">
        <v>0.01121410354973481</v>
      </c>
      <c r="Q28" s="7" t="n">
        <v>0.08975035715928706</v>
      </c>
      <c r="R28" s="7" t="n">
        <v>0.4576241166836791</v>
      </c>
      <c r="S28" s="7" t="n">
        <v>0.367426983407531</v>
      </c>
      <c r="T28" s="7" t="n">
        <v>0.3256143686793996</v>
      </c>
      <c r="U28" s="7" t="n">
        <v>0.7787804090098537</v>
      </c>
      <c r="V28" s="7" t="n">
        <v>0.1677105455056885</v>
      </c>
      <c r="W28" s="7" t="n">
        <v>0.5296341426944667</v>
      </c>
      <c r="X28" s="7" t="n">
        <v>0.4343282370791688</v>
      </c>
      <c r="Y28" s="7" t="n">
        <v>0.2341488687796142</v>
      </c>
      <c r="Z28" s="7" t="n">
        <v>0.3889903743699195</v>
      </c>
      <c r="AA28" s="7" t="n">
        <v>0.345348616952237</v>
      </c>
      <c r="AB28" s="7" t="n">
        <v>0.8207147602916329</v>
      </c>
      <c r="AC28" s="7" t="n">
        <v>1</v>
      </c>
      <c r="AD28" s="7" t="n">
        <v>0.3792452570870535</v>
      </c>
      <c r="AE28" s="7" t="n">
        <v>0.3155164095956394</v>
      </c>
      <c r="AF28" s="7" t="n">
        <v>0.2011952578404839</v>
      </c>
      <c r="AG28" s="7" t="n">
        <v>0.313087966556693</v>
      </c>
      <c r="AH28" s="7" t="n">
        <v>0.4748772668605025</v>
      </c>
      <c r="AI28" s="7" t="n">
        <v>0.3167462599688195</v>
      </c>
      <c r="AJ28" s="7" t="n">
        <v>-0.003213124021646854</v>
      </c>
      <c r="AK28" s="7" t="n">
        <v>0.2456800690550565</v>
      </c>
      <c r="AL28" s="7" t="n">
        <v>0.2127111428725464</v>
      </c>
      <c r="AM28" s="7" t="n">
        <v>0.2172903957564254</v>
      </c>
      <c r="AN28" s="7" t="n">
        <v>0.0649945016442611</v>
      </c>
      <c r="AO28" s="7" t="n">
        <v>0.1305553668791657</v>
      </c>
      <c r="AP28" s="7" t="n">
        <v>0.233248622207622</v>
      </c>
      <c r="AQ28" s="7" t="n">
        <v>0.2121968962698589</v>
      </c>
      <c r="AR28" s="7" t="n">
        <v>0.1694320331900261</v>
      </c>
      <c r="AS28" s="7" t="n">
        <v>0.1167448287576573</v>
      </c>
      <c r="AT28" s="7" t="n">
        <v>0.47342286734374</v>
      </c>
      <c r="AU28" s="7" t="n">
        <v>0.3015635713996184</v>
      </c>
      <c r="AV28" s="7" t="n">
        <v>0.2952501143360865</v>
      </c>
      <c r="AW28" s="7" t="n">
        <v>0.2241450399005969</v>
      </c>
      <c r="AX28" s="7" t="n">
        <v>0.2420920814656007</v>
      </c>
      <c r="AY28" s="7" t="n">
        <v>0.3721461118054339</v>
      </c>
      <c r="AZ28" s="7" t="n">
        <v>0.2843028414615379</v>
      </c>
      <c r="BA28" s="7" t="n">
        <v>0.2011952285194735</v>
      </c>
      <c r="BB28" s="7" t="n">
        <v>0.3234110836094257</v>
      </c>
      <c r="BC28" s="7" t="n">
        <v>0.1422603548131371</v>
      </c>
      <c r="BD28" s="7" t="n">
        <v>0.05336661531723522</v>
      </c>
      <c r="BE28" s="7" t="n">
        <v>0.1207795400534934</v>
      </c>
      <c r="BF28" s="7" t="n">
        <v>0.2644216983601059</v>
      </c>
      <c r="BG28" s="7" t="n">
        <v>0.1759431795659307</v>
      </c>
      <c r="BH28" s="7" t="n">
        <v>0.5623464560592371</v>
      </c>
      <c r="BI28" s="7" t="n">
        <v>0.3148172810410317</v>
      </c>
      <c r="BJ28" s="7" t="n">
        <v>0.2487902283062212</v>
      </c>
      <c r="BK28" s="7" t="n">
        <v>0.4773553483005866</v>
      </c>
      <c r="BL28" s="7" t="n">
        <v>0.8902870977465623</v>
      </c>
      <c r="BM28" s="7" t="n">
        <v>0.4762577332103796</v>
      </c>
      <c r="BN28" s="7" t="n">
        <v>0.1384102889530948</v>
      </c>
      <c r="BO28" s="7" t="n">
        <v>0.04541570033895263</v>
      </c>
      <c r="BP28" s="7" t="n">
        <v>0.431332781429992</v>
      </c>
      <c r="BQ28" s="7" t="n">
        <v>0.5644333966995186</v>
      </c>
      <c r="BR28" s="7" t="n">
        <v>0.2083829953733684</v>
      </c>
      <c r="BS28" s="7" t="n">
        <v>0.2788268038987221</v>
      </c>
      <c r="BT28" s="7" t="n">
        <v>0.2847965541103441</v>
      </c>
      <c r="BU28" s="7" t="n">
        <v>0.03297487057802345</v>
      </c>
      <c r="BV28" s="7" t="n">
        <v>-0.01483872692210179</v>
      </c>
      <c r="BW28" s="7" t="n">
        <v>0.2314191610351328</v>
      </c>
      <c r="BX28" s="7" t="n">
        <v>0.261536348060561</v>
      </c>
      <c r="BY28" s="7" t="n">
        <v>-0.01815037196807045</v>
      </c>
      <c r="BZ28" s="7" t="n">
        <v>0.03834852644063271</v>
      </c>
      <c r="CA28" s="7" t="n">
        <v>0.2610550888491543</v>
      </c>
      <c r="CB28" s="7" t="n">
        <v>0.7407872556829467</v>
      </c>
      <c r="CC28" s="7" t="n">
        <v>0.2233881599145759</v>
      </c>
      <c r="CD28" s="7" t="n">
        <v>0.0125765876654281</v>
      </c>
      <c r="CE28" s="7" t="n">
        <v>-0.0108045062800378</v>
      </c>
      <c r="CF28" s="7" t="n">
        <v>-0.003077499558379144</v>
      </c>
      <c r="CG28" s="7" t="n">
        <v>0.7744105789250774</v>
      </c>
      <c r="CH28" s="7" t="n">
        <v>0.09826368754001602</v>
      </c>
      <c r="CI28" s="7" t="n">
        <v>0.1748679308861885</v>
      </c>
      <c r="CJ28" s="7" t="n">
        <v>0.442564243403576</v>
      </c>
      <c r="CK28" s="7" t="n">
        <v>0.6859494616710372</v>
      </c>
      <c r="CL28" s="7" t="n">
        <v>0.1026352138519781</v>
      </c>
      <c r="CM28" s="7" t="n">
        <v>-0.01133871440092327</v>
      </c>
      <c r="CN28" s="7" t="n">
        <v>0.03311042257855677</v>
      </c>
      <c r="CO28" s="7" t="n">
        <v>0.03845147639938224</v>
      </c>
      <c r="CP28" s="7" t="n">
        <v>0.4316956958308521</v>
      </c>
      <c r="CQ28" s="7" t="n">
        <v>0.3711817203396494</v>
      </c>
      <c r="CR28" s="7" t="n">
        <v>0.3479195944042056</v>
      </c>
      <c r="CS28" s="7" t="n">
        <v>0.2479196255305703</v>
      </c>
      <c r="CT28" s="7" t="n">
        <v>0.08296484038112248</v>
      </c>
      <c r="CU28" s="7" t="n">
        <v>0.09202536218647026</v>
      </c>
      <c r="CV28" s="7" t="n">
        <v>0.07174734469666211</v>
      </c>
      <c r="CW28" s="7" t="n">
        <v>0.2886910895896991</v>
      </c>
      <c r="CX28" s="7" t="n">
        <v>0.02956345250529834</v>
      </c>
      <c r="CY28" s="7" t="n">
        <v>0.3610247637379914</v>
      </c>
      <c r="CZ28" s="7" t="n">
        <v>-0.02239949319594486</v>
      </c>
      <c r="DA28" s="7" t="n">
        <v>-0.02421135137079847</v>
      </c>
      <c r="DB28" s="7" t="n">
        <v>0.08691897439552213</v>
      </c>
      <c r="DC28" s="7" t="n">
        <v>-0.003860326596602823</v>
      </c>
      <c r="DD28" s="7" t="n">
        <v>0.1178483529677354</v>
      </c>
      <c r="DE28" s="7" t="n">
        <v>0.1908506086985149</v>
      </c>
      <c r="DF28" s="7" t="n">
        <v>0.02754670956089096</v>
      </c>
      <c r="DG28" s="7" t="n">
        <v>0.4122209452893307</v>
      </c>
      <c r="DH28" s="7" t="n">
        <v>0.1775236574122797</v>
      </c>
      <c r="DI28" s="7" t="n">
        <v>-0.02237848818193188</v>
      </c>
      <c r="DJ28" s="7" t="n">
        <v>0.03041487429377123</v>
      </c>
      <c r="DK28" s="7" t="n">
        <v>0.05703935045485236</v>
      </c>
      <c r="DL28" s="7" t="n">
        <v>0.04854258298854158</v>
      </c>
      <c r="DM28" s="7" t="n">
        <v>0.7683758994863671</v>
      </c>
      <c r="DN28" s="7" t="n">
        <v>-0.1078440804913828</v>
      </c>
      <c r="DO28" s="7" t="n">
        <v>-0.08498183215682567</v>
      </c>
      <c r="DP28" s="7" t="n">
        <v>0.003768310250338362</v>
      </c>
      <c r="DQ28" s="7" t="n">
        <v>0.007822391253141167</v>
      </c>
      <c r="DR28" s="7" t="n">
        <v>0.1928255137085369</v>
      </c>
      <c r="DS28" s="7" t="n">
        <v>-0.0847274019435422</v>
      </c>
      <c r="DT28" s="7" t="n">
        <v>0.6348428682119333</v>
      </c>
      <c r="DU28" s="7" t="n">
        <v>0.8080450650251777</v>
      </c>
      <c r="DV28" s="7" t="n">
        <v>0.419810404610192</v>
      </c>
      <c r="DW28" s="7" t="n">
        <v>-0.0862736202588356</v>
      </c>
      <c r="DX28" s="7" t="n">
        <v>0.3298440888011517</v>
      </c>
      <c r="DY28" s="7" t="n">
        <v>0.5543132935139229</v>
      </c>
      <c r="DZ28" s="7" t="n">
        <v>0.3623219411980348</v>
      </c>
      <c r="EA28" s="7" t="n">
        <v>-0.08144738174902176</v>
      </c>
      <c r="EB28" s="7" t="n">
        <v>0.6272315120820646</v>
      </c>
      <c r="EC28" s="7" t="n">
        <v>0.05716775278897631</v>
      </c>
      <c r="ED28" s="7" t="n">
        <v>0.2926470770870971</v>
      </c>
      <c r="EE28" s="7" t="n">
        <v>0.7320285895152988</v>
      </c>
      <c r="EF28" s="7" t="n">
        <v>-0.01862065563229013</v>
      </c>
      <c r="EG28" s="7" t="n">
        <v>0.7291207094991841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0.6536366543695671</v>
      </c>
      <c r="D29" s="7" t="n">
        <v>0.6321042195957384</v>
      </c>
      <c r="E29" s="7" t="n">
        <v>0.4385388867372653</v>
      </c>
      <c r="F29" s="7" t="n">
        <v>0.6761826627486178</v>
      </c>
      <c r="G29" s="7" t="n">
        <v>0.5739300682991068</v>
      </c>
      <c r="H29" s="7" t="n">
        <v>0.9799691106953993</v>
      </c>
      <c r="I29" s="7" t="n">
        <v>0.8044873728883821</v>
      </c>
      <c r="J29" s="7" t="n">
        <v>0.6617816600488431</v>
      </c>
      <c r="K29" s="7" t="n">
        <v>0.2755291038195615</v>
      </c>
      <c r="L29" s="7" t="n">
        <v>0.4642403933708976</v>
      </c>
      <c r="M29" s="7" t="n">
        <v>0.2693627809805026</v>
      </c>
      <c r="N29" s="7" t="n">
        <v>0.2990509804195186</v>
      </c>
      <c r="O29" s="7" t="n">
        <v>0.5329070637830273</v>
      </c>
      <c r="P29" s="7" t="n">
        <v>0.3099949753106508</v>
      </c>
      <c r="Q29" s="7" t="n">
        <v>0.4211610946778854</v>
      </c>
      <c r="R29" s="7" t="n">
        <v>0.7029740884748339</v>
      </c>
      <c r="S29" s="7" t="n">
        <v>0.9825981077974656</v>
      </c>
      <c r="T29" s="7" t="n">
        <v>0.3303130596010524</v>
      </c>
      <c r="U29" s="7" t="n">
        <v>0.5243338892339816</v>
      </c>
      <c r="V29" s="7" t="n">
        <v>0.5000568839295353</v>
      </c>
      <c r="W29" s="7" t="n">
        <v>0.5925634744991641</v>
      </c>
      <c r="X29" s="7" t="n">
        <v>0.6399222021433446</v>
      </c>
      <c r="Y29" s="7" t="n">
        <v>0.5529625102042167</v>
      </c>
      <c r="Z29" s="7" t="n">
        <v>0.6433846271577681</v>
      </c>
      <c r="AA29" s="7" t="n">
        <v>0.506179449542682</v>
      </c>
      <c r="AB29" s="7" t="n">
        <v>0.5395658630240965</v>
      </c>
      <c r="AC29" s="7" t="n">
        <v>0.3792452570870535</v>
      </c>
      <c r="AD29" s="7" t="n">
        <v>1</v>
      </c>
      <c r="AE29" s="7" t="n">
        <v>0.5271276547720805</v>
      </c>
      <c r="AF29" s="7" t="n">
        <v>0.6625614300283873</v>
      </c>
      <c r="AG29" s="7" t="n">
        <v>0.7670111061433557</v>
      </c>
      <c r="AH29" s="7" t="n">
        <v>0.5773451845351506</v>
      </c>
      <c r="AI29" s="7" t="n">
        <v>0.5315542846960931</v>
      </c>
      <c r="AJ29" s="7" t="n">
        <v>0.3151746146661943</v>
      </c>
      <c r="AK29" s="7" t="n">
        <v>0.5748907371573208</v>
      </c>
      <c r="AL29" s="7" t="n">
        <v>0.5094249979322094</v>
      </c>
      <c r="AM29" s="7" t="n">
        <v>0.5326580887303594</v>
      </c>
      <c r="AN29" s="7" t="n">
        <v>0.4206511528016845</v>
      </c>
      <c r="AO29" s="7" t="n">
        <v>0.4842376438627771</v>
      </c>
      <c r="AP29" s="7" t="n">
        <v>0.5295151232795914</v>
      </c>
      <c r="AQ29" s="7" t="n">
        <v>0.5075665830114188</v>
      </c>
      <c r="AR29" s="7" t="n">
        <v>0.438452934699623</v>
      </c>
      <c r="AS29" s="7" t="n">
        <v>0.4556089041345197</v>
      </c>
      <c r="AT29" s="7" t="n">
        <v>0.790641012842314</v>
      </c>
      <c r="AU29" s="7" t="n">
        <v>0.6111872885327351</v>
      </c>
      <c r="AV29" s="7" t="n">
        <v>0.5867034409763265</v>
      </c>
      <c r="AW29" s="7" t="n">
        <v>0.4524309933759023</v>
      </c>
      <c r="AX29" s="7" t="n">
        <v>0.5278658312909579</v>
      </c>
      <c r="AY29" s="7" t="n">
        <v>0.5651968198780417</v>
      </c>
      <c r="AZ29" s="7" t="n">
        <v>0.6140437652063969</v>
      </c>
      <c r="BA29" s="7" t="n">
        <v>0.6625614190128722</v>
      </c>
      <c r="BB29" s="7" t="n">
        <v>0.6184929633610671</v>
      </c>
      <c r="BC29" s="7" t="n">
        <v>0.5619724746774296</v>
      </c>
      <c r="BD29" s="7" t="n">
        <v>0.3232487163682107</v>
      </c>
      <c r="BE29" s="7" t="n">
        <v>0.5746381730673772</v>
      </c>
      <c r="BF29" s="7" t="n">
        <v>0.5862903892635446</v>
      </c>
      <c r="BG29" s="7" t="n">
        <v>0.4401591549535965</v>
      </c>
      <c r="BH29" s="7" t="n">
        <v>0.3423659745936928</v>
      </c>
      <c r="BI29" s="7" t="n">
        <v>0.9602514685482906</v>
      </c>
      <c r="BJ29" s="7" t="n">
        <v>0.4232816069410256</v>
      </c>
      <c r="BK29" s="7" t="n">
        <v>0.6446464727165507</v>
      </c>
      <c r="BL29" s="7" t="n">
        <v>0.4447645438710086</v>
      </c>
      <c r="BM29" s="7" t="n">
        <v>0.6560959326773599</v>
      </c>
      <c r="BN29" s="7" t="n">
        <v>0.3810105301765897</v>
      </c>
      <c r="BO29" s="7" t="n">
        <v>0.3041727458612975</v>
      </c>
      <c r="BP29" s="7" t="n">
        <v>0.4910022993572662</v>
      </c>
      <c r="BQ29" s="7" t="n">
        <v>0.628733255227068</v>
      </c>
      <c r="BR29" s="7" t="n">
        <v>0.4613117514704122</v>
      </c>
      <c r="BS29" s="7" t="n">
        <v>0.7048324195652612</v>
      </c>
      <c r="BT29" s="7" t="n">
        <v>0.5285515961792351</v>
      </c>
      <c r="BU29" s="7" t="n">
        <v>0.292857361645643</v>
      </c>
      <c r="BV29" s="7" t="n">
        <v>0.2973652703851995</v>
      </c>
      <c r="BW29" s="7" t="n">
        <v>0.484634243790263</v>
      </c>
      <c r="BX29" s="7" t="n">
        <v>0.7552193708253336</v>
      </c>
      <c r="BY29" s="7" t="n">
        <v>0.2515079231630596</v>
      </c>
      <c r="BZ29" s="7" t="n">
        <v>0.2673942043421162</v>
      </c>
      <c r="CA29" s="7" t="n">
        <v>0.4069729484301198</v>
      </c>
      <c r="CB29" s="7" t="n">
        <v>0.4649378523157891</v>
      </c>
      <c r="CC29" s="7" t="n">
        <v>0.4126000796444413</v>
      </c>
      <c r="CD29" s="7" t="n">
        <v>0.272822031918988</v>
      </c>
      <c r="CE29" s="7" t="n">
        <v>0.3033941889055263</v>
      </c>
      <c r="CF29" s="7" t="n">
        <v>0.257480122229897</v>
      </c>
      <c r="CG29" s="7" t="n">
        <v>0.5789645670835708</v>
      </c>
      <c r="CH29" s="7" t="n">
        <v>0.4508816035644624</v>
      </c>
      <c r="CI29" s="7" t="n">
        <v>0.4381430976017883</v>
      </c>
      <c r="CJ29" s="7" t="n">
        <v>0.7234263962043918</v>
      </c>
      <c r="CK29" s="7" t="n">
        <v>0.67181254900592</v>
      </c>
      <c r="CL29" s="7" t="n">
        <v>0.5745758376190668</v>
      </c>
      <c r="CM29" s="7" t="n">
        <v>0.2592779833849874</v>
      </c>
      <c r="CN29" s="7" t="n">
        <v>0.2430200007554061</v>
      </c>
      <c r="CO29" s="7" t="n">
        <v>0.3223198167716768</v>
      </c>
      <c r="CP29" s="7" t="n">
        <v>0.8829857224114328</v>
      </c>
      <c r="CQ29" s="7" t="n">
        <v>0.5562930431625824</v>
      </c>
      <c r="CR29" s="7" t="n">
        <v>0.4939517521249557</v>
      </c>
      <c r="CS29" s="7" t="n">
        <v>0.4225085845628815</v>
      </c>
      <c r="CT29" s="7" t="n">
        <v>0.2597769846915637</v>
      </c>
      <c r="CU29" s="7" t="n">
        <v>0.007374911848995555</v>
      </c>
      <c r="CV29" s="7" t="n">
        <v>0.3548483303929947</v>
      </c>
      <c r="CW29" s="7" t="n">
        <v>0.5879966291990542</v>
      </c>
      <c r="CX29" s="7" t="n">
        <v>0.2613894348793988</v>
      </c>
      <c r="CY29" s="7" t="n">
        <v>0.5257143637781073</v>
      </c>
      <c r="CZ29" s="7" t="n">
        <v>0.2250130264853874</v>
      </c>
      <c r="DA29" s="7" t="n">
        <v>0.2840262923717889</v>
      </c>
      <c r="DB29" s="7" t="n">
        <v>0.5581970655555608</v>
      </c>
      <c r="DC29" s="7" t="n">
        <v>0.3071116512001187</v>
      </c>
      <c r="DD29" s="7" t="n">
        <v>0.3965665233116715</v>
      </c>
      <c r="DE29" s="7" t="n">
        <v>0.4690566711701389</v>
      </c>
      <c r="DF29" s="7" t="n">
        <v>0.4036188853190939</v>
      </c>
      <c r="DG29" s="7" t="n">
        <v>0.4594809738883903</v>
      </c>
      <c r="DH29" s="7" t="n">
        <v>0.6621606113173791</v>
      </c>
      <c r="DI29" s="7" t="n">
        <v>0.3455722872089082</v>
      </c>
      <c r="DJ29" s="7" t="n">
        <v>0.279902444914267</v>
      </c>
      <c r="DK29" s="7" t="n">
        <v>0.4079524083972316</v>
      </c>
      <c r="DL29" s="7" t="n">
        <v>0.4690125216472493</v>
      </c>
      <c r="DM29" s="7" t="n">
        <v>0.580663436597413</v>
      </c>
      <c r="DN29" s="7" t="n">
        <v>0.2295060156968829</v>
      </c>
      <c r="DO29" s="7" t="n">
        <v>0.2556813371920933</v>
      </c>
      <c r="DP29" s="7" t="n">
        <v>0.2598098509766359</v>
      </c>
      <c r="DQ29" s="7" t="n">
        <v>0.2791982899594347</v>
      </c>
      <c r="DR29" s="7" t="n">
        <v>0.4492294572464789</v>
      </c>
      <c r="DS29" s="7" t="n">
        <v>0.2744234819653068</v>
      </c>
      <c r="DT29" s="7" t="n">
        <v>0.624172027648942</v>
      </c>
      <c r="DU29" s="7" t="n">
        <v>0.4384513717151036</v>
      </c>
      <c r="DV29" s="7" t="n">
        <v>0.3318719156850419</v>
      </c>
      <c r="DW29" s="7" t="n">
        <v>0.2669484608496446</v>
      </c>
      <c r="DX29" s="7" t="n">
        <v>0.3994528709060887</v>
      </c>
      <c r="DY29" s="7" t="n">
        <v>0.3392782104072078</v>
      </c>
      <c r="DZ29" s="7" t="n">
        <v>0.6294314778705311</v>
      </c>
      <c r="EA29" s="7" t="n">
        <v>0.2764752549615769</v>
      </c>
      <c r="EB29" s="7" t="n">
        <v>0.4101646952559921</v>
      </c>
      <c r="EC29" s="7" t="n">
        <v>0.3274608981863714</v>
      </c>
      <c r="ED29" s="7" t="n">
        <v>0.4891617717307862</v>
      </c>
      <c r="EE29" s="7" t="n">
        <v>0.4505321489980791</v>
      </c>
      <c r="EF29" s="7" t="n">
        <v>0.2376382171455179</v>
      </c>
      <c r="EG29" s="7" t="n">
        <v>0.5474425581550819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0.7759042085541361</v>
      </c>
      <c r="D30" s="7" t="n">
        <v>0.7692070214012674</v>
      </c>
      <c r="E30" s="7" t="n">
        <v>0.3513864736447476</v>
      </c>
      <c r="F30" s="7" t="n">
        <v>0.6784685776680206</v>
      </c>
      <c r="G30" s="7" t="n">
        <v>0.5533463546998914</v>
      </c>
      <c r="H30" s="7" t="n">
        <v>0.4764254697414818</v>
      </c>
      <c r="I30" s="7" t="n">
        <v>0.8418937420937256</v>
      </c>
      <c r="J30" s="7" t="n">
        <v>0.787027872378769</v>
      </c>
      <c r="K30" s="7" t="n">
        <v>0.5489616024031773</v>
      </c>
      <c r="L30" s="7" t="n">
        <v>0.8692711245760952</v>
      </c>
      <c r="M30" s="7" t="n">
        <v>0.4854068659070304</v>
      </c>
      <c r="N30" s="7" t="n">
        <v>0.6090374745516813</v>
      </c>
      <c r="O30" s="7" t="n">
        <v>0.6926327450818784</v>
      </c>
      <c r="P30" s="7" t="n">
        <v>0.5544980307805902</v>
      </c>
      <c r="Q30" s="7" t="n">
        <v>0.6790869916737652</v>
      </c>
      <c r="R30" s="7" t="n">
        <v>0.6947440425094218</v>
      </c>
      <c r="S30" s="7" t="n">
        <v>0.4891295417777186</v>
      </c>
      <c r="T30" s="7" t="n">
        <v>0.4836962620430767</v>
      </c>
      <c r="U30" s="7" t="n">
        <v>0.4329583996438041</v>
      </c>
      <c r="V30" s="7" t="n">
        <v>0.7405185460557396</v>
      </c>
      <c r="W30" s="7" t="n">
        <v>0.7198361046623152</v>
      </c>
      <c r="X30" s="7" t="n">
        <v>0.7880561685695053</v>
      </c>
      <c r="Y30" s="7" t="n">
        <v>0.8044206327024697</v>
      </c>
      <c r="Z30" s="7" t="n">
        <v>0.8142747101246962</v>
      </c>
      <c r="AA30" s="7" t="n">
        <v>0.9801528788113795</v>
      </c>
      <c r="AB30" s="7" t="n">
        <v>0.455886488063396</v>
      </c>
      <c r="AC30" s="7" t="n">
        <v>0.3155164095956394</v>
      </c>
      <c r="AD30" s="7" t="n">
        <v>0.5271276547720805</v>
      </c>
      <c r="AE30" s="7" t="n">
        <v>1</v>
      </c>
      <c r="AF30" s="7" t="n">
        <v>0.593371558972805</v>
      </c>
      <c r="AG30" s="7" t="n">
        <v>0.5663252458411071</v>
      </c>
      <c r="AH30" s="7" t="n">
        <v>0.7081863448173201</v>
      </c>
      <c r="AI30" s="7" t="n">
        <v>0.9986327089554384</v>
      </c>
      <c r="AJ30" s="7" t="n">
        <v>0.628054584880822</v>
      </c>
      <c r="AK30" s="7" t="n">
        <v>0.8143698646777542</v>
      </c>
      <c r="AL30" s="7" t="n">
        <v>0.7826945204122778</v>
      </c>
      <c r="AM30" s="7" t="n">
        <v>0.8260607624118843</v>
      </c>
      <c r="AN30" s="7" t="n">
        <v>0.7258664051673634</v>
      </c>
      <c r="AO30" s="7" t="n">
        <v>0.7732802115893884</v>
      </c>
      <c r="AP30" s="7" t="n">
        <v>0.80312083990798</v>
      </c>
      <c r="AQ30" s="7" t="n">
        <v>0.8260508912523324</v>
      </c>
      <c r="AR30" s="7" t="n">
        <v>0.6696656040855585</v>
      </c>
      <c r="AS30" s="7" t="n">
        <v>0.6989461615856508</v>
      </c>
      <c r="AT30" s="7" t="n">
        <v>0.6687042051999246</v>
      </c>
      <c r="AU30" s="7" t="n">
        <v>0.8009811028007928</v>
      </c>
      <c r="AV30" s="7" t="n">
        <v>0.7829112951413822</v>
      </c>
      <c r="AW30" s="7" t="n">
        <v>0.958104088197208</v>
      </c>
      <c r="AX30" s="7" t="n">
        <v>0.8084697130602118</v>
      </c>
      <c r="AY30" s="7" t="n">
        <v>0.7289678998646079</v>
      </c>
      <c r="AZ30" s="7" t="n">
        <v>0.7952976898816063</v>
      </c>
      <c r="BA30" s="7" t="n">
        <v>0.5933714308896242</v>
      </c>
      <c r="BB30" s="7" t="n">
        <v>0.7775514135911207</v>
      </c>
      <c r="BC30" s="7" t="n">
        <v>0.6718458429959372</v>
      </c>
      <c r="BD30" s="7" t="n">
        <v>0.6026502670404223</v>
      </c>
      <c r="BE30" s="7" t="n">
        <v>0.6038641694669976</v>
      </c>
      <c r="BF30" s="7" t="n">
        <v>0.7757829268980897</v>
      </c>
      <c r="BG30" s="7" t="n">
        <v>0.7262356107921414</v>
      </c>
      <c r="BH30" s="7" t="n">
        <v>0.2033745525788319</v>
      </c>
      <c r="BI30" s="7" t="n">
        <v>0.4624339091420055</v>
      </c>
      <c r="BJ30" s="7" t="n">
        <v>0.9430970504552919</v>
      </c>
      <c r="BK30" s="7" t="n">
        <v>0.6402443782396496</v>
      </c>
      <c r="BL30" s="7" t="n">
        <v>0.4846571981579404</v>
      </c>
      <c r="BM30" s="7" t="n">
        <v>0.7253935712073122</v>
      </c>
      <c r="BN30" s="7" t="n">
        <v>0.6181145553234724</v>
      </c>
      <c r="BO30" s="7" t="n">
        <v>0.6896786961259401</v>
      </c>
      <c r="BP30" s="7" t="n">
        <v>0.5808255733394527</v>
      </c>
      <c r="BQ30" s="7" t="n">
        <v>0.5798536830367506</v>
      </c>
      <c r="BR30" s="7" t="n">
        <v>0.6309871105762712</v>
      </c>
      <c r="BS30" s="7" t="n">
        <v>0.510572643261012</v>
      </c>
      <c r="BT30" s="7" t="n">
        <v>0.7382245117441828</v>
      </c>
      <c r="BU30" s="7" t="n">
        <v>0.6804062197969503</v>
      </c>
      <c r="BV30" s="7" t="n">
        <v>0.5873633742069588</v>
      </c>
      <c r="BW30" s="7" t="n">
        <v>0.5681793130929407</v>
      </c>
      <c r="BX30" s="7" t="n">
        <v>0.5683766435443716</v>
      </c>
      <c r="BY30" s="7" t="n">
        <v>0.6267570958898979</v>
      </c>
      <c r="BZ30" s="7" t="n">
        <v>0.6094280133412381</v>
      </c>
      <c r="CA30" s="7" t="n">
        <v>0.964463935959771</v>
      </c>
      <c r="CB30" s="7" t="n">
        <v>0.3871335937429914</v>
      </c>
      <c r="CC30" s="7" t="n">
        <v>0.9679329447675431</v>
      </c>
      <c r="CD30" s="7" t="n">
        <v>0.6689970151171275</v>
      </c>
      <c r="CE30" s="7" t="n">
        <v>0.64802865154403</v>
      </c>
      <c r="CF30" s="7" t="n">
        <v>0.6537989903956385</v>
      </c>
      <c r="CG30" s="7" t="n">
        <v>0.4530333232998234</v>
      </c>
      <c r="CH30" s="7" t="n">
        <v>0.7281156308559553</v>
      </c>
      <c r="CI30" s="7" t="n">
        <v>0.7245341514492816</v>
      </c>
      <c r="CJ30" s="7" t="n">
        <v>0.5444317921070659</v>
      </c>
      <c r="CK30" s="7" t="n">
        <v>0.5832050370705013</v>
      </c>
      <c r="CL30" s="7" t="n">
        <v>0.5637690501395499</v>
      </c>
      <c r="CM30" s="7" t="n">
        <v>0.6371448184183034</v>
      </c>
      <c r="CN30" s="7" t="n">
        <v>0.5138817978332813</v>
      </c>
      <c r="CO30" s="7" t="n">
        <v>0.6590923042482454</v>
      </c>
      <c r="CP30" s="7" t="n">
        <v>0.5261417210695214</v>
      </c>
      <c r="CQ30" s="7" t="n">
        <v>0.9860681899572804</v>
      </c>
      <c r="CR30" s="7" t="n">
        <v>0.6580559720792188</v>
      </c>
      <c r="CS30" s="7" t="n">
        <v>0.9424305324560703</v>
      </c>
      <c r="CT30" s="7" t="n">
        <v>0.4878377459537335</v>
      </c>
      <c r="CU30" s="7" t="n">
        <v>0.1541846229239743</v>
      </c>
      <c r="CV30" s="7" t="n">
        <v>0.6854286772518444</v>
      </c>
      <c r="CW30" s="7" t="n">
        <v>0.781550141507676</v>
      </c>
      <c r="CX30" s="7" t="n">
        <v>0.68109223790955</v>
      </c>
      <c r="CY30" s="7" t="n">
        <v>0.9746889895821059</v>
      </c>
      <c r="CZ30" s="7" t="n">
        <v>0.6363584496410334</v>
      </c>
      <c r="DA30" s="7" t="n">
        <v>0.5566400592449037</v>
      </c>
      <c r="DB30" s="7" t="n">
        <v>0.6367688029206926</v>
      </c>
      <c r="DC30" s="7" t="n">
        <v>0.6271493152756452</v>
      </c>
      <c r="DD30" s="7" t="n">
        <v>0.7248353490359154</v>
      </c>
      <c r="DE30" s="7" t="n">
        <v>0.7176995493009154</v>
      </c>
      <c r="DF30" s="7" t="n">
        <v>0.5671966691923139</v>
      </c>
      <c r="DG30" s="7" t="n">
        <v>0.5619925050838891</v>
      </c>
      <c r="DH30" s="7" t="n">
        <v>0.5732068575965611</v>
      </c>
      <c r="DI30" s="7" t="n">
        <v>0.535048663630791</v>
      </c>
      <c r="DJ30" s="7" t="n">
        <v>0.5419311339254301</v>
      </c>
      <c r="DK30" s="7" t="n">
        <v>0.6150561953634416</v>
      </c>
      <c r="DL30" s="7" t="n">
        <v>0.6676655043346825</v>
      </c>
      <c r="DM30" s="7" t="n">
        <v>0.5798245042530147</v>
      </c>
      <c r="DN30" s="7" t="n">
        <v>0.4738399769481481</v>
      </c>
      <c r="DO30" s="7" t="n">
        <v>0.5091020276082233</v>
      </c>
      <c r="DP30" s="7" t="n">
        <v>0.5726060991349188</v>
      </c>
      <c r="DQ30" s="7" t="n">
        <v>0.5493353700400285</v>
      </c>
      <c r="DR30" s="7" t="n">
        <v>0.7115116129996459</v>
      </c>
      <c r="DS30" s="7" t="n">
        <v>0.5218025760639442</v>
      </c>
      <c r="DT30" s="7" t="n">
        <v>0.6445286492208853</v>
      </c>
      <c r="DU30" s="7" t="n">
        <v>0.4307673500893056</v>
      </c>
      <c r="DV30" s="7" t="n">
        <v>0.4509605643569222</v>
      </c>
      <c r="DW30" s="7" t="n">
        <v>0.5118217910835282</v>
      </c>
      <c r="DX30" s="7" t="n">
        <v>0.6759745451379453</v>
      </c>
      <c r="DY30" s="7" t="n">
        <v>0.1977365416709846</v>
      </c>
      <c r="DZ30" s="7" t="n">
        <v>0.7728658494352348</v>
      </c>
      <c r="EA30" s="7" t="n">
        <v>0.5126047488488276</v>
      </c>
      <c r="EB30" s="7" t="n">
        <v>0.4289948062531224</v>
      </c>
      <c r="EC30" s="7" t="n">
        <v>0.6935233001847729</v>
      </c>
      <c r="ED30" s="7" t="n">
        <v>0.9142638808907648</v>
      </c>
      <c r="EE30" s="7" t="n">
        <v>0.314991562310044</v>
      </c>
      <c r="EF30" s="7" t="n">
        <v>0.5442957327539492</v>
      </c>
      <c r="EG30" s="7" t="n">
        <v>0.3702513791394378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0.7052585128200333</v>
      </c>
      <c r="D31" s="7" t="n">
        <v>0.6257037115204764</v>
      </c>
      <c r="E31" s="7" t="n">
        <v>0.2567748046741695</v>
      </c>
      <c r="F31" s="7" t="n">
        <v>0.5751658571588939</v>
      </c>
      <c r="G31" s="7" t="n">
        <v>0.5056133644371404</v>
      </c>
      <c r="H31" s="7" t="n">
        <v>0.6320355701152697</v>
      </c>
      <c r="I31" s="7" t="n">
        <v>0.688469170674075</v>
      </c>
      <c r="J31" s="7" t="n">
        <v>0.6669593887532962</v>
      </c>
      <c r="K31" s="7" t="n">
        <v>0.5183298237348698</v>
      </c>
      <c r="L31" s="7" t="n">
        <v>0.5952211317759302</v>
      </c>
      <c r="M31" s="7" t="n">
        <v>0.5072156507511435</v>
      </c>
      <c r="N31" s="7" t="n">
        <v>0.547061200775587</v>
      </c>
      <c r="O31" s="7" t="n">
        <v>0.7315848967437177</v>
      </c>
      <c r="P31" s="7" t="n">
        <v>0.5625806246365723</v>
      </c>
      <c r="Q31" s="7" t="n">
        <v>0.6556999701517949</v>
      </c>
      <c r="R31" s="7" t="n">
        <v>0.6492884632969005</v>
      </c>
      <c r="S31" s="7" t="n">
        <v>0.6312922735960952</v>
      </c>
      <c r="T31" s="7" t="n">
        <v>0.3719642362995124</v>
      </c>
      <c r="U31" s="7" t="n">
        <v>0.3635726379615158</v>
      </c>
      <c r="V31" s="7" t="n">
        <v>0.726946074395425</v>
      </c>
      <c r="W31" s="7" t="n">
        <v>0.5612836230122003</v>
      </c>
      <c r="X31" s="7" t="n">
        <v>0.6458819205748924</v>
      </c>
      <c r="Y31" s="7" t="n">
        <v>0.7252914116863637</v>
      </c>
      <c r="Z31" s="7" t="n">
        <v>0.7045476031415022</v>
      </c>
      <c r="AA31" s="7" t="n">
        <v>0.5305324253711347</v>
      </c>
      <c r="AB31" s="7" t="n">
        <v>0.3813777475201961</v>
      </c>
      <c r="AC31" s="7" t="n">
        <v>0.2011952578404839</v>
      </c>
      <c r="AD31" s="7" t="n">
        <v>0.6625614300283873</v>
      </c>
      <c r="AE31" s="7" t="n">
        <v>0.593371558972805</v>
      </c>
      <c r="AF31" s="7" t="n">
        <v>1</v>
      </c>
      <c r="AG31" s="7" t="n">
        <v>0.6649543743287677</v>
      </c>
      <c r="AH31" s="7" t="n">
        <v>0.6437033610965166</v>
      </c>
      <c r="AI31" s="7" t="n">
        <v>0.5981654352365317</v>
      </c>
      <c r="AJ31" s="7" t="n">
        <v>0.5707516383244163</v>
      </c>
      <c r="AK31" s="7" t="n">
        <v>0.7170056825324483</v>
      </c>
      <c r="AL31" s="7" t="n">
        <v>0.6548840807407122</v>
      </c>
      <c r="AM31" s="7" t="n">
        <v>0.6923431498896956</v>
      </c>
      <c r="AN31" s="7" t="n">
        <v>0.6935281664436761</v>
      </c>
      <c r="AO31" s="7" t="n">
        <v>0.7137235611858614</v>
      </c>
      <c r="AP31" s="7" t="n">
        <v>0.6722234897720097</v>
      </c>
      <c r="AQ31" s="7" t="n">
        <v>0.6882533886757132</v>
      </c>
      <c r="AR31" s="7" t="n">
        <v>0.5968662511654016</v>
      </c>
      <c r="AS31" s="7" t="n">
        <v>0.7039270270532095</v>
      </c>
      <c r="AT31" s="7" t="n">
        <v>0.6139128558285841</v>
      </c>
      <c r="AU31" s="7" t="n">
        <v>0.6854316742956229</v>
      </c>
      <c r="AV31" s="7" t="n">
        <v>0.7159869950933095</v>
      </c>
      <c r="AW31" s="7" t="n">
        <v>0.5437217740407069</v>
      </c>
      <c r="AX31" s="7" t="n">
        <v>0.6723023291813177</v>
      </c>
      <c r="AY31" s="7" t="n">
        <v>0.7373915093704501</v>
      </c>
      <c r="AZ31" s="7" t="n">
        <v>0.6817422130834049</v>
      </c>
      <c r="BA31" s="7" t="n">
        <v>0.9999999999993855</v>
      </c>
      <c r="BB31" s="7" t="n">
        <v>0.7316502651844906</v>
      </c>
      <c r="BC31" s="7" t="n">
        <v>0.6164016415653661</v>
      </c>
      <c r="BD31" s="7" t="n">
        <v>0.5372988751784595</v>
      </c>
      <c r="BE31" s="7" t="n">
        <v>0.576500722511651</v>
      </c>
      <c r="BF31" s="7" t="n">
        <v>0.7266399378516345</v>
      </c>
      <c r="BG31" s="7" t="n">
        <v>0.627799096409331</v>
      </c>
      <c r="BH31" s="7" t="n">
        <v>0.1674568241270619</v>
      </c>
      <c r="BI31" s="7" t="n">
        <v>0.6139615014797291</v>
      </c>
      <c r="BJ31" s="7" t="n">
        <v>0.5393310747384602</v>
      </c>
      <c r="BK31" s="7" t="n">
        <v>0.7440654797958552</v>
      </c>
      <c r="BL31" s="7" t="n">
        <v>0.4035391324570026</v>
      </c>
      <c r="BM31" s="7" t="n">
        <v>0.5898686676571969</v>
      </c>
      <c r="BN31" s="7" t="n">
        <v>0.5923358243416041</v>
      </c>
      <c r="BO31" s="7" t="n">
        <v>0.5683306615401836</v>
      </c>
      <c r="BP31" s="7" t="n">
        <v>0.5330025904024351</v>
      </c>
      <c r="BQ31" s="7" t="n">
        <v>0.6458163834925063</v>
      </c>
      <c r="BR31" s="7" t="n">
        <v>0.6504252027052649</v>
      </c>
      <c r="BS31" s="7" t="n">
        <v>0.6993750946642284</v>
      </c>
      <c r="BT31" s="7" t="n">
        <v>0.5653933815964916</v>
      </c>
      <c r="BU31" s="7" t="n">
        <v>0.5382304725739526</v>
      </c>
      <c r="BV31" s="7" t="n">
        <v>0.5362372012375549</v>
      </c>
      <c r="BW31" s="7" t="n">
        <v>0.5712302272910733</v>
      </c>
      <c r="BX31" s="7" t="n">
        <v>0.6421737085243054</v>
      </c>
      <c r="BY31" s="7" t="n">
        <v>0.5030479545914817</v>
      </c>
      <c r="BZ31" s="7" t="n">
        <v>0.5576304375811028</v>
      </c>
      <c r="CA31" s="7" t="n">
        <v>0.5083896671016548</v>
      </c>
      <c r="CB31" s="7" t="n">
        <v>0.2344389365125356</v>
      </c>
      <c r="CC31" s="7" t="n">
        <v>0.5328594189106357</v>
      </c>
      <c r="CD31" s="7" t="n">
        <v>0.5213973751384489</v>
      </c>
      <c r="CE31" s="7" t="n">
        <v>0.5305110922042348</v>
      </c>
      <c r="CF31" s="7" t="n">
        <v>0.494027980516045</v>
      </c>
      <c r="CG31" s="7" t="n">
        <v>0.3842555153687001</v>
      </c>
      <c r="CH31" s="7" t="n">
        <v>0.6798678695769865</v>
      </c>
      <c r="CI31" s="7" t="n">
        <v>0.6274253020405558</v>
      </c>
      <c r="CJ31" s="7" t="n">
        <v>0.6903203378606485</v>
      </c>
      <c r="CK31" s="7" t="n">
        <v>0.5650808788539904</v>
      </c>
      <c r="CL31" s="7" t="n">
        <v>0.5459895963446711</v>
      </c>
      <c r="CM31" s="7" t="n">
        <v>0.511549723985788</v>
      </c>
      <c r="CN31" s="7" t="n">
        <v>0.4453231665992803</v>
      </c>
      <c r="CO31" s="7" t="n">
        <v>0.5323567776628108</v>
      </c>
      <c r="CP31" s="7" t="n">
        <v>0.5908033138890969</v>
      </c>
      <c r="CQ31" s="7" t="n">
        <v>0.5620051023523763</v>
      </c>
      <c r="CR31" s="7" t="n">
        <v>0.7246355802937036</v>
      </c>
      <c r="CS31" s="7" t="n">
        <v>0.5039126835539494</v>
      </c>
      <c r="CT31" s="7" t="n">
        <v>0.4575388381212694</v>
      </c>
      <c r="CU31" s="7" t="n">
        <v>-0.0259479299237211</v>
      </c>
      <c r="CV31" s="7" t="n">
        <v>0.5632530096652667</v>
      </c>
      <c r="CW31" s="7" t="n">
        <v>0.7164999690473312</v>
      </c>
      <c r="CX31" s="7" t="n">
        <v>0.4895503531107012</v>
      </c>
      <c r="CY31" s="7" t="n">
        <v>0.545350829609935</v>
      </c>
      <c r="CZ31" s="7" t="n">
        <v>0.4523221423554525</v>
      </c>
      <c r="DA31" s="7" t="n">
        <v>0.5255003042310616</v>
      </c>
      <c r="DB31" s="7" t="n">
        <v>0.596848466353214</v>
      </c>
      <c r="DC31" s="7" t="n">
        <v>0.5425405522307065</v>
      </c>
      <c r="DD31" s="7" t="n">
        <v>0.6050992928931418</v>
      </c>
      <c r="DE31" s="7" t="n">
        <v>0.6726290786771822</v>
      </c>
      <c r="DF31" s="7" t="n">
        <v>0.6546079915945737</v>
      </c>
      <c r="DG31" s="7" t="n">
        <v>0.4480074727404674</v>
      </c>
      <c r="DH31" s="7" t="n">
        <v>0.9610472925752245</v>
      </c>
      <c r="DI31" s="7" t="n">
        <v>0.5758692323362001</v>
      </c>
      <c r="DJ31" s="7" t="n">
        <v>0.4860300391978217</v>
      </c>
      <c r="DK31" s="7" t="n">
        <v>0.6656114356844042</v>
      </c>
      <c r="DL31" s="7" t="n">
        <v>0.5829293333368092</v>
      </c>
      <c r="DM31" s="7" t="n">
        <v>0.5048523547123804</v>
      </c>
      <c r="DN31" s="7" t="n">
        <v>0.4838881370792343</v>
      </c>
      <c r="DO31" s="7" t="n">
        <v>0.501165196818092</v>
      </c>
      <c r="DP31" s="7" t="n">
        <v>0.5051512447248636</v>
      </c>
      <c r="DQ31" s="7" t="n">
        <v>0.5145520303672227</v>
      </c>
      <c r="DR31" s="7" t="n">
        <v>0.6018627832286301</v>
      </c>
      <c r="DS31" s="7" t="n">
        <v>0.5262041134357978</v>
      </c>
      <c r="DT31" s="7" t="n">
        <v>0.6035405232103653</v>
      </c>
      <c r="DU31" s="7" t="n">
        <v>0.2671088865382376</v>
      </c>
      <c r="DV31" s="7" t="n">
        <v>0.3502831360544771</v>
      </c>
      <c r="DW31" s="7" t="n">
        <v>0.5176421824951932</v>
      </c>
      <c r="DX31" s="7" t="n">
        <v>0.5079932346321675</v>
      </c>
      <c r="DY31" s="7" t="n">
        <v>0.1620937987398839</v>
      </c>
      <c r="DZ31" s="7" t="n">
        <v>0.7221726595797081</v>
      </c>
      <c r="EA31" s="7" t="n">
        <v>0.5345248671029728</v>
      </c>
      <c r="EB31" s="7" t="n">
        <v>0.2870530182821019</v>
      </c>
      <c r="EC31" s="7" t="n">
        <v>0.5878340136012935</v>
      </c>
      <c r="ED31" s="7" t="n">
        <v>0.6034945359862843</v>
      </c>
      <c r="EE31" s="7" t="n">
        <v>0.2787330059152035</v>
      </c>
      <c r="EF31" s="7" t="n">
        <v>0.4827693240641922</v>
      </c>
      <c r="EG31" s="7" t="n">
        <v>0.2930839107776828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0.6526160644834493</v>
      </c>
      <c r="D32" s="7" t="n">
        <v>0.5725518272510566</v>
      </c>
      <c r="E32" s="7" t="n">
        <v>0.3950445676397275</v>
      </c>
      <c r="F32" s="7" t="n">
        <v>0.4967940342893445</v>
      </c>
      <c r="G32" s="7" t="n">
        <v>0.4489895692130666</v>
      </c>
      <c r="H32" s="7" t="n">
        <v>0.6808814082387342</v>
      </c>
      <c r="I32" s="7" t="n">
        <v>0.6656860857050499</v>
      </c>
      <c r="J32" s="7" t="n">
        <v>0.5910754106579816</v>
      </c>
      <c r="K32" s="7" t="n">
        <v>0.3048530389014665</v>
      </c>
      <c r="L32" s="7" t="n">
        <v>0.5349259757567312</v>
      </c>
      <c r="M32" s="7" t="n">
        <v>0.276413807433341</v>
      </c>
      <c r="N32" s="7" t="n">
        <v>0.3210776952387894</v>
      </c>
      <c r="O32" s="7" t="n">
        <v>0.5852905212470625</v>
      </c>
      <c r="P32" s="7" t="n">
        <v>0.3144095063161787</v>
      </c>
      <c r="Q32" s="7" t="n">
        <v>0.4697799059674514</v>
      </c>
      <c r="R32" s="7" t="n">
        <v>0.7494792960421646</v>
      </c>
      <c r="S32" s="7" t="n">
        <v>0.6663482829254169</v>
      </c>
      <c r="T32" s="7" t="n">
        <v>0.4594936197362254</v>
      </c>
      <c r="U32" s="7" t="n">
        <v>0.481656170996398</v>
      </c>
      <c r="V32" s="7" t="n">
        <v>0.6195679997178853</v>
      </c>
      <c r="W32" s="7" t="n">
        <v>0.5927847942076652</v>
      </c>
      <c r="X32" s="7" t="n">
        <v>0.5389798612815465</v>
      </c>
      <c r="Y32" s="7" t="n">
        <v>0.6595419260070399</v>
      </c>
      <c r="Z32" s="7" t="n">
        <v>0.6297127951743269</v>
      </c>
      <c r="AA32" s="7" t="n">
        <v>0.4855189256756262</v>
      </c>
      <c r="AB32" s="7" t="n">
        <v>0.507533699224385</v>
      </c>
      <c r="AC32" s="7" t="n">
        <v>0.313087966556693</v>
      </c>
      <c r="AD32" s="7" t="n">
        <v>0.7670111061433557</v>
      </c>
      <c r="AE32" s="7" t="n">
        <v>0.5663252458411071</v>
      </c>
      <c r="AF32" s="7" t="n">
        <v>0.6649543743287677</v>
      </c>
      <c r="AG32" s="7" t="n">
        <v>1</v>
      </c>
      <c r="AH32" s="7" t="n">
        <v>0.5572832854091763</v>
      </c>
      <c r="AI32" s="7" t="n">
        <v>0.5778603135366828</v>
      </c>
      <c r="AJ32" s="7" t="n">
        <v>0.3958335547838176</v>
      </c>
      <c r="AK32" s="7" t="n">
        <v>0.6147160946031172</v>
      </c>
      <c r="AL32" s="7" t="n">
        <v>0.5492861604032617</v>
      </c>
      <c r="AM32" s="7" t="n">
        <v>0.5631234437267855</v>
      </c>
      <c r="AN32" s="7" t="n">
        <v>0.5396748615574937</v>
      </c>
      <c r="AO32" s="7" t="n">
        <v>0.5845999600016796</v>
      </c>
      <c r="AP32" s="7" t="n">
        <v>0.5409537645050779</v>
      </c>
      <c r="AQ32" s="7" t="n">
        <v>0.5581087689555753</v>
      </c>
      <c r="AR32" s="7" t="n">
        <v>0.5051860739388994</v>
      </c>
      <c r="AS32" s="7" t="n">
        <v>0.594443176208529</v>
      </c>
      <c r="AT32" s="7" t="n">
        <v>0.6543562785014448</v>
      </c>
      <c r="AU32" s="7" t="n">
        <v>0.5698188257005178</v>
      </c>
      <c r="AV32" s="7" t="n">
        <v>0.6086727290181773</v>
      </c>
      <c r="AW32" s="7" t="n">
        <v>0.4914060683166687</v>
      </c>
      <c r="AX32" s="7" t="n">
        <v>0.538120039781269</v>
      </c>
      <c r="AY32" s="7" t="n">
        <v>0.5939448945128033</v>
      </c>
      <c r="AZ32" s="7" t="n">
        <v>0.5585285228378872</v>
      </c>
      <c r="BA32" s="7" t="n">
        <v>0.664954344847123</v>
      </c>
      <c r="BB32" s="7" t="n">
        <v>0.6117262480401489</v>
      </c>
      <c r="BC32" s="7" t="n">
        <v>0.6725475848960585</v>
      </c>
      <c r="BD32" s="7" t="n">
        <v>0.4807282547856198</v>
      </c>
      <c r="BE32" s="7" t="n">
        <v>0.6633722922410059</v>
      </c>
      <c r="BF32" s="7" t="n">
        <v>0.6128741915046151</v>
      </c>
      <c r="BG32" s="7" t="n">
        <v>0.465274862252382</v>
      </c>
      <c r="BH32" s="7" t="n">
        <v>0.1969731076128576</v>
      </c>
      <c r="BI32" s="7" t="n">
        <v>0.6670105895738877</v>
      </c>
      <c r="BJ32" s="7" t="n">
        <v>0.4751760226135629</v>
      </c>
      <c r="BK32" s="7" t="n">
        <v>0.7722246119418515</v>
      </c>
      <c r="BL32" s="7" t="n">
        <v>0.4903255310709749</v>
      </c>
      <c r="BM32" s="7" t="n">
        <v>0.4766420220115004</v>
      </c>
      <c r="BN32" s="7" t="n">
        <v>0.5639397141764276</v>
      </c>
      <c r="BO32" s="7" t="n">
        <v>0.4496319475773732</v>
      </c>
      <c r="BP32" s="7" t="n">
        <v>0.5865453351657182</v>
      </c>
      <c r="BQ32" s="7" t="n">
        <v>0.6730375892587271</v>
      </c>
      <c r="BR32" s="7" t="n">
        <v>0.6256164966886595</v>
      </c>
      <c r="BS32" s="7" t="n">
        <v>0.7401510267535191</v>
      </c>
      <c r="BT32" s="7" t="n">
        <v>0.7000643961549433</v>
      </c>
      <c r="BU32" s="7" t="n">
        <v>0.4260069484127675</v>
      </c>
      <c r="BV32" s="7" t="n">
        <v>0.3547056658592277</v>
      </c>
      <c r="BW32" s="7" t="n">
        <v>0.4718922708926838</v>
      </c>
      <c r="BX32" s="7" t="n">
        <v>0.9664129012471756</v>
      </c>
      <c r="BY32" s="7" t="n">
        <v>0.3536133140639807</v>
      </c>
      <c r="BZ32" s="7" t="n">
        <v>0.3489507875738892</v>
      </c>
      <c r="CA32" s="7" t="n">
        <v>0.4300859903641479</v>
      </c>
      <c r="CB32" s="7" t="n">
        <v>0.3782179600449705</v>
      </c>
      <c r="CC32" s="7" t="n">
        <v>0.4591809244379586</v>
      </c>
      <c r="CD32" s="7" t="n">
        <v>0.4145359680078586</v>
      </c>
      <c r="CE32" s="7" t="n">
        <v>0.4388808202875279</v>
      </c>
      <c r="CF32" s="7" t="n">
        <v>0.3884010454773001</v>
      </c>
      <c r="CG32" s="7" t="n">
        <v>0.5756447086430448</v>
      </c>
      <c r="CH32" s="7" t="n">
        <v>0.5438238905956658</v>
      </c>
      <c r="CI32" s="7" t="n">
        <v>0.461898599169361</v>
      </c>
      <c r="CJ32" s="7" t="n">
        <v>0.7865199335824029</v>
      </c>
      <c r="CK32" s="7" t="n">
        <v>0.6941820533405342</v>
      </c>
      <c r="CL32" s="7" t="n">
        <v>0.659528202088561</v>
      </c>
      <c r="CM32" s="7" t="n">
        <v>0.3654761877353706</v>
      </c>
      <c r="CN32" s="7" t="n">
        <v>0.31073477931348</v>
      </c>
      <c r="CO32" s="7" t="n">
        <v>0.3885435254529165</v>
      </c>
      <c r="CP32" s="7" t="n">
        <v>0.6038663328404275</v>
      </c>
      <c r="CQ32" s="7" t="n">
        <v>0.5593223587103602</v>
      </c>
      <c r="CR32" s="7" t="n">
        <v>0.5663522972817954</v>
      </c>
      <c r="CS32" s="7" t="n">
        <v>0.4698898672103811</v>
      </c>
      <c r="CT32" s="7" t="n">
        <v>0.3419744030571566</v>
      </c>
      <c r="CU32" s="7" t="n">
        <v>0.1216277399224478</v>
      </c>
      <c r="CV32" s="7" t="n">
        <v>0.4079758405251768</v>
      </c>
      <c r="CW32" s="7" t="n">
        <v>0.6041264710113026</v>
      </c>
      <c r="CX32" s="7" t="n">
        <v>0.3651563231489409</v>
      </c>
      <c r="CY32" s="7" t="n">
        <v>0.5086069580448597</v>
      </c>
      <c r="CZ32" s="7" t="n">
        <v>0.3001725626906122</v>
      </c>
      <c r="DA32" s="7" t="n">
        <v>0.3542702177406623</v>
      </c>
      <c r="DB32" s="7" t="n">
        <v>0.6524170647291272</v>
      </c>
      <c r="DC32" s="7" t="n">
        <v>0.3692829887018567</v>
      </c>
      <c r="DD32" s="7" t="n">
        <v>0.4064324302207472</v>
      </c>
      <c r="DE32" s="7" t="n">
        <v>0.5059358589583148</v>
      </c>
      <c r="DF32" s="7" t="n">
        <v>0.4477869320054916</v>
      </c>
      <c r="DG32" s="7" t="n">
        <v>0.4049888304793738</v>
      </c>
      <c r="DH32" s="7" t="n">
        <v>0.6783486075456101</v>
      </c>
      <c r="DI32" s="7" t="n">
        <v>0.3567114315761143</v>
      </c>
      <c r="DJ32" s="7" t="n">
        <v>0.3449241831479448</v>
      </c>
      <c r="DK32" s="7" t="n">
        <v>0.5674949477441741</v>
      </c>
      <c r="DL32" s="7" t="n">
        <v>0.5336010176816459</v>
      </c>
      <c r="DM32" s="7" t="n">
        <v>0.6206331217684564</v>
      </c>
      <c r="DN32" s="7" t="n">
        <v>0.2843343253555493</v>
      </c>
      <c r="DO32" s="7" t="n">
        <v>0.292318793766858</v>
      </c>
      <c r="DP32" s="7" t="n">
        <v>0.3208074667146899</v>
      </c>
      <c r="DQ32" s="7" t="n">
        <v>0.3628160435133669</v>
      </c>
      <c r="DR32" s="7" t="n">
        <v>0.4393076010689231</v>
      </c>
      <c r="DS32" s="7" t="n">
        <v>0.3178999868448161</v>
      </c>
      <c r="DT32" s="7" t="n">
        <v>0.6892949359230349</v>
      </c>
      <c r="DU32" s="7" t="n">
        <v>0.365001260754988</v>
      </c>
      <c r="DV32" s="7" t="n">
        <v>0.4677968808385312</v>
      </c>
      <c r="DW32" s="7" t="n">
        <v>0.3069577586407884</v>
      </c>
      <c r="DX32" s="7" t="n">
        <v>0.39864576124581</v>
      </c>
      <c r="DY32" s="7" t="n">
        <v>0.1857041690282734</v>
      </c>
      <c r="DZ32" s="7" t="n">
        <v>0.6012014218249416</v>
      </c>
      <c r="EA32" s="7" t="n">
        <v>0.3274559633799642</v>
      </c>
      <c r="EB32" s="7" t="n">
        <v>0.4883841005725004</v>
      </c>
      <c r="EC32" s="7" t="n">
        <v>0.4776426661481245</v>
      </c>
      <c r="ED32" s="7" t="n">
        <v>0.5858460234260668</v>
      </c>
      <c r="EE32" s="7" t="n">
        <v>0.4140628749961101</v>
      </c>
      <c r="EF32" s="7" t="n">
        <v>0.2918447895964712</v>
      </c>
      <c r="EG32" s="7" t="n">
        <v>0.4580195799317567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0.7596563587186828</v>
      </c>
      <c r="D33" s="7" t="n">
        <v>0.7707467320933071</v>
      </c>
      <c r="E33" s="7" t="n">
        <v>0.5285489258580766</v>
      </c>
      <c r="F33" s="7" t="n">
        <v>0.741083770453831</v>
      </c>
      <c r="G33" s="7" t="n">
        <v>0.6544986425299949</v>
      </c>
      <c r="H33" s="7" t="n">
        <v>0.5272041308574694</v>
      </c>
      <c r="I33" s="7" t="n">
        <v>0.764797436449805</v>
      </c>
      <c r="J33" s="7" t="n">
        <v>0.8079055186180192</v>
      </c>
      <c r="K33" s="7" t="n">
        <v>0.3855659004347671</v>
      </c>
      <c r="L33" s="7" t="n">
        <v>0.601446996215795</v>
      </c>
      <c r="M33" s="7" t="n">
        <v>0.3385082070623781</v>
      </c>
      <c r="N33" s="7" t="n">
        <v>0.4387919941114963</v>
      </c>
      <c r="O33" s="7" t="n">
        <v>0.680908321846075</v>
      </c>
      <c r="P33" s="7" t="n">
        <v>0.4249691306812821</v>
      </c>
      <c r="Q33" s="7" t="n">
        <v>0.5371120063327086</v>
      </c>
      <c r="R33" s="7" t="n">
        <v>0.71950217308487</v>
      </c>
      <c r="S33" s="7" t="n">
        <v>0.5524328299630984</v>
      </c>
      <c r="T33" s="7" t="n">
        <v>0.4023828130243564</v>
      </c>
      <c r="U33" s="7" t="n">
        <v>0.6308816701256584</v>
      </c>
      <c r="V33" s="7" t="n">
        <v>0.6012947392139338</v>
      </c>
      <c r="W33" s="7" t="n">
        <v>0.7252837846256773</v>
      </c>
      <c r="X33" s="7" t="n">
        <v>0.8050639372917685</v>
      </c>
      <c r="Y33" s="7" t="n">
        <v>0.6858421805822201</v>
      </c>
      <c r="Z33" s="7" t="n">
        <v>0.7889943855787239</v>
      </c>
      <c r="AA33" s="7" t="n">
        <v>0.7060876017989532</v>
      </c>
      <c r="AB33" s="7" t="n">
        <v>0.6044694173539334</v>
      </c>
      <c r="AC33" s="7" t="n">
        <v>0.4748772668605025</v>
      </c>
      <c r="AD33" s="7" t="n">
        <v>0.5773451845351506</v>
      </c>
      <c r="AE33" s="7" t="n">
        <v>0.7081863448173201</v>
      </c>
      <c r="AF33" s="7" t="n">
        <v>0.6437033610965166</v>
      </c>
      <c r="AG33" s="7" t="n">
        <v>0.5572832854091763</v>
      </c>
      <c r="AH33" s="7" t="n">
        <v>1</v>
      </c>
      <c r="AI33" s="7" t="n">
        <v>0.7132946691770665</v>
      </c>
      <c r="AJ33" s="7" t="n">
        <v>0.4752096453709095</v>
      </c>
      <c r="AK33" s="7" t="n">
        <v>0.7442499071569155</v>
      </c>
      <c r="AL33" s="7" t="n">
        <v>0.6966116083655762</v>
      </c>
      <c r="AM33" s="7" t="n">
        <v>0.7851487536708788</v>
      </c>
      <c r="AN33" s="7" t="n">
        <v>0.5477056588247751</v>
      </c>
      <c r="AO33" s="7" t="n">
        <v>0.6529654777810278</v>
      </c>
      <c r="AP33" s="7" t="n">
        <v>0.7739258787258922</v>
      </c>
      <c r="AQ33" s="7" t="n">
        <v>0.7688540599965894</v>
      </c>
      <c r="AR33" s="7" t="n">
        <v>0.6406556865921708</v>
      </c>
      <c r="AS33" s="7" t="n">
        <v>0.5531718044856953</v>
      </c>
      <c r="AT33" s="7" t="n">
        <v>0.6897423755939577</v>
      </c>
      <c r="AU33" s="7" t="n">
        <v>0.7941525466401971</v>
      </c>
      <c r="AV33" s="7" t="n">
        <v>0.7376642012497413</v>
      </c>
      <c r="AW33" s="7" t="n">
        <v>0.6488541314796867</v>
      </c>
      <c r="AX33" s="7" t="n">
        <v>0.8040287713473874</v>
      </c>
      <c r="AY33" s="7" t="n">
        <v>0.9535596317497624</v>
      </c>
      <c r="AZ33" s="7" t="n">
        <v>0.7808456990569272</v>
      </c>
      <c r="BA33" s="7" t="n">
        <v>0.6437032161332121</v>
      </c>
      <c r="BB33" s="7" t="n">
        <v>0.7624064468566862</v>
      </c>
      <c r="BC33" s="7" t="n">
        <v>0.5120468707272232</v>
      </c>
      <c r="BD33" s="7" t="n">
        <v>0.4143617653141635</v>
      </c>
      <c r="BE33" s="7" t="n">
        <v>0.4456662720475314</v>
      </c>
      <c r="BF33" s="7" t="n">
        <v>0.7292974949814308</v>
      </c>
      <c r="BG33" s="7" t="n">
        <v>0.7987009253554187</v>
      </c>
      <c r="BH33" s="7" t="n">
        <v>0.3585399157640781</v>
      </c>
      <c r="BI33" s="7" t="n">
        <v>0.5217564403436982</v>
      </c>
      <c r="BJ33" s="7" t="n">
        <v>0.6008907887903162</v>
      </c>
      <c r="BK33" s="7" t="n">
        <v>0.7257045098711554</v>
      </c>
      <c r="BL33" s="7" t="n">
        <v>0.5669833514065348</v>
      </c>
      <c r="BM33" s="7" t="n">
        <v>0.7776586957666533</v>
      </c>
      <c r="BN33" s="7" t="n">
        <v>0.5490628272542017</v>
      </c>
      <c r="BO33" s="7" t="n">
        <v>0.5067595485369139</v>
      </c>
      <c r="BP33" s="7" t="n">
        <v>0.6095530673092746</v>
      </c>
      <c r="BQ33" s="7" t="n">
        <v>0.7451484662925418</v>
      </c>
      <c r="BR33" s="7" t="n">
        <v>0.6030326741747076</v>
      </c>
      <c r="BS33" s="7" t="n">
        <v>0.4809058198064148</v>
      </c>
      <c r="BT33" s="7" t="n">
        <v>0.5647085071984312</v>
      </c>
      <c r="BU33" s="7" t="n">
        <v>0.5092410201655955</v>
      </c>
      <c r="BV33" s="7" t="n">
        <v>0.4524784373747234</v>
      </c>
      <c r="BW33" s="7" t="n">
        <v>0.5471002144108607</v>
      </c>
      <c r="BX33" s="7" t="n">
        <v>0.5353326559015219</v>
      </c>
      <c r="BY33" s="7" t="n">
        <v>0.4546102134000801</v>
      </c>
      <c r="BZ33" s="7" t="n">
        <v>0.5018703387451896</v>
      </c>
      <c r="CA33" s="7" t="n">
        <v>0.6940117429573214</v>
      </c>
      <c r="CB33" s="7" t="n">
        <v>0.5527130526615033</v>
      </c>
      <c r="CC33" s="7" t="n">
        <v>0.6724742049925828</v>
      </c>
      <c r="CD33" s="7" t="n">
        <v>0.4936791534624547</v>
      </c>
      <c r="CE33" s="7" t="n">
        <v>0.4386064112102937</v>
      </c>
      <c r="CF33" s="7" t="n">
        <v>0.4720451399828211</v>
      </c>
      <c r="CG33" s="7" t="n">
        <v>0.6049054860737043</v>
      </c>
      <c r="CH33" s="7" t="n">
        <v>0.5964086141723943</v>
      </c>
      <c r="CI33" s="7" t="n">
        <v>0.7953314704486613</v>
      </c>
      <c r="CJ33" s="7" t="n">
        <v>0.6016996742832041</v>
      </c>
      <c r="CK33" s="7" t="n">
        <v>0.6949887267312647</v>
      </c>
      <c r="CL33" s="7" t="n">
        <v>0.4098818962354248</v>
      </c>
      <c r="CM33" s="7" t="n">
        <v>0.471609312378047</v>
      </c>
      <c r="CN33" s="7" t="n">
        <v>0.4124929686389752</v>
      </c>
      <c r="CO33" s="7" t="n">
        <v>0.516134976263299</v>
      </c>
      <c r="CP33" s="7" t="n">
        <v>0.5883061250696459</v>
      </c>
      <c r="CQ33" s="7" t="n">
        <v>0.7186369460050316</v>
      </c>
      <c r="CR33" s="7" t="n">
        <v>0.8522819468343988</v>
      </c>
      <c r="CS33" s="7" t="n">
        <v>0.6803026361144269</v>
      </c>
      <c r="CT33" s="7" t="n">
        <v>0.4315931047137782</v>
      </c>
      <c r="CU33" s="7" t="n">
        <v>-0.04295231098887103</v>
      </c>
      <c r="CV33" s="7" t="n">
        <v>0.5614092920048732</v>
      </c>
      <c r="CW33" s="7" t="n">
        <v>0.7396672191366417</v>
      </c>
      <c r="CX33" s="7" t="n">
        <v>0.5157067300516228</v>
      </c>
      <c r="CY33" s="7" t="n">
        <v>0.6952388263963454</v>
      </c>
      <c r="CZ33" s="7" t="n">
        <v>0.4522607060046175</v>
      </c>
      <c r="DA33" s="7" t="n">
        <v>0.4381171609228438</v>
      </c>
      <c r="DB33" s="7" t="n">
        <v>0.4446311629991543</v>
      </c>
      <c r="DC33" s="7" t="n">
        <v>0.4918133612758868</v>
      </c>
      <c r="DD33" s="7" t="n">
        <v>0.639660927372923</v>
      </c>
      <c r="DE33" s="7" t="n">
        <v>0.8570168097852787</v>
      </c>
      <c r="DF33" s="7" t="n">
        <v>0.507137484843777</v>
      </c>
      <c r="DG33" s="7" t="n">
        <v>0.6457414617651668</v>
      </c>
      <c r="DH33" s="7" t="n">
        <v>0.5782848520381572</v>
      </c>
      <c r="DI33" s="7" t="n">
        <v>0.4704734718346572</v>
      </c>
      <c r="DJ33" s="7" t="n">
        <v>0.4505312523242035</v>
      </c>
      <c r="DK33" s="7" t="n">
        <v>0.4742615819025515</v>
      </c>
      <c r="DL33" s="7" t="n">
        <v>0.4875073305926949</v>
      </c>
      <c r="DM33" s="7" t="n">
        <v>0.7050527231742506</v>
      </c>
      <c r="DN33" s="7" t="n">
        <v>0.3261393264276375</v>
      </c>
      <c r="DO33" s="7" t="n">
        <v>0.3844329580477878</v>
      </c>
      <c r="DP33" s="7" t="n">
        <v>0.4123529453535409</v>
      </c>
      <c r="DQ33" s="7" t="n">
        <v>0.427257805486063</v>
      </c>
      <c r="DR33" s="7" t="n">
        <v>0.8181665975203223</v>
      </c>
      <c r="DS33" s="7" t="n">
        <v>0.3923740233213139</v>
      </c>
      <c r="DT33" s="7" t="n">
        <v>0.674255958947647</v>
      </c>
      <c r="DU33" s="7" t="n">
        <v>0.5816701610636468</v>
      </c>
      <c r="DV33" s="7" t="n">
        <v>0.403377229056767</v>
      </c>
      <c r="DW33" s="7" t="n">
        <v>0.3828728853832123</v>
      </c>
      <c r="DX33" s="7" t="n">
        <v>0.6926587049433834</v>
      </c>
      <c r="DY33" s="7" t="n">
        <v>0.3538764758493856</v>
      </c>
      <c r="DZ33" s="7" t="n">
        <v>0.7739500919966411</v>
      </c>
      <c r="EA33" s="7" t="n">
        <v>0.3803795014469874</v>
      </c>
      <c r="EB33" s="7" t="n">
        <v>0.5896943212475575</v>
      </c>
      <c r="EC33" s="7" t="n">
        <v>0.5157114571526019</v>
      </c>
      <c r="ED33" s="7" t="n">
        <v>0.5846019017891395</v>
      </c>
      <c r="EE33" s="7" t="n">
        <v>0.49927168132891</v>
      </c>
      <c r="EF33" s="7" t="n">
        <v>0.3875488391824665</v>
      </c>
      <c r="EG33" s="7" t="n">
        <v>0.5550169689068403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0.7797649677296649</v>
      </c>
      <c r="D34" s="7" t="n">
        <v>0.770771015440718</v>
      </c>
      <c r="E34" s="7" t="n">
        <v>0.3556757439167426</v>
      </c>
      <c r="F34" s="7" t="n">
        <v>0.678429931418035</v>
      </c>
      <c r="G34" s="7" t="n">
        <v>0.5552367672992498</v>
      </c>
      <c r="H34" s="7" t="n">
        <v>0.4786828893491307</v>
      </c>
      <c r="I34" s="7" t="n">
        <v>0.8420423092041599</v>
      </c>
      <c r="J34" s="7" t="n">
        <v>0.7890987705074125</v>
      </c>
      <c r="K34" s="7" t="n">
        <v>0.552587016705996</v>
      </c>
      <c r="L34" s="7" t="n">
        <v>0.8823620491023235</v>
      </c>
      <c r="M34" s="7" t="n">
        <v>0.4907231162088143</v>
      </c>
      <c r="N34" s="7" t="n">
        <v>0.612677025831302</v>
      </c>
      <c r="O34" s="7" t="n">
        <v>0.7018842324337946</v>
      </c>
      <c r="P34" s="7" t="n">
        <v>0.5621919241816306</v>
      </c>
      <c r="Q34" s="7" t="n">
        <v>0.6862640065881417</v>
      </c>
      <c r="R34" s="7" t="n">
        <v>0.7038825909277441</v>
      </c>
      <c r="S34" s="7" t="n">
        <v>0.4917416278536128</v>
      </c>
      <c r="T34" s="7" t="n">
        <v>0.4910966120842443</v>
      </c>
      <c r="U34" s="7" t="n">
        <v>0.4363522219341703</v>
      </c>
      <c r="V34" s="7" t="n">
        <v>0.7460269704735347</v>
      </c>
      <c r="W34" s="7" t="n">
        <v>0.7209591750769891</v>
      </c>
      <c r="X34" s="7" t="n">
        <v>0.7887062821085241</v>
      </c>
      <c r="Y34" s="7" t="n">
        <v>0.8088028665505455</v>
      </c>
      <c r="Z34" s="7" t="n">
        <v>0.8171552380912375</v>
      </c>
      <c r="AA34" s="7" t="n">
        <v>0.9772248419776697</v>
      </c>
      <c r="AB34" s="7" t="n">
        <v>0.4628740752078547</v>
      </c>
      <c r="AC34" s="7" t="n">
        <v>0.3167462599688195</v>
      </c>
      <c r="AD34" s="7" t="n">
        <v>0.5315542846960931</v>
      </c>
      <c r="AE34" s="7" t="n">
        <v>0.9986327089554384</v>
      </c>
      <c r="AF34" s="7" t="n">
        <v>0.5981654352365317</v>
      </c>
      <c r="AG34" s="7" t="n">
        <v>0.5778603135366828</v>
      </c>
      <c r="AH34" s="7" t="n">
        <v>0.7132946691770665</v>
      </c>
      <c r="AI34" s="7" t="n">
        <v>1</v>
      </c>
      <c r="AJ34" s="7" t="n">
        <v>0.628672142876931</v>
      </c>
      <c r="AK34" s="7" t="n">
        <v>0.8174053320439605</v>
      </c>
      <c r="AL34" s="7" t="n">
        <v>0.7844477699196235</v>
      </c>
      <c r="AM34" s="7" t="n">
        <v>0.8293549746939881</v>
      </c>
      <c r="AN34" s="7" t="n">
        <v>0.7288370937012799</v>
      </c>
      <c r="AO34" s="7" t="n">
        <v>0.7768813355839197</v>
      </c>
      <c r="AP34" s="7" t="n">
        <v>0.8074880616212058</v>
      </c>
      <c r="AQ34" s="7" t="n">
        <v>0.8290942321114503</v>
      </c>
      <c r="AR34" s="7" t="n">
        <v>0.6736446079705531</v>
      </c>
      <c r="AS34" s="7" t="n">
        <v>0.7039496331552824</v>
      </c>
      <c r="AT34" s="7" t="n">
        <v>0.6728235734899088</v>
      </c>
      <c r="AU34" s="7" t="n">
        <v>0.8031417777575617</v>
      </c>
      <c r="AV34" s="7" t="n">
        <v>0.7876420783838968</v>
      </c>
      <c r="AW34" s="7" t="n">
        <v>0.9560939921149703</v>
      </c>
      <c r="AX34" s="7" t="n">
        <v>0.8115777526724695</v>
      </c>
      <c r="AY34" s="7" t="n">
        <v>0.7362296096597382</v>
      </c>
      <c r="AZ34" s="7" t="n">
        <v>0.7962200368385126</v>
      </c>
      <c r="BA34" s="7" t="n">
        <v>0.5981653003149611</v>
      </c>
      <c r="BB34" s="7" t="n">
        <v>0.7822323614248129</v>
      </c>
      <c r="BC34" s="7" t="n">
        <v>0.6711955189211006</v>
      </c>
      <c r="BD34" s="7" t="n">
        <v>0.6044458567010048</v>
      </c>
      <c r="BE34" s="7" t="n">
        <v>0.6043671174748668</v>
      </c>
      <c r="BF34" s="7" t="n">
        <v>0.7812367630929243</v>
      </c>
      <c r="BG34" s="7" t="n">
        <v>0.7330577305800156</v>
      </c>
      <c r="BH34" s="7" t="n">
        <v>0.2031221315415599</v>
      </c>
      <c r="BI34" s="7" t="n">
        <v>0.4662089026673989</v>
      </c>
      <c r="BJ34" s="7" t="n">
        <v>0.9365727296675848</v>
      </c>
      <c r="BK34" s="7" t="n">
        <v>0.645005643280983</v>
      </c>
      <c r="BL34" s="7" t="n">
        <v>0.4873716327376398</v>
      </c>
      <c r="BM34" s="7" t="n">
        <v>0.7256643034566295</v>
      </c>
      <c r="BN34" s="7" t="n">
        <v>0.6219616928687728</v>
      </c>
      <c r="BO34" s="7" t="n">
        <v>0.6881245049830047</v>
      </c>
      <c r="BP34" s="7" t="n">
        <v>0.5846679747734078</v>
      </c>
      <c r="BQ34" s="7" t="n">
        <v>0.588740585546302</v>
      </c>
      <c r="BR34" s="7" t="n">
        <v>0.6392197265824994</v>
      </c>
      <c r="BS34" s="7" t="n">
        <v>0.5185044450877976</v>
      </c>
      <c r="BT34" s="7" t="n">
        <v>0.751709990063563</v>
      </c>
      <c r="BU34" s="7" t="n">
        <v>0.67907246766989</v>
      </c>
      <c r="BV34" s="7" t="n">
        <v>0.5882955080604333</v>
      </c>
      <c r="BW34" s="7" t="n">
        <v>0.5708235205918136</v>
      </c>
      <c r="BX34" s="7" t="n">
        <v>0.5784233472702012</v>
      </c>
      <c r="BY34" s="7" t="n">
        <v>0.6258526344703627</v>
      </c>
      <c r="BZ34" s="7" t="n">
        <v>0.6044628042018281</v>
      </c>
      <c r="CA34" s="7" t="n">
        <v>0.9603146806183566</v>
      </c>
      <c r="CB34" s="7" t="n">
        <v>0.386586403393699</v>
      </c>
      <c r="CC34" s="7" t="n">
        <v>0.9662253763360111</v>
      </c>
      <c r="CD34" s="7" t="n">
        <v>0.6673228457105967</v>
      </c>
      <c r="CE34" s="7" t="n">
        <v>0.6484094813204319</v>
      </c>
      <c r="CF34" s="7" t="n">
        <v>0.651406083289388</v>
      </c>
      <c r="CG34" s="7" t="n">
        <v>0.4599673388938019</v>
      </c>
      <c r="CH34" s="7" t="n">
        <v>0.7329443615975176</v>
      </c>
      <c r="CI34" s="7" t="n">
        <v>0.7313042227986047</v>
      </c>
      <c r="CJ34" s="7" t="n">
        <v>0.5554679449768137</v>
      </c>
      <c r="CK34" s="7" t="n">
        <v>0.5953935573191963</v>
      </c>
      <c r="CL34" s="7" t="n">
        <v>0.5622625784621567</v>
      </c>
      <c r="CM34" s="7" t="n">
        <v>0.6367191406222663</v>
      </c>
      <c r="CN34" s="7" t="n">
        <v>0.5138524179924614</v>
      </c>
      <c r="CO34" s="7" t="n">
        <v>0.6606994966651262</v>
      </c>
      <c r="CP34" s="7" t="n">
        <v>0.5280740169283477</v>
      </c>
      <c r="CQ34" s="7" t="n">
        <v>0.9861541441338849</v>
      </c>
      <c r="CR34" s="7" t="n">
        <v>0.6630946934639004</v>
      </c>
      <c r="CS34" s="7" t="n">
        <v>0.946354433769232</v>
      </c>
      <c r="CT34" s="7" t="n">
        <v>0.4895415378972334</v>
      </c>
      <c r="CU34" s="7" t="n">
        <v>0.1576280191672737</v>
      </c>
      <c r="CV34" s="7" t="n">
        <v>0.6884434402040361</v>
      </c>
      <c r="CW34" s="7" t="n">
        <v>0.7868913629906227</v>
      </c>
      <c r="CX34" s="7" t="n">
        <v>0.6798293294730627</v>
      </c>
      <c r="CY34" s="7" t="n">
        <v>0.9734047976107576</v>
      </c>
      <c r="CZ34" s="7" t="n">
        <v>0.6362893269600948</v>
      </c>
      <c r="DA34" s="7" t="n">
        <v>0.5584240702118716</v>
      </c>
      <c r="DB34" s="7" t="n">
        <v>0.6347477795139421</v>
      </c>
      <c r="DC34" s="7" t="n">
        <v>0.6291956108089941</v>
      </c>
      <c r="DD34" s="7" t="n">
        <v>0.7289699280146524</v>
      </c>
      <c r="DE34" s="7" t="n">
        <v>0.7251750716520337</v>
      </c>
      <c r="DF34" s="7" t="n">
        <v>0.5725041576083224</v>
      </c>
      <c r="DG34" s="7" t="n">
        <v>0.5722426191219998</v>
      </c>
      <c r="DH34" s="7" t="n">
        <v>0.5786688550210278</v>
      </c>
      <c r="DI34" s="7" t="n">
        <v>0.5404032102573041</v>
      </c>
      <c r="DJ34" s="7" t="n">
        <v>0.5469356260362475</v>
      </c>
      <c r="DK34" s="7" t="n">
        <v>0.6193836484257523</v>
      </c>
      <c r="DL34" s="7" t="n">
        <v>0.6672320577554256</v>
      </c>
      <c r="DM34" s="7" t="n">
        <v>0.5842756844517168</v>
      </c>
      <c r="DN34" s="7" t="n">
        <v>0.4767882803771964</v>
      </c>
      <c r="DO34" s="7" t="n">
        <v>0.5119684361106575</v>
      </c>
      <c r="DP34" s="7" t="n">
        <v>0.5750943492621826</v>
      </c>
      <c r="DQ34" s="7" t="n">
        <v>0.5483467739682483</v>
      </c>
      <c r="DR34" s="7" t="n">
        <v>0.7169049492098232</v>
      </c>
      <c r="DS34" s="7" t="n">
        <v>0.5250808709701931</v>
      </c>
      <c r="DT34" s="7" t="n">
        <v>0.6536067574697497</v>
      </c>
      <c r="DU34" s="7" t="n">
        <v>0.4284425898593361</v>
      </c>
      <c r="DV34" s="7" t="n">
        <v>0.4573014390092643</v>
      </c>
      <c r="DW34" s="7" t="n">
        <v>0.5151212719082677</v>
      </c>
      <c r="DX34" s="7" t="n">
        <v>0.674324546350467</v>
      </c>
      <c r="DY34" s="7" t="n">
        <v>0.1971698679156644</v>
      </c>
      <c r="DZ34" s="7" t="n">
        <v>0.7767923444843797</v>
      </c>
      <c r="EA34" s="7" t="n">
        <v>0.5159499016316482</v>
      </c>
      <c r="EB34" s="7" t="n">
        <v>0.431636484950246</v>
      </c>
      <c r="EC34" s="7" t="n">
        <v>0.6933452847016779</v>
      </c>
      <c r="ED34" s="7" t="n">
        <v>0.9133028170646174</v>
      </c>
      <c r="EE34" s="7" t="n">
        <v>0.3182513062887644</v>
      </c>
      <c r="EF34" s="7" t="n">
        <v>0.5467022249130438</v>
      </c>
      <c r="EG34" s="7" t="n">
        <v>0.3754780028831084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0.7695121112113118</v>
      </c>
      <c r="D35" s="7" t="n">
        <v>0.7691205271019862</v>
      </c>
      <c r="E35" s="7" t="n">
        <v>0.04890777587932461</v>
      </c>
      <c r="F35" s="7" t="n">
        <v>0.5993824653558492</v>
      </c>
      <c r="G35" s="7" t="n">
        <v>0.4332578971023437</v>
      </c>
      <c r="H35" s="7" t="n">
        <v>0.2650619019306161</v>
      </c>
      <c r="I35" s="7" t="n">
        <v>0.6279795241761389</v>
      </c>
      <c r="J35" s="7" t="n">
        <v>0.7770256786016974</v>
      </c>
      <c r="K35" s="7" t="n">
        <v>0.944171589541125</v>
      </c>
      <c r="L35" s="7" t="n">
        <v>0.5843641148317078</v>
      </c>
      <c r="M35" s="7" t="n">
        <v>0.9146773702669559</v>
      </c>
      <c r="N35" s="7" t="n">
        <v>0.9302120395056492</v>
      </c>
      <c r="O35" s="7" t="n">
        <v>0.8139526237004268</v>
      </c>
      <c r="P35" s="7" t="n">
        <v>0.9095357815083048</v>
      </c>
      <c r="Q35" s="7" t="n">
        <v>0.9373761025915838</v>
      </c>
      <c r="R35" s="7" t="n">
        <v>0.4972723155644247</v>
      </c>
      <c r="S35" s="7" t="n">
        <v>0.309659087433456</v>
      </c>
      <c r="T35" s="7" t="n">
        <v>0.4483957378552685</v>
      </c>
      <c r="U35" s="7" t="n">
        <v>0.1831673792672242</v>
      </c>
      <c r="V35" s="7" t="n">
        <v>0.9019284697900144</v>
      </c>
      <c r="W35" s="7" t="n">
        <v>0.7116048662374269</v>
      </c>
      <c r="X35" s="7" t="n">
        <v>0.7708457948683451</v>
      </c>
      <c r="Y35" s="7" t="n">
        <v>0.904160363778776</v>
      </c>
      <c r="Z35" s="7" t="n">
        <v>0.8403316818553006</v>
      </c>
      <c r="AA35" s="7" t="n">
        <v>0.6006189560426902</v>
      </c>
      <c r="AB35" s="7" t="n">
        <v>0.1375539984149531</v>
      </c>
      <c r="AC35" s="7" t="n">
        <v>-0.003213124021646854</v>
      </c>
      <c r="AD35" s="7" t="n">
        <v>0.3151746146661943</v>
      </c>
      <c r="AE35" s="7" t="n">
        <v>0.628054584880822</v>
      </c>
      <c r="AF35" s="7" t="n">
        <v>0.5707516383244163</v>
      </c>
      <c r="AG35" s="7" t="n">
        <v>0.3958335547838176</v>
      </c>
      <c r="AH35" s="7" t="n">
        <v>0.4752096453709095</v>
      </c>
      <c r="AI35" s="7" t="n">
        <v>0.628672142876931</v>
      </c>
      <c r="AJ35" s="7" t="n">
        <v>1</v>
      </c>
      <c r="AK35" s="7" t="n">
        <v>0.9031017962094312</v>
      </c>
      <c r="AL35" s="7" t="n">
        <v>0.9160583831159925</v>
      </c>
      <c r="AM35" s="7" t="n">
        <v>0.8589570845003469</v>
      </c>
      <c r="AN35" s="7" t="n">
        <v>0.910741231345099</v>
      </c>
      <c r="AO35" s="7" t="n">
        <v>0.9056051334485375</v>
      </c>
      <c r="AP35" s="7" t="n">
        <v>0.8463706551083013</v>
      </c>
      <c r="AQ35" s="7" t="n">
        <v>0.8679341340504781</v>
      </c>
      <c r="AR35" s="7" t="n">
        <v>0.8190079424795489</v>
      </c>
      <c r="AS35" s="7" t="n">
        <v>0.8774641132698214</v>
      </c>
      <c r="AT35" s="7" t="n">
        <v>0.5662047559265205</v>
      </c>
      <c r="AU35" s="7" t="n">
        <v>0.8350451356372774</v>
      </c>
      <c r="AV35" s="7" t="n">
        <v>0.8191134558601594</v>
      </c>
      <c r="AW35" s="7" t="n">
        <v>0.6856622500513035</v>
      </c>
      <c r="AX35" s="7" t="n">
        <v>0.8249199832695068</v>
      </c>
      <c r="AY35" s="7" t="n">
        <v>0.6058499414692873</v>
      </c>
      <c r="AZ35" s="7" t="n">
        <v>0.8265612976277557</v>
      </c>
      <c r="BA35" s="7" t="n">
        <v>0.5707516338832181</v>
      </c>
      <c r="BB35" s="7" t="n">
        <v>0.7991789499917882</v>
      </c>
      <c r="BC35" s="7" t="n">
        <v>0.8056585837761698</v>
      </c>
      <c r="BD35" s="7" t="n">
        <v>0.738146089755563</v>
      </c>
      <c r="BE35" s="7" t="n">
        <v>0.7102887578851035</v>
      </c>
      <c r="BF35" s="7" t="n">
        <v>0.8353133293840139</v>
      </c>
      <c r="BG35" s="7" t="n">
        <v>0.7480076793926418</v>
      </c>
      <c r="BH35" s="7" t="n">
        <v>0.03316462566319649</v>
      </c>
      <c r="BI35" s="7" t="n">
        <v>0.3079866649429343</v>
      </c>
      <c r="BJ35" s="7" t="n">
        <v>0.6146423495212278</v>
      </c>
      <c r="BK35" s="7" t="n">
        <v>0.5808814430963227</v>
      </c>
      <c r="BL35" s="7" t="n">
        <v>0.1736216767398931</v>
      </c>
      <c r="BM35" s="7" t="n">
        <v>0.655627479821858</v>
      </c>
      <c r="BN35" s="7" t="n">
        <v>0.7767804629115225</v>
      </c>
      <c r="BO35" s="7" t="n">
        <v>0.8826870350198327</v>
      </c>
      <c r="BP35" s="7" t="n">
        <v>0.4025934821008711</v>
      </c>
      <c r="BQ35" s="7" t="n">
        <v>0.4836878950477589</v>
      </c>
      <c r="BR35" s="7" t="n">
        <v>0.6446958593222389</v>
      </c>
      <c r="BS35" s="7" t="n">
        <v>0.472461188823959</v>
      </c>
      <c r="BT35" s="7" t="n">
        <v>0.413200501475834</v>
      </c>
      <c r="BU35" s="7" t="n">
        <v>0.9168905255340928</v>
      </c>
      <c r="BV35" s="7" t="n">
        <v>0.9912348250662689</v>
      </c>
      <c r="BW35" s="7" t="n">
        <v>0.7095190892443406</v>
      </c>
      <c r="BX35" s="7" t="n">
        <v>0.3945849808609565</v>
      </c>
      <c r="BY35" s="7" t="n">
        <v>0.9592467368838375</v>
      </c>
      <c r="BZ35" s="7" t="n">
        <v>0.9233216545842436</v>
      </c>
      <c r="CA35" s="7" t="n">
        <v>0.6647894326222075</v>
      </c>
      <c r="CB35" s="7" t="n">
        <v>0.1244519028659374</v>
      </c>
      <c r="CC35" s="7" t="n">
        <v>0.6786695116671162</v>
      </c>
      <c r="CD35" s="7" t="n">
        <v>0.9107701719002701</v>
      </c>
      <c r="CE35" s="7" t="n">
        <v>0.7437170714431788</v>
      </c>
      <c r="CF35" s="7" t="n">
        <v>0.9033189557599477</v>
      </c>
      <c r="CG35" s="7" t="n">
        <v>0.1440068156275026</v>
      </c>
      <c r="CH35" s="7" t="n">
        <v>0.9001748098411564</v>
      </c>
      <c r="CI35" s="7" t="n">
        <v>0.7486316259402965</v>
      </c>
      <c r="CJ35" s="7" t="n">
        <v>0.3167101060422723</v>
      </c>
      <c r="CK35" s="7" t="n">
        <v>0.4107472410940583</v>
      </c>
      <c r="CL35" s="7" t="n">
        <v>0.6662248576809331</v>
      </c>
      <c r="CM35" s="7" t="n">
        <v>0.9567814878097008</v>
      </c>
      <c r="CN35" s="7" t="n">
        <v>0.878621836966036</v>
      </c>
      <c r="CO35" s="7" t="n">
        <v>0.9739858050339615</v>
      </c>
      <c r="CP35" s="7" t="n">
        <v>0.3630469539084512</v>
      </c>
      <c r="CQ35" s="7" t="n">
        <v>0.5900722815271594</v>
      </c>
      <c r="CR35" s="7" t="n">
        <v>0.6547492248269726</v>
      </c>
      <c r="CS35" s="7" t="n">
        <v>0.6501551938314843</v>
      </c>
      <c r="CT35" s="7" t="n">
        <v>0.8033371971332595</v>
      </c>
      <c r="CU35" s="7" t="n">
        <v>0.1885270351323526</v>
      </c>
      <c r="CV35" s="7" t="n">
        <v>0.9625192412810041</v>
      </c>
      <c r="CW35" s="7" t="n">
        <v>0.823755557399239</v>
      </c>
      <c r="CX35" s="7" t="n">
        <v>0.84665898520052</v>
      </c>
      <c r="CY35" s="7" t="n">
        <v>0.5897483765197129</v>
      </c>
      <c r="CZ35" s="7" t="n">
        <v>0.8943853989000551</v>
      </c>
      <c r="DA35" s="7" t="n">
        <v>0.9777899902927664</v>
      </c>
      <c r="DB35" s="7" t="n">
        <v>0.7584706616564895</v>
      </c>
      <c r="DC35" s="7" t="n">
        <v>0.9725539756413443</v>
      </c>
      <c r="DD35" s="7" t="n">
        <v>0.9305354685624203</v>
      </c>
      <c r="DE35" s="7" t="n">
        <v>0.7031553560419358</v>
      </c>
      <c r="DF35" s="7" t="n">
        <v>0.8653485086683936</v>
      </c>
      <c r="DG35" s="7" t="n">
        <v>0.5687457182526111</v>
      </c>
      <c r="DH35" s="7" t="n">
        <v>0.5694230396357184</v>
      </c>
      <c r="DI35" s="7" t="n">
        <v>0.9017847889334797</v>
      </c>
      <c r="DJ35" s="7" t="n">
        <v>0.8647306701976946</v>
      </c>
      <c r="DK35" s="7" t="n">
        <v>0.8027406806628427</v>
      </c>
      <c r="DL35" s="7" t="n">
        <v>0.9336349763301967</v>
      </c>
      <c r="DM35" s="7" t="n">
        <v>0.3553335468714763</v>
      </c>
      <c r="DN35" s="7" t="n">
        <v>0.933981096255346</v>
      </c>
      <c r="DO35" s="7" t="n">
        <v>0.9423517321555478</v>
      </c>
      <c r="DP35" s="7" t="n">
        <v>0.8888259325615904</v>
      </c>
      <c r="DQ35" s="7" t="n">
        <v>0.9469377098953503</v>
      </c>
      <c r="DR35" s="7" t="n">
        <v>0.6751264427496453</v>
      </c>
      <c r="DS35" s="7" t="n">
        <v>0.952735388601324</v>
      </c>
      <c r="DT35" s="7" t="n">
        <v>0.4467894715521505</v>
      </c>
      <c r="DU35" s="7" t="n">
        <v>0.2239496873122403</v>
      </c>
      <c r="DV35" s="7" t="n">
        <v>0.4280001885429371</v>
      </c>
      <c r="DW35" s="7" t="n">
        <v>0.9507886202165556</v>
      </c>
      <c r="DX35" s="7" t="n">
        <v>0.7947406801644111</v>
      </c>
      <c r="DY35" s="7" t="n">
        <v>0.02866288651615696</v>
      </c>
      <c r="DZ35" s="7" t="n">
        <v>0.7679852212921208</v>
      </c>
      <c r="EA35" s="7" t="n">
        <v>0.953557668293173</v>
      </c>
      <c r="EB35" s="7" t="n">
        <v>0.1648902548035079</v>
      </c>
      <c r="EC35" s="7" t="n">
        <v>0.8808761258291441</v>
      </c>
      <c r="ED35" s="7" t="n">
        <v>0.5708579681532665</v>
      </c>
      <c r="EE35" s="7" t="n">
        <v>0.0790202498676532</v>
      </c>
      <c r="EF35" s="7" t="n">
        <v>0.8657512330403059</v>
      </c>
      <c r="EG35" s="7" t="n">
        <v>0.1087615962556221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0.9160250828312743</v>
      </c>
      <c r="D36" s="7" t="n">
        <v>0.9017604096267582</v>
      </c>
      <c r="E36" s="7" t="n">
        <v>0.307014544700394</v>
      </c>
      <c r="F36" s="7" t="n">
        <v>0.7697145244825849</v>
      </c>
      <c r="G36" s="7" t="n">
        <v>0.633548102236568</v>
      </c>
      <c r="H36" s="7" t="n">
        <v>0.5195409543342858</v>
      </c>
      <c r="I36" s="7" t="n">
        <v>0.858530864017173</v>
      </c>
      <c r="J36" s="7" t="n">
        <v>0.9347469460170215</v>
      </c>
      <c r="K36" s="7" t="n">
        <v>0.7935332238487047</v>
      </c>
      <c r="L36" s="7" t="n">
        <v>0.7368133501232691</v>
      </c>
      <c r="M36" s="7" t="n">
        <v>0.7508872296067181</v>
      </c>
      <c r="N36" s="7" t="n">
        <v>0.8103521066189947</v>
      </c>
      <c r="O36" s="7" t="n">
        <v>0.8832513960278694</v>
      </c>
      <c r="P36" s="7" t="n">
        <v>0.8025546945538898</v>
      </c>
      <c r="Q36" s="7" t="n">
        <v>0.9007713963663206</v>
      </c>
      <c r="R36" s="7" t="n">
        <v>0.7362673132686249</v>
      </c>
      <c r="S36" s="7" t="n">
        <v>0.5556448413417095</v>
      </c>
      <c r="T36" s="7" t="n">
        <v>0.5679224004578163</v>
      </c>
      <c r="U36" s="7" t="n">
        <v>0.4371836597049157</v>
      </c>
      <c r="V36" s="7" t="n">
        <v>0.9376303514002716</v>
      </c>
      <c r="W36" s="7" t="n">
        <v>0.8432796551279383</v>
      </c>
      <c r="X36" s="7" t="n">
        <v>0.9186137706461615</v>
      </c>
      <c r="Y36" s="7" t="n">
        <v>0.9764012310588335</v>
      </c>
      <c r="Z36" s="7" t="n">
        <v>0.9738081449101006</v>
      </c>
      <c r="AA36" s="7" t="n">
        <v>0.7874698156343296</v>
      </c>
      <c r="AB36" s="7" t="n">
        <v>0.4174818106699776</v>
      </c>
      <c r="AC36" s="7" t="n">
        <v>0.2456800690550565</v>
      </c>
      <c r="AD36" s="7" t="n">
        <v>0.5748907371573208</v>
      </c>
      <c r="AE36" s="7" t="n">
        <v>0.8143698646777542</v>
      </c>
      <c r="AF36" s="7" t="n">
        <v>0.7170056825324483</v>
      </c>
      <c r="AG36" s="7" t="n">
        <v>0.6147160946031172</v>
      </c>
      <c r="AH36" s="7" t="n">
        <v>0.7442499071569155</v>
      </c>
      <c r="AI36" s="7" t="n">
        <v>0.8174053320439605</v>
      </c>
      <c r="AJ36" s="7" t="n">
        <v>0.9031017962094312</v>
      </c>
      <c r="AK36" s="7" t="n">
        <v>1</v>
      </c>
      <c r="AL36" s="7" t="n">
        <v>0.9780505428405846</v>
      </c>
      <c r="AM36" s="7" t="n">
        <v>0.974119861051403</v>
      </c>
      <c r="AN36" s="7" t="n">
        <v>0.9094146742039654</v>
      </c>
      <c r="AO36" s="7" t="n">
        <v>0.9565240244479279</v>
      </c>
      <c r="AP36" s="7" t="n">
        <v>0.9662782634781474</v>
      </c>
      <c r="AQ36" s="7" t="n">
        <v>0.9664684730542301</v>
      </c>
      <c r="AR36" s="7" t="n">
        <v>0.8996828199717105</v>
      </c>
      <c r="AS36" s="7" t="n">
        <v>0.8979838668610959</v>
      </c>
      <c r="AT36" s="7" t="n">
        <v>0.7812319899186718</v>
      </c>
      <c r="AU36" s="7" t="n">
        <v>0.9736870059331877</v>
      </c>
      <c r="AV36" s="7" t="n">
        <v>0.9242226109552709</v>
      </c>
      <c r="AW36" s="7" t="n">
        <v>0.8122600254763984</v>
      </c>
      <c r="AX36" s="7" t="n">
        <v>0.95819340102504</v>
      </c>
      <c r="AY36" s="7" t="n">
        <v>0.8228795972093625</v>
      </c>
      <c r="AZ36" s="7" t="n">
        <v>0.9632595765528642</v>
      </c>
      <c r="BA36" s="7" t="n">
        <v>0.7170056552954954</v>
      </c>
      <c r="BB36" s="7" t="n">
        <v>0.9253062230425434</v>
      </c>
      <c r="BC36" s="7" t="n">
        <v>0.8524802484881536</v>
      </c>
      <c r="BD36" s="7" t="n">
        <v>0.7268837346148618</v>
      </c>
      <c r="BE36" s="7" t="n">
        <v>0.7680779376165895</v>
      </c>
      <c r="BF36" s="7" t="n">
        <v>0.9327637654636871</v>
      </c>
      <c r="BG36" s="7" t="n">
        <v>0.8683689714000551</v>
      </c>
      <c r="BH36" s="7" t="n">
        <v>0.22129935937848</v>
      </c>
      <c r="BI36" s="7" t="n">
        <v>0.5409462778082991</v>
      </c>
      <c r="BJ36" s="7" t="n">
        <v>0.7561373505300081</v>
      </c>
      <c r="BK36" s="7" t="n">
        <v>0.7588213669358046</v>
      </c>
      <c r="BL36" s="7" t="n">
        <v>0.4201833005779892</v>
      </c>
      <c r="BM36" s="7" t="n">
        <v>0.8318518984028163</v>
      </c>
      <c r="BN36" s="7" t="n">
        <v>0.8138102323759426</v>
      </c>
      <c r="BO36" s="7" t="n">
        <v>0.8474308313769435</v>
      </c>
      <c r="BP36" s="7" t="n">
        <v>0.5878022117978858</v>
      </c>
      <c r="BQ36" s="7" t="n">
        <v>0.7078255573379708</v>
      </c>
      <c r="BR36" s="7" t="n">
        <v>0.7560348812239974</v>
      </c>
      <c r="BS36" s="7" t="n">
        <v>0.6426604864468315</v>
      </c>
      <c r="BT36" s="7" t="n">
        <v>0.6106169396233688</v>
      </c>
      <c r="BU36" s="7" t="n">
        <v>0.8659741532113258</v>
      </c>
      <c r="BV36" s="7" t="n">
        <v>0.8805637717956766</v>
      </c>
      <c r="BW36" s="7" t="n">
        <v>0.7928533546921278</v>
      </c>
      <c r="BX36" s="7" t="n">
        <v>0.6039576556386228</v>
      </c>
      <c r="BY36" s="7" t="n">
        <v>0.8649984680416548</v>
      </c>
      <c r="BZ36" s="7" t="n">
        <v>0.8567321560975085</v>
      </c>
      <c r="CA36" s="7" t="n">
        <v>0.8014018297689965</v>
      </c>
      <c r="CB36" s="7" t="n">
        <v>0.3592227374150187</v>
      </c>
      <c r="CC36" s="7" t="n">
        <v>0.8093006934698678</v>
      </c>
      <c r="CD36" s="7" t="n">
        <v>0.8604962377656398</v>
      </c>
      <c r="CE36" s="7" t="n">
        <v>0.7354011893411411</v>
      </c>
      <c r="CF36" s="7" t="n">
        <v>0.8373820642761236</v>
      </c>
      <c r="CG36" s="7" t="n">
        <v>0.4218731585810468</v>
      </c>
      <c r="CH36" s="7" t="n">
        <v>0.9174923546708732</v>
      </c>
      <c r="CI36" s="7" t="n">
        <v>0.8670146274378547</v>
      </c>
      <c r="CJ36" s="7" t="n">
        <v>0.5742774503056296</v>
      </c>
      <c r="CK36" s="7" t="n">
        <v>0.665149265492063</v>
      </c>
      <c r="CL36" s="7" t="n">
        <v>0.7238759794851249</v>
      </c>
      <c r="CM36" s="7" t="n">
        <v>0.8743254093467483</v>
      </c>
      <c r="CN36" s="7" t="n">
        <v>0.8209054654479411</v>
      </c>
      <c r="CO36" s="7" t="n">
        <v>0.9063892187353489</v>
      </c>
      <c r="CP36" s="7" t="n">
        <v>0.6097664946036339</v>
      </c>
      <c r="CQ36" s="7" t="n">
        <v>0.7987513029580503</v>
      </c>
      <c r="CR36" s="7" t="n">
        <v>0.8080397602439963</v>
      </c>
      <c r="CS36" s="7" t="n">
        <v>0.789784937114416</v>
      </c>
      <c r="CT36" s="7" t="n">
        <v>0.786090181240637</v>
      </c>
      <c r="CU36" s="7" t="n">
        <v>0.18300386428063</v>
      </c>
      <c r="CV36" s="7" t="n">
        <v>0.9088586480866342</v>
      </c>
      <c r="CW36" s="7" t="n">
        <v>0.92651245206564</v>
      </c>
      <c r="CX36" s="7" t="n">
        <v>0.820069974166633</v>
      </c>
      <c r="CY36" s="7" t="n">
        <v>0.7885075033547878</v>
      </c>
      <c r="CZ36" s="7" t="n">
        <v>0.808134808800743</v>
      </c>
      <c r="DA36" s="7" t="n">
        <v>0.8673671942183738</v>
      </c>
      <c r="DB36" s="7" t="n">
        <v>0.7991667757820506</v>
      </c>
      <c r="DC36" s="7" t="n">
        <v>0.8731184018583716</v>
      </c>
      <c r="DD36" s="7" t="n">
        <v>0.9240041060845215</v>
      </c>
      <c r="DE36" s="7" t="n">
        <v>0.8575744286593792</v>
      </c>
      <c r="DF36" s="7" t="n">
        <v>0.8278321316398977</v>
      </c>
      <c r="DG36" s="7" t="n">
        <v>0.7313485839681804</v>
      </c>
      <c r="DH36" s="7" t="n">
        <v>0.6990815922047522</v>
      </c>
      <c r="DI36" s="7" t="n">
        <v>0.8066631112794308</v>
      </c>
      <c r="DJ36" s="7" t="n">
        <v>0.811250897863881</v>
      </c>
      <c r="DK36" s="7" t="n">
        <v>0.8114612007315304</v>
      </c>
      <c r="DL36" s="7" t="n">
        <v>0.9029529734843388</v>
      </c>
      <c r="DM36" s="7" t="n">
        <v>0.5945430682726953</v>
      </c>
      <c r="DN36" s="7" t="n">
        <v>0.7564466337836185</v>
      </c>
      <c r="DO36" s="7" t="n">
        <v>0.7838314330721261</v>
      </c>
      <c r="DP36" s="7" t="n">
        <v>0.8104249975392158</v>
      </c>
      <c r="DQ36" s="7" t="n">
        <v>0.8566500514184328</v>
      </c>
      <c r="DR36" s="7" t="n">
        <v>0.8221185738348696</v>
      </c>
      <c r="DS36" s="7" t="n">
        <v>0.8003301963545232</v>
      </c>
      <c r="DT36" s="7" t="n">
        <v>0.6885509369921163</v>
      </c>
      <c r="DU36" s="7" t="n">
        <v>0.4253135804621832</v>
      </c>
      <c r="DV36" s="7" t="n">
        <v>0.5618986829793335</v>
      </c>
      <c r="DW36" s="7" t="n">
        <v>0.7933189500047179</v>
      </c>
      <c r="DX36" s="7" t="n">
        <v>0.8718093927454293</v>
      </c>
      <c r="DY36" s="7" t="n">
        <v>0.2150584361838212</v>
      </c>
      <c r="DZ36" s="7" t="n">
        <v>0.9093802888559427</v>
      </c>
      <c r="EA36" s="7" t="n">
        <v>0.8000731250646563</v>
      </c>
      <c r="EB36" s="7" t="n">
        <v>0.3646532012778854</v>
      </c>
      <c r="EC36" s="7" t="n">
        <v>0.8508519505884586</v>
      </c>
      <c r="ED36" s="7" t="n">
        <v>0.740486248948941</v>
      </c>
      <c r="EE36" s="7" t="n">
        <v>0.3163033907059724</v>
      </c>
      <c r="EF36" s="7" t="n">
        <v>0.7799312683494457</v>
      </c>
      <c r="EG36" s="7" t="n">
        <v>0.3703709360770066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0.8815676043682809</v>
      </c>
      <c r="D37" s="7" t="n">
        <v>0.8816988548015062</v>
      </c>
      <c r="E37" s="7" t="n">
        <v>0.2602141466392229</v>
      </c>
      <c r="F37" s="7" t="n">
        <v>0.7465413135541091</v>
      </c>
      <c r="G37" s="7" t="n">
        <v>0.610134425365717</v>
      </c>
      <c r="H37" s="7" t="n">
        <v>0.4595671550130295</v>
      </c>
      <c r="I37" s="7" t="n">
        <v>0.822256807424863</v>
      </c>
      <c r="J37" s="7" t="n">
        <v>0.9117860615118314</v>
      </c>
      <c r="K37" s="7" t="n">
        <v>0.8122940599002804</v>
      </c>
      <c r="L37" s="7" t="n">
        <v>0.6938040045376991</v>
      </c>
      <c r="M37" s="7" t="n">
        <v>0.7658571323131069</v>
      </c>
      <c r="N37" s="7" t="n">
        <v>0.8170620274615813</v>
      </c>
      <c r="O37" s="7" t="n">
        <v>0.8612661573675964</v>
      </c>
      <c r="P37" s="7" t="n">
        <v>0.8209313442063583</v>
      </c>
      <c r="Q37" s="7" t="n">
        <v>0.8966576479713004</v>
      </c>
      <c r="R37" s="7" t="n">
        <v>0.7142370946888569</v>
      </c>
      <c r="S37" s="7" t="n">
        <v>0.4957454174851856</v>
      </c>
      <c r="T37" s="7" t="n">
        <v>0.5671143013087822</v>
      </c>
      <c r="U37" s="7" t="n">
        <v>0.3910784399956102</v>
      </c>
      <c r="V37" s="7" t="n">
        <v>0.9060846255159648</v>
      </c>
      <c r="W37" s="7" t="n">
        <v>0.814251367636728</v>
      </c>
      <c r="X37" s="7" t="n">
        <v>0.9036799509043686</v>
      </c>
      <c r="Y37" s="7" t="n">
        <v>0.9522008403714657</v>
      </c>
      <c r="Z37" s="7" t="n">
        <v>0.9497995906454476</v>
      </c>
      <c r="AA37" s="7" t="n">
        <v>0.7610370220918279</v>
      </c>
      <c r="AB37" s="7" t="n">
        <v>0.3658507561865204</v>
      </c>
      <c r="AC37" s="7" t="n">
        <v>0.2127111428725464</v>
      </c>
      <c r="AD37" s="7" t="n">
        <v>0.5094249979322094</v>
      </c>
      <c r="AE37" s="7" t="n">
        <v>0.7826945204122778</v>
      </c>
      <c r="AF37" s="7" t="n">
        <v>0.6548840807407122</v>
      </c>
      <c r="AG37" s="7" t="n">
        <v>0.5492861604032617</v>
      </c>
      <c r="AH37" s="7" t="n">
        <v>0.6966116083655762</v>
      </c>
      <c r="AI37" s="7" t="n">
        <v>0.7844477699196235</v>
      </c>
      <c r="AJ37" s="7" t="n">
        <v>0.9160583831159925</v>
      </c>
      <c r="AK37" s="7" t="n">
        <v>0.9780505428405846</v>
      </c>
      <c r="AL37" s="7" t="n">
        <v>1</v>
      </c>
      <c r="AM37" s="7" t="n">
        <v>0.9434725336020611</v>
      </c>
      <c r="AN37" s="7" t="n">
        <v>0.8850957613698875</v>
      </c>
      <c r="AO37" s="7" t="n">
        <v>0.9235986733332193</v>
      </c>
      <c r="AP37" s="7" t="n">
        <v>0.9347347999480883</v>
      </c>
      <c r="AQ37" s="7" t="n">
        <v>0.9446545033344692</v>
      </c>
      <c r="AR37" s="7" t="n">
        <v>0.8656208418294699</v>
      </c>
      <c r="AS37" s="7" t="n">
        <v>0.8627041744584037</v>
      </c>
      <c r="AT37" s="7" t="n">
        <v>0.7229050118159182</v>
      </c>
      <c r="AU37" s="7" t="n">
        <v>0.9558047148846557</v>
      </c>
      <c r="AV37" s="7" t="n">
        <v>0.887934039308709</v>
      </c>
      <c r="AW37" s="7" t="n">
        <v>0.7856715278920823</v>
      </c>
      <c r="AX37" s="7" t="n">
        <v>0.9243581607623226</v>
      </c>
      <c r="AY37" s="7" t="n">
        <v>0.7822242730060596</v>
      </c>
      <c r="AZ37" s="7" t="n">
        <v>0.9462961016005881</v>
      </c>
      <c r="BA37" s="7" t="n">
        <v>0.6548840674592159</v>
      </c>
      <c r="BB37" s="7" t="n">
        <v>0.8875104048562619</v>
      </c>
      <c r="BC37" s="7" t="n">
        <v>0.8333363721964654</v>
      </c>
      <c r="BD37" s="7" t="n">
        <v>0.7135179179110188</v>
      </c>
      <c r="BE37" s="7" t="n">
        <v>0.749485919591101</v>
      </c>
      <c r="BF37" s="7" t="n">
        <v>0.8958006595456806</v>
      </c>
      <c r="BG37" s="7" t="n">
        <v>0.8848133102638912</v>
      </c>
      <c r="BH37" s="7" t="n">
        <v>0.2159668604846502</v>
      </c>
      <c r="BI37" s="7" t="n">
        <v>0.4771184518122178</v>
      </c>
      <c r="BJ37" s="7" t="n">
        <v>0.7213644769376141</v>
      </c>
      <c r="BK37" s="7" t="n">
        <v>0.7017451567176562</v>
      </c>
      <c r="BL37" s="7" t="n">
        <v>0.3749721102587</v>
      </c>
      <c r="BM37" s="7" t="n">
        <v>0.8265091318005438</v>
      </c>
      <c r="BN37" s="7" t="n">
        <v>0.816588239160334</v>
      </c>
      <c r="BO37" s="7" t="n">
        <v>0.8498078963171627</v>
      </c>
      <c r="BP37" s="7" t="n">
        <v>0.5296914038493287</v>
      </c>
      <c r="BQ37" s="7" t="n">
        <v>0.6519988523374486</v>
      </c>
      <c r="BR37" s="7" t="n">
        <v>0.7595633829484369</v>
      </c>
      <c r="BS37" s="7" t="n">
        <v>0.5681273906617028</v>
      </c>
      <c r="BT37" s="7" t="n">
        <v>0.5735518015127938</v>
      </c>
      <c r="BU37" s="7" t="n">
        <v>0.8644646480860694</v>
      </c>
      <c r="BV37" s="7" t="n">
        <v>0.8991232676203078</v>
      </c>
      <c r="BW37" s="7" t="n">
        <v>0.7502487889394763</v>
      </c>
      <c r="BX37" s="7" t="n">
        <v>0.5330456288108806</v>
      </c>
      <c r="BY37" s="7" t="n">
        <v>0.8636558367947204</v>
      </c>
      <c r="BZ37" s="7" t="n">
        <v>0.8836291768331447</v>
      </c>
      <c r="CA37" s="7" t="n">
        <v>0.7849409019978245</v>
      </c>
      <c r="CB37" s="7" t="n">
        <v>0.3250218494985492</v>
      </c>
      <c r="CC37" s="7" t="n">
        <v>0.7839577919545599</v>
      </c>
      <c r="CD37" s="7" t="n">
        <v>0.8505791743834523</v>
      </c>
      <c r="CE37" s="7" t="n">
        <v>0.741187330677013</v>
      </c>
      <c r="CF37" s="7" t="n">
        <v>0.834639347025019</v>
      </c>
      <c r="CG37" s="7" t="n">
        <v>0.3680512167998912</v>
      </c>
      <c r="CH37" s="7" t="n">
        <v>0.8872927220093713</v>
      </c>
      <c r="CI37" s="7" t="n">
        <v>0.8839216648171814</v>
      </c>
      <c r="CJ37" s="7" t="n">
        <v>0.5049031419322695</v>
      </c>
      <c r="CK37" s="7" t="n">
        <v>0.6124183442340335</v>
      </c>
      <c r="CL37" s="7" t="n">
        <v>0.7089331390350462</v>
      </c>
      <c r="CM37" s="7" t="n">
        <v>0.8696561663771945</v>
      </c>
      <c r="CN37" s="7" t="n">
        <v>0.8170544665324876</v>
      </c>
      <c r="CO37" s="7" t="n">
        <v>0.9119927806425195</v>
      </c>
      <c r="CP37" s="7" t="n">
        <v>0.5508629730519862</v>
      </c>
      <c r="CQ37" s="7" t="n">
        <v>0.7678996238876445</v>
      </c>
      <c r="CR37" s="7" t="n">
        <v>0.7491988841747165</v>
      </c>
      <c r="CS37" s="7" t="n">
        <v>0.7705475581504433</v>
      </c>
      <c r="CT37" s="7" t="n">
        <v>0.7593584505464219</v>
      </c>
      <c r="CU37" s="7" t="n">
        <v>0.1974251445592084</v>
      </c>
      <c r="CV37" s="7" t="n">
        <v>0.9071201528911417</v>
      </c>
      <c r="CW37" s="7" t="n">
        <v>0.8887204484016359</v>
      </c>
      <c r="CX37" s="7" t="n">
        <v>0.8108423545776565</v>
      </c>
      <c r="CY37" s="7" t="n">
        <v>0.7550892732868956</v>
      </c>
      <c r="CZ37" s="7" t="n">
        <v>0.8115131831357518</v>
      </c>
      <c r="DA37" s="7" t="n">
        <v>0.8853019305202428</v>
      </c>
      <c r="DB37" s="7" t="n">
        <v>0.7824777893830112</v>
      </c>
      <c r="DC37" s="7" t="n">
        <v>0.8837696516076511</v>
      </c>
      <c r="DD37" s="7" t="n">
        <v>0.912936051410809</v>
      </c>
      <c r="DE37" s="7" t="n">
        <v>0.8512505062832747</v>
      </c>
      <c r="DF37" s="7" t="n">
        <v>0.8552156654192068</v>
      </c>
      <c r="DG37" s="7" t="n">
        <v>0.6916995325794923</v>
      </c>
      <c r="DH37" s="7" t="n">
        <v>0.6190969550748463</v>
      </c>
      <c r="DI37" s="7" t="n">
        <v>0.8394028935057537</v>
      </c>
      <c r="DJ37" s="7" t="n">
        <v>0.7991895022245828</v>
      </c>
      <c r="DK37" s="7" t="n">
        <v>0.7697156121474072</v>
      </c>
      <c r="DL37" s="7" t="n">
        <v>0.8969945700002045</v>
      </c>
      <c r="DM37" s="7" t="n">
        <v>0.5355918670653732</v>
      </c>
      <c r="DN37" s="7" t="n">
        <v>0.7681853951340725</v>
      </c>
      <c r="DO37" s="7" t="n">
        <v>0.8038927437150771</v>
      </c>
      <c r="DP37" s="7" t="n">
        <v>0.8114842470272771</v>
      </c>
      <c r="DQ37" s="7" t="n">
        <v>0.8877684731463377</v>
      </c>
      <c r="DR37" s="7" t="n">
        <v>0.8441366462207377</v>
      </c>
      <c r="DS37" s="7" t="n">
        <v>0.8191036743970275</v>
      </c>
      <c r="DT37" s="7" t="n">
        <v>0.6345028899073565</v>
      </c>
      <c r="DU37" s="7" t="n">
        <v>0.3980174261021748</v>
      </c>
      <c r="DV37" s="7" t="n">
        <v>0.5524574092239195</v>
      </c>
      <c r="DW37" s="7" t="n">
        <v>0.8146535737730722</v>
      </c>
      <c r="DX37" s="7" t="n">
        <v>0.9021196324342636</v>
      </c>
      <c r="DY37" s="7" t="n">
        <v>0.2107833872597732</v>
      </c>
      <c r="DZ37" s="7" t="n">
        <v>0.8718728497305118</v>
      </c>
      <c r="EA37" s="7" t="n">
        <v>0.8179620440753657</v>
      </c>
      <c r="EB37" s="7" t="n">
        <v>0.3162932613891706</v>
      </c>
      <c r="EC37" s="7" t="n">
        <v>0.8509811653915215</v>
      </c>
      <c r="ED37" s="7" t="n">
        <v>0.6932347282996906</v>
      </c>
      <c r="EE37" s="7" t="n">
        <v>0.2766073435867584</v>
      </c>
      <c r="EF37" s="7" t="n">
        <v>0.7868946624979719</v>
      </c>
      <c r="EG37" s="7" t="n">
        <v>0.3275481619187242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0.8614880376668514</v>
      </c>
      <c r="D38" s="7" t="n">
        <v>0.8652799198607452</v>
      </c>
      <c r="E38" s="7" t="n">
        <v>0.2618223347782475</v>
      </c>
      <c r="F38" s="7" t="n">
        <v>0.7389148114350995</v>
      </c>
      <c r="G38" s="7" t="n">
        <v>0.5949391803871844</v>
      </c>
      <c r="H38" s="7" t="n">
        <v>0.4733059230900248</v>
      </c>
      <c r="I38" s="7" t="n">
        <v>0.8321595988774607</v>
      </c>
      <c r="J38" s="7" t="n">
        <v>0.9078055982343878</v>
      </c>
      <c r="K38" s="7" t="n">
        <v>0.7501890431621152</v>
      </c>
      <c r="L38" s="7" t="n">
        <v>0.7476735614776833</v>
      </c>
      <c r="M38" s="7" t="n">
        <v>0.7030715170001202</v>
      </c>
      <c r="N38" s="7" t="n">
        <v>0.7732987925466607</v>
      </c>
      <c r="O38" s="7" t="n">
        <v>0.8670048052232189</v>
      </c>
      <c r="P38" s="7" t="n">
        <v>0.7532826265644765</v>
      </c>
      <c r="Q38" s="7" t="n">
        <v>0.8684516417693676</v>
      </c>
      <c r="R38" s="7" t="n">
        <v>0.6954666781569949</v>
      </c>
      <c r="S38" s="7" t="n">
        <v>0.5112669659949045</v>
      </c>
      <c r="T38" s="7" t="n">
        <v>0.5381958250892825</v>
      </c>
      <c r="U38" s="7" t="n">
        <v>0.3900761973810114</v>
      </c>
      <c r="V38" s="7" t="n">
        <v>0.8824444153675197</v>
      </c>
      <c r="W38" s="7" t="n">
        <v>0.8027151831064141</v>
      </c>
      <c r="X38" s="7" t="n">
        <v>0.8996660641646951</v>
      </c>
      <c r="Y38" s="7" t="n">
        <v>0.9367389590270957</v>
      </c>
      <c r="Z38" s="7" t="n">
        <v>0.9418914245980861</v>
      </c>
      <c r="AA38" s="7" t="n">
        <v>0.806472392737356</v>
      </c>
      <c r="AB38" s="7" t="n">
        <v>0.358945214792647</v>
      </c>
      <c r="AC38" s="7" t="n">
        <v>0.2172903957564254</v>
      </c>
      <c r="AD38" s="7" t="n">
        <v>0.5326580887303594</v>
      </c>
      <c r="AE38" s="7" t="n">
        <v>0.8260607624118843</v>
      </c>
      <c r="AF38" s="7" t="n">
        <v>0.6923431498896956</v>
      </c>
      <c r="AG38" s="7" t="n">
        <v>0.5631234437267855</v>
      </c>
      <c r="AH38" s="7" t="n">
        <v>0.7851487536708788</v>
      </c>
      <c r="AI38" s="7" t="n">
        <v>0.8293549746939881</v>
      </c>
      <c r="AJ38" s="7" t="n">
        <v>0.8589570845003469</v>
      </c>
      <c r="AK38" s="7" t="n">
        <v>0.974119861051403</v>
      </c>
      <c r="AL38" s="7" t="n">
        <v>0.9434725336020611</v>
      </c>
      <c r="AM38" s="7" t="n">
        <v>1</v>
      </c>
      <c r="AN38" s="7" t="n">
        <v>0.8619301203978699</v>
      </c>
      <c r="AO38" s="7" t="n">
        <v>0.931488794708435</v>
      </c>
      <c r="AP38" s="7" t="n">
        <v>0.993131929426797</v>
      </c>
      <c r="AQ38" s="7" t="n">
        <v>0.9814398320274571</v>
      </c>
      <c r="AR38" s="7" t="n">
        <v>0.9123754683278781</v>
      </c>
      <c r="AS38" s="7" t="n">
        <v>0.8374561196753486</v>
      </c>
      <c r="AT38" s="7" t="n">
        <v>0.7054315746054973</v>
      </c>
      <c r="AU38" s="7" t="n">
        <v>0.9653967769026298</v>
      </c>
      <c r="AV38" s="7" t="n">
        <v>0.9150871305262996</v>
      </c>
      <c r="AW38" s="7" t="n">
        <v>0.8194190860801449</v>
      </c>
      <c r="AX38" s="7" t="n">
        <v>0.9939103398632678</v>
      </c>
      <c r="AY38" s="7" t="n">
        <v>0.8534697692312925</v>
      </c>
      <c r="AZ38" s="7" t="n">
        <v>0.9552983575305823</v>
      </c>
      <c r="BA38" s="7" t="n">
        <v>0.6923430976883262</v>
      </c>
      <c r="BB38" s="7" t="n">
        <v>0.9140945964547779</v>
      </c>
      <c r="BC38" s="7" t="n">
        <v>0.7892898780631808</v>
      </c>
      <c r="BD38" s="7" t="n">
        <v>0.673950636067538</v>
      </c>
      <c r="BE38" s="7" t="n">
        <v>0.7001066019570952</v>
      </c>
      <c r="BF38" s="7" t="n">
        <v>0.9215838717697438</v>
      </c>
      <c r="BG38" s="7" t="n">
        <v>0.898123591792637</v>
      </c>
      <c r="BH38" s="7" t="n">
        <v>0.1658196344399617</v>
      </c>
      <c r="BI38" s="7" t="n">
        <v>0.4978915752977746</v>
      </c>
      <c r="BJ38" s="7" t="n">
        <v>0.770961860689356</v>
      </c>
      <c r="BK38" s="7" t="n">
        <v>0.7051537627371093</v>
      </c>
      <c r="BL38" s="7" t="n">
        <v>0.3864404752212882</v>
      </c>
      <c r="BM38" s="7" t="n">
        <v>0.8221457341045607</v>
      </c>
      <c r="BN38" s="7" t="n">
        <v>0.7781792529488206</v>
      </c>
      <c r="BO38" s="7" t="n">
        <v>0.8186472693951817</v>
      </c>
      <c r="BP38" s="7" t="n">
        <v>0.5324844594282165</v>
      </c>
      <c r="BQ38" s="7" t="n">
        <v>0.6684258361390147</v>
      </c>
      <c r="BR38" s="7" t="n">
        <v>0.7345245650215725</v>
      </c>
      <c r="BS38" s="7" t="n">
        <v>0.5791286791224741</v>
      </c>
      <c r="BT38" s="7" t="n">
        <v>0.5807807635194561</v>
      </c>
      <c r="BU38" s="7" t="n">
        <v>0.8354034752427485</v>
      </c>
      <c r="BV38" s="7" t="n">
        <v>0.83593920235511</v>
      </c>
      <c r="BW38" s="7" t="n">
        <v>0.7033643995627954</v>
      </c>
      <c r="BX38" s="7" t="n">
        <v>0.5532464803433889</v>
      </c>
      <c r="BY38" s="7" t="n">
        <v>0.8317097922231498</v>
      </c>
      <c r="BZ38" s="7" t="n">
        <v>0.8171498189188473</v>
      </c>
      <c r="CA38" s="7" t="n">
        <v>0.82539463501358</v>
      </c>
      <c r="CB38" s="7" t="n">
        <v>0.3098973534326503</v>
      </c>
      <c r="CC38" s="7" t="n">
        <v>0.828196585007991</v>
      </c>
      <c r="CD38" s="7" t="n">
        <v>0.838039614077554</v>
      </c>
      <c r="CE38" s="7" t="n">
        <v>0.7049148160239379</v>
      </c>
      <c r="CF38" s="7" t="n">
        <v>0.8070209841984987</v>
      </c>
      <c r="CG38" s="7" t="n">
        <v>0.3640035366483503</v>
      </c>
      <c r="CH38" s="7" t="n">
        <v>0.8911525667771549</v>
      </c>
      <c r="CI38" s="7" t="n">
        <v>0.8969458367161139</v>
      </c>
      <c r="CJ38" s="7" t="n">
        <v>0.5056401271556358</v>
      </c>
      <c r="CK38" s="7" t="n">
        <v>0.6000816483143977</v>
      </c>
      <c r="CL38" s="7" t="n">
        <v>0.6551529222189506</v>
      </c>
      <c r="CM38" s="7" t="n">
        <v>0.8453772863245694</v>
      </c>
      <c r="CN38" s="7" t="n">
        <v>0.8006973567390293</v>
      </c>
      <c r="CO38" s="7" t="n">
        <v>0.8755487464106632</v>
      </c>
      <c r="CP38" s="7" t="n">
        <v>0.5354950113094695</v>
      </c>
      <c r="CQ38" s="7" t="n">
        <v>0.8132556436381941</v>
      </c>
      <c r="CR38" s="7" t="n">
        <v>0.8004482173469898</v>
      </c>
      <c r="CS38" s="7" t="n">
        <v>0.8111196067712265</v>
      </c>
      <c r="CT38" s="7" t="n">
        <v>0.7761007089238082</v>
      </c>
      <c r="CU38" s="7" t="n">
        <v>0.1372092760094974</v>
      </c>
      <c r="CV38" s="7" t="n">
        <v>0.8824365048760086</v>
      </c>
      <c r="CW38" s="7" t="n">
        <v>0.9166206106721316</v>
      </c>
      <c r="CX38" s="7" t="n">
        <v>0.8133156869801448</v>
      </c>
      <c r="CY38" s="7" t="n">
        <v>0.8102438856629577</v>
      </c>
      <c r="CZ38" s="7" t="n">
        <v>0.7787540134021301</v>
      </c>
      <c r="DA38" s="7" t="n">
        <v>0.8261912840772552</v>
      </c>
      <c r="DB38" s="7" t="n">
        <v>0.7327811390589597</v>
      </c>
      <c r="DC38" s="7" t="n">
        <v>0.840531633814525</v>
      </c>
      <c r="DD38" s="7" t="n">
        <v>0.9283472618521814</v>
      </c>
      <c r="DE38" s="7" t="n">
        <v>0.8884231959240739</v>
      </c>
      <c r="DF38" s="7" t="n">
        <v>0.7891018426828956</v>
      </c>
      <c r="DG38" s="7" t="n">
        <v>0.7122379886075522</v>
      </c>
      <c r="DH38" s="7" t="n">
        <v>0.6582512269894394</v>
      </c>
      <c r="DI38" s="7" t="n">
        <v>0.7732467953333259</v>
      </c>
      <c r="DJ38" s="7" t="n">
        <v>0.7636492996168878</v>
      </c>
      <c r="DK38" s="7" t="n">
        <v>0.7432023096594332</v>
      </c>
      <c r="DL38" s="7" t="n">
        <v>0.8531884377264605</v>
      </c>
      <c r="DM38" s="7" t="n">
        <v>0.5430985242205837</v>
      </c>
      <c r="DN38" s="7" t="n">
        <v>0.7021105004150099</v>
      </c>
      <c r="DO38" s="7" t="n">
        <v>0.741310619296339</v>
      </c>
      <c r="DP38" s="7" t="n">
        <v>0.7611568321132117</v>
      </c>
      <c r="DQ38" s="7" t="n">
        <v>0.8019694869705807</v>
      </c>
      <c r="DR38" s="7" t="n">
        <v>0.8637760306742602</v>
      </c>
      <c r="DS38" s="7" t="n">
        <v>0.755443305199304</v>
      </c>
      <c r="DT38" s="7" t="n">
        <v>0.609147778359562</v>
      </c>
      <c r="DU38" s="7" t="n">
        <v>0.3921971776900232</v>
      </c>
      <c r="DV38" s="7" t="n">
        <v>0.5269857069646651</v>
      </c>
      <c r="DW38" s="7" t="n">
        <v>0.7465007810048119</v>
      </c>
      <c r="DX38" s="7" t="n">
        <v>0.8510519318906505</v>
      </c>
      <c r="DY38" s="7" t="n">
        <v>0.161753988853869</v>
      </c>
      <c r="DZ38" s="7" t="n">
        <v>0.8983201432909175</v>
      </c>
      <c r="EA38" s="7" t="n">
        <v>0.7486559018214903</v>
      </c>
      <c r="EB38" s="7" t="n">
        <v>0.3280689390797523</v>
      </c>
      <c r="EC38" s="7" t="n">
        <v>0.815436797399037</v>
      </c>
      <c r="ED38" s="7" t="n">
        <v>0.7343240953882549</v>
      </c>
      <c r="EE38" s="7" t="n">
        <v>0.2529189551346362</v>
      </c>
      <c r="EF38" s="7" t="n">
        <v>0.7360562074421398</v>
      </c>
      <c r="EG38" s="7" t="n">
        <v>0.3226442106859606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0.818473173281835</v>
      </c>
      <c r="D39" s="7" t="n">
        <v>0.7412104617308549</v>
      </c>
      <c r="E39" s="7" t="n">
        <v>0.1375144575541186</v>
      </c>
      <c r="F39" s="7" t="n">
        <v>0.5718198154582663</v>
      </c>
      <c r="G39" s="7" t="n">
        <v>0.4543629924865927</v>
      </c>
      <c r="H39" s="7" t="n">
        <v>0.3641939147609702</v>
      </c>
      <c r="I39" s="7" t="n">
        <v>0.704404272331949</v>
      </c>
      <c r="J39" s="7" t="n">
        <v>0.7576551857862835</v>
      </c>
      <c r="K39" s="7" t="n">
        <v>0.8299273735144947</v>
      </c>
      <c r="L39" s="7" t="n">
        <v>0.6920306632303401</v>
      </c>
      <c r="M39" s="7" t="n">
        <v>0.7912794355918622</v>
      </c>
      <c r="N39" s="7" t="n">
        <v>0.8338959021539774</v>
      </c>
      <c r="O39" s="7" t="n">
        <v>0.8763842636815597</v>
      </c>
      <c r="P39" s="7" t="n">
        <v>0.8389219516769235</v>
      </c>
      <c r="Q39" s="7" t="n">
        <v>0.9322808940913753</v>
      </c>
      <c r="R39" s="7" t="n">
        <v>0.5565475137711323</v>
      </c>
      <c r="S39" s="7" t="n">
        <v>0.4043047097180541</v>
      </c>
      <c r="T39" s="7" t="n">
        <v>0.4961101629011239</v>
      </c>
      <c r="U39" s="7" t="n">
        <v>0.2339699698871318</v>
      </c>
      <c r="V39" s="7" t="n">
        <v>0.9780493194645961</v>
      </c>
      <c r="W39" s="7" t="n">
        <v>0.679064891938674</v>
      </c>
      <c r="X39" s="7" t="n">
        <v>0.7313840345520104</v>
      </c>
      <c r="Y39" s="7" t="n">
        <v>0.9416880498526405</v>
      </c>
      <c r="Z39" s="7" t="n">
        <v>0.8394054101243438</v>
      </c>
      <c r="AA39" s="7" t="n">
        <v>0.6707410776226873</v>
      </c>
      <c r="AB39" s="7" t="n">
        <v>0.2526809100668087</v>
      </c>
      <c r="AC39" s="7" t="n">
        <v>0.0649945016442611</v>
      </c>
      <c r="AD39" s="7" t="n">
        <v>0.4206511528016845</v>
      </c>
      <c r="AE39" s="7" t="n">
        <v>0.7258664051673634</v>
      </c>
      <c r="AF39" s="7" t="n">
        <v>0.6935281664436761</v>
      </c>
      <c r="AG39" s="7" t="n">
        <v>0.5396748615574937</v>
      </c>
      <c r="AH39" s="7" t="n">
        <v>0.5477056588247751</v>
      </c>
      <c r="AI39" s="7" t="n">
        <v>0.7288370937012799</v>
      </c>
      <c r="AJ39" s="7" t="n">
        <v>0.910741231345099</v>
      </c>
      <c r="AK39" s="7" t="n">
        <v>0.9094146742039654</v>
      </c>
      <c r="AL39" s="7" t="n">
        <v>0.8850957613698875</v>
      </c>
      <c r="AM39" s="7" t="n">
        <v>0.8619301203978699</v>
      </c>
      <c r="AN39" s="7" t="n">
        <v>1</v>
      </c>
      <c r="AO39" s="7" t="n">
        <v>0.9797725841949914</v>
      </c>
      <c r="AP39" s="7" t="n">
        <v>0.8347015629528898</v>
      </c>
      <c r="AQ39" s="7" t="n">
        <v>0.8765088276576404</v>
      </c>
      <c r="AR39" s="7" t="n">
        <v>0.7855437134222916</v>
      </c>
      <c r="AS39" s="7" t="n">
        <v>0.981028176599228</v>
      </c>
      <c r="AT39" s="7" t="n">
        <v>0.6083768554576336</v>
      </c>
      <c r="AU39" s="7" t="n">
        <v>0.8114420446435763</v>
      </c>
      <c r="AV39" s="7" t="n">
        <v>0.8157959402361702</v>
      </c>
      <c r="AW39" s="7" t="n">
        <v>0.7819944684057561</v>
      </c>
      <c r="AX39" s="7" t="n">
        <v>0.8228522418084978</v>
      </c>
      <c r="AY39" s="7" t="n">
        <v>0.6854005895625723</v>
      </c>
      <c r="AZ39" s="7" t="n">
        <v>0.7967857882234322</v>
      </c>
      <c r="BA39" s="7" t="n">
        <v>0.6935282407040027</v>
      </c>
      <c r="BB39" s="7" t="n">
        <v>0.8030851008026585</v>
      </c>
      <c r="BC39" s="7" t="n">
        <v>0.8477329474905286</v>
      </c>
      <c r="BD39" s="7" t="n">
        <v>0.8407011290881434</v>
      </c>
      <c r="BE39" s="7" t="n">
        <v>0.7545236269846055</v>
      </c>
      <c r="BF39" s="7" t="n">
        <v>0.840725555552899</v>
      </c>
      <c r="BG39" s="7" t="n">
        <v>0.7621421061612034</v>
      </c>
      <c r="BH39" s="7" t="n">
        <v>0.07057101975018137</v>
      </c>
      <c r="BI39" s="7" t="n">
        <v>0.4153838925014476</v>
      </c>
      <c r="BJ39" s="7" t="n">
        <v>0.7311393707049841</v>
      </c>
      <c r="BK39" s="7" t="n">
        <v>0.6353062135077396</v>
      </c>
      <c r="BL39" s="7" t="n">
        <v>0.2938418797859475</v>
      </c>
      <c r="BM39" s="7" t="n">
        <v>0.6008926775033891</v>
      </c>
      <c r="BN39" s="7" t="n">
        <v>0.8249518218016282</v>
      </c>
      <c r="BO39" s="7" t="n">
        <v>0.8825410778393535</v>
      </c>
      <c r="BP39" s="7" t="n">
        <v>0.5538274469896698</v>
      </c>
      <c r="BQ39" s="7" t="n">
        <v>0.526995880746012</v>
      </c>
      <c r="BR39" s="7" t="n">
        <v>0.723673074952031</v>
      </c>
      <c r="BS39" s="7" t="n">
        <v>0.6736910325813866</v>
      </c>
      <c r="BT39" s="7" t="n">
        <v>0.5419793814465306</v>
      </c>
      <c r="BU39" s="7" t="n">
        <v>0.883245099780462</v>
      </c>
      <c r="BV39" s="7" t="n">
        <v>0.8712843776596079</v>
      </c>
      <c r="BW39" s="7" t="n">
        <v>0.7555329645405804</v>
      </c>
      <c r="BX39" s="7" t="n">
        <v>0.5662485441914193</v>
      </c>
      <c r="BY39" s="7" t="n">
        <v>0.8691210837791237</v>
      </c>
      <c r="BZ39" s="7" t="n">
        <v>0.8967776864285791</v>
      </c>
      <c r="CA39" s="7" t="n">
        <v>0.7243034993214261</v>
      </c>
      <c r="CB39" s="7" t="n">
        <v>0.1571236342625657</v>
      </c>
      <c r="CC39" s="7" t="n">
        <v>0.7580435513754086</v>
      </c>
      <c r="CD39" s="7" t="n">
        <v>0.8799893409055741</v>
      </c>
      <c r="CE39" s="7" t="n">
        <v>0.8226329701268612</v>
      </c>
      <c r="CF39" s="7" t="n">
        <v>0.8697717938629482</v>
      </c>
      <c r="CG39" s="7" t="n">
        <v>0.2360336757038043</v>
      </c>
      <c r="CH39" s="7" t="n">
        <v>0.9454649662391138</v>
      </c>
      <c r="CI39" s="7" t="n">
        <v>0.7619597498166143</v>
      </c>
      <c r="CJ39" s="7" t="n">
        <v>0.5080259543688506</v>
      </c>
      <c r="CK39" s="7" t="n">
        <v>0.496694858596358</v>
      </c>
      <c r="CL39" s="7" t="n">
        <v>0.6976664246696928</v>
      </c>
      <c r="CM39" s="7" t="n">
        <v>0.8751668709030441</v>
      </c>
      <c r="CN39" s="7" t="n">
        <v>0.7633954274746599</v>
      </c>
      <c r="CO39" s="7" t="n">
        <v>0.8594824028402741</v>
      </c>
      <c r="CP39" s="7" t="n">
        <v>0.4380782731315747</v>
      </c>
      <c r="CQ39" s="7" t="n">
        <v>0.6825255380992918</v>
      </c>
      <c r="CR39" s="7" t="n">
        <v>0.7238391324297463</v>
      </c>
      <c r="CS39" s="7" t="n">
        <v>0.7207322491517791</v>
      </c>
      <c r="CT39" s="7" t="n">
        <v>0.7224464574841198</v>
      </c>
      <c r="CU39" s="7" t="n">
        <v>0.2220468219914503</v>
      </c>
      <c r="CV39" s="7" t="n">
        <v>0.8540305104498528</v>
      </c>
      <c r="CW39" s="7" t="n">
        <v>0.8255084956781159</v>
      </c>
      <c r="CX39" s="7" t="n">
        <v>0.8078684063176629</v>
      </c>
      <c r="CY39" s="7" t="n">
        <v>0.6759575575523336</v>
      </c>
      <c r="CZ39" s="7" t="n">
        <v>0.8221641875983562</v>
      </c>
      <c r="DA39" s="7" t="n">
        <v>0.8558316336336417</v>
      </c>
      <c r="DB39" s="7" t="n">
        <v>0.8069228305376046</v>
      </c>
      <c r="DC39" s="7" t="n">
        <v>0.8750484021459753</v>
      </c>
      <c r="DD39" s="7" t="n">
        <v>0.8467884161654208</v>
      </c>
      <c r="DE39" s="7" t="n">
        <v>0.735934382164661</v>
      </c>
      <c r="DF39" s="7" t="n">
        <v>0.836180079076424</v>
      </c>
      <c r="DG39" s="7" t="n">
        <v>0.598100228764304</v>
      </c>
      <c r="DH39" s="7" t="n">
        <v>0.7382453165112687</v>
      </c>
      <c r="DI39" s="7" t="n">
        <v>0.807628525450937</v>
      </c>
      <c r="DJ39" s="7" t="n">
        <v>0.8771063159356185</v>
      </c>
      <c r="DK39" s="7" t="n">
        <v>0.946564095463454</v>
      </c>
      <c r="DL39" s="7" t="n">
        <v>0.8761143305365132</v>
      </c>
      <c r="DM39" s="7" t="n">
        <v>0.4204537713078833</v>
      </c>
      <c r="DN39" s="7" t="n">
        <v>0.8082934824563596</v>
      </c>
      <c r="DO39" s="7" t="n">
        <v>0.8039933289380241</v>
      </c>
      <c r="DP39" s="7" t="n">
        <v>0.9074082858916539</v>
      </c>
      <c r="DQ39" s="7" t="n">
        <v>0.8598955583132287</v>
      </c>
      <c r="DR39" s="7" t="n">
        <v>0.6814237320521033</v>
      </c>
      <c r="DS39" s="7" t="n">
        <v>0.8282073891917393</v>
      </c>
      <c r="DT39" s="7" t="n">
        <v>0.6087494391429547</v>
      </c>
      <c r="DU39" s="7" t="n">
        <v>0.2089142043111298</v>
      </c>
      <c r="DV39" s="7" t="n">
        <v>0.465760689292398</v>
      </c>
      <c r="DW39" s="7" t="n">
        <v>0.8230260063027912</v>
      </c>
      <c r="DX39" s="7" t="n">
        <v>0.748083953343781</v>
      </c>
      <c r="DY39" s="7" t="n">
        <v>0.06305245196045846</v>
      </c>
      <c r="DZ39" s="7" t="n">
        <v>0.7685065856815226</v>
      </c>
      <c r="EA39" s="7" t="n">
        <v>0.837791615762233</v>
      </c>
      <c r="EB39" s="7" t="n">
        <v>0.2302876800194149</v>
      </c>
      <c r="EC39" s="7" t="n">
        <v>0.8984343347735921</v>
      </c>
      <c r="ED39" s="7" t="n">
        <v>0.7153438350697831</v>
      </c>
      <c r="EE39" s="7" t="n">
        <v>0.1655202392471977</v>
      </c>
      <c r="EF39" s="7" t="n">
        <v>0.8865118311202359</v>
      </c>
      <c r="EG39" s="7" t="n">
        <v>0.1783102798406493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0.8645667922903997</v>
      </c>
      <c r="D40" s="7" t="n">
        <v>0.7967002983769618</v>
      </c>
      <c r="E40" s="7" t="n">
        <v>0.2013800309233696</v>
      </c>
      <c r="F40" s="7" t="n">
        <v>0.6355387882726741</v>
      </c>
      <c r="G40" s="7" t="n">
        <v>0.5148586935086616</v>
      </c>
      <c r="H40" s="7" t="n">
        <v>0.4277432555060416</v>
      </c>
      <c r="I40" s="7" t="n">
        <v>0.7765090802029034</v>
      </c>
      <c r="J40" s="7" t="n">
        <v>0.8260206448303727</v>
      </c>
      <c r="K40" s="7" t="n">
        <v>0.80249303997066</v>
      </c>
      <c r="L40" s="7" t="n">
        <v>0.7243907258933396</v>
      </c>
      <c r="M40" s="7" t="n">
        <v>0.7653406746448159</v>
      </c>
      <c r="N40" s="7" t="n">
        <v>0.8130577799108422</v>
      </c>
      <c r="O40" s="7" t="n">
        <v>0.8998280839172946</v>
      </c>
      <c r="P40" s="7" t="n">
        <v>0.8254416428354335</v>
      </c>
      <c r="Q40" s="7" t="n">
        <v>0.9274145023825489</v>
      </c>
      <c r="R40" s="7" t="n">
        <v>0.6253576905241304</v>
      </c>
      <c r="S40" s="7" t="n">
        <v>0.4666348907765429</v>
      </c>
      <c r="T40" s="7" t="n">
        <v>0.5246272288495361</v>
      </c>
      <c r="U40" s="7" t="n">
        <v>0.3090385884964047</v>
      </c>
      <c r="V40" s="7" t="n">
        <v>0.980178559463616</v>
      </c>
      <c r="W40" s="7" t="n">
        <v>0.7308288284477555</v>
      </c>
      <c r="X40" s="7" t="n">
        <v>0.7996514782343537</v>
      </c>
      <c r="Y40" s="7" t="n">
        <v>0.9670011175450935</v>
      </c>
      <c r="Z40" s="7" t="n">
        <v>0.8952597581168688</v>
      </c>
      <c r="AA40" s="7" t="n">
        <v>0.727894430854964</v>
      </c>
      <c r="AB40" s="7" t="n">
        <v>0.317023328367998</v>
      </c>
      <c r="AC40" s="7" t="n">
        <v>0.1305553668791657</v>
      </c>
      <c r="AD40" s="7" t="n">
        <v>0.4842376438627771</v>
      </c>
      <c r="AE40" s="7" t="n">
        <v>0.7732802115893884</v>
      </c>
      <c r="AF40" s="7" t="n">
        <v>0.7137235611858614</v>
      </c>
      <c r="AG40" s="7" t="n">
        <v>0.5845999600016796</v>
      </c>
      <c r="AH40" s="7" t="n">
        <v>0.6529654777810278</v>
      </c>
      <c r="AI40" s="7" t="n">
        <v>0.7768813355839197</v>
      </c>
      <c r="AJ40" s="7" t="n">
        <v>0.9056051334485375</v>
      </c>
      <c r="AK40" s="7" t="n">
        <v>0.9565240244479279</v>
      </c>
      <c r="AL40" s="7" t="n">
        <v>0.9235986733332193</v>
      </c>
      <c r="AM40" s="7" t="n">
        <v>0.931488794708435</v>
      </c>
      <c r="AN40" s="7" t="n">
        <v>0.9797725841949914</v>
      </c>
      <c r="AO40" s="7" t="n">
        <v>1</v>
      </c>
      <c r="AP40" s="7" t="n">
        <v>0.9124627490813794</v>
      </c>
      <c r="AQ40" s="7" t="n">
        <v>0.9360804250952468</v>
      </c>
      <c r="AR40" s="7" t="n">
        <v>0.8644524258498137</v>
      </c>
      <c r="AS40" s="7" t="n">
        <v>0.9740656009330044</v>
      </c>
      <c r="AT40" s="7" t="n">
        <v>0.6631116065917659</v>
      </c>
      <c r="AU40" s="7" t="n">
        <v>0.8842118451555049</v>
      </c>
      <c r="AV40" s="7" t="n">
        <v>0.8594588027380318</v>
      </c>
      <c r="AW40" s="7" t="n">
        <v>0.8065283688627516</v>
      </c>
      <c r="AX40" s="7" t="n">
        <v>0.9045227118455718</v>
      </c>
      <c r="AY40" s="7" t="n">
        <v>0.7658870725047124</v>
      </c>
      <c r="AZ40" s="7" t="n">
        <v>0.8692060266954575</v>
      </c>
      <c r="BA40" s="7" t="n">
        <v>0.7137236007863144</v>
      </c>
      <c r="BB40" s="7" t="n">
        <v>0.8539913722071895</v>
      </c>
      <c r="BC40" s="7" t="n">
        <v>0.8602567844544386</v>
      </c>
      <c r="BD40" s="7" t="n">
        <v>0.8015540410029156</v>
      </c>
      <c r="BE40" s="7" t="n">
        <v>0.7655855788250482</v>
      </c>
      <c r="BF40" s="7" t="n">
        <v>0.8813660902227273</v>
      </c>
      <c r="BG40" s="7" t="n">
        <v>0.8267605825671779</v>
      </c>
      <c r="BH40" s="7" t="n">
        <v>0.113275486871894</v>
      </c>
      <c r="BI40" s="7" t="n">
        <v>0.4736469703976172</v>
      </c>
      <c r="BJ40" s="7" t="n">
        <v>0.7603607130461751</v>
      </c>
      <c r="BK40" s="7" t="n">
        <v>0.684735519329228</v>
      </c>
      <c r="BL40" s="7" t="n">
        <v>0.351294229932037</v>
      </c>
      <c r="BM40" s="7" t="n">
        <v>0.6851289275112843</v>
      </c>
      <c r="BN40" s="7" t="n">
        <v>0.8297847726516001</v>
      </c>
      <c r="BO40" s="7" t="n">
        <v>0.8647950553165171</v>
      </c>
      <c r="BP40" s="7" t="n">
        <v>0.5821573534825203</v>
      </c>
      <c r="BQ40" s="7" t="n">
        <v>0.6017123898346657</v>
      </c>
      <c r="BR40" s="7" t="n">
        <v>0.7482784338660208</v>
      </c>
      <c r="BS40" s="7" t="n">
        <v>0.6883301314489851</v>
      </c>
      <c r="BT40" s="7" t="n">
        <v>0.5707292212076193</v>
      </c>
      <c r="BU40" s="7" t="n">
        <v>0.8709399165889555</v>
      </c>
      <c r="BV40" s="7" t="n">
        <v>0.8722940939384953</v>
      </c>
      <c r="BW40" s="7" t="n">
        <v>0.7774155783935357</v>
      </c>
      <c r="BX40" s="7" t="n">
        <v>0.5992539875035777</v>
      </c>
      <c r="BY40" s="7" t="n">
        <v>0.8697553959716358</v>
      </c>
      <c r="BZ40" s="7" t="n">
        <v>0.8893011154611823</v>
      </c>
      <c r="CA40" s="7" t="n">
        <v>0.7639601616261223</v>
      </c>
      <c r="CB40" s="7" t="n">
        <v>0.2249245565536585</v>
      </c>
      <c r="CC40" s="7" t="n">
        <v>0.7895133818091939</v>
      </c>
      <c r="CD40" s="7" t="n">
        <v>0.8757477878957683</v>
      </c>
      <c r="CE40" s="7" t="n">
        <v>0.7944529287314225</v>
      </c>
      <c r="CF40" s="7" t="n">
        <v>0.8547415867344076</v>
      </c>
      <c r="CG40" s="7" t="n">
        <v>0.3081706239160086</v>
      </c>
      <c r="CH40" s="7" t="n">
        <v>0.9461969930345686</v>
      </c>
      <c r="CI40" s="7" t="n">
        <v>0.8260923980588754</v>
      </c>
      <c r="CJ40" s="7" t="n">
        <v>0.5488040596286609</v>
      </c>
      <c r="CK40" s="7" t="n">
        <v>0.5714949211173099</v>
      </c>
      <c r="CL40" s="7" t="n">
        <v>0.7124325515765538</v>
      </c>
      <c r="CM40" s="7" t="n">
        <v>0.8776741345572945</v>
      </c>
      <c r="CN40" s="7" t="n">
        <v>0.7992190174730684</v>
      </c>
      <c r="CO40" s="7" t="n">
        <v>0.8738735802376632</v>
      </c>
      <c r="CP40" s="7" t="n">
        <v>0.4981180034383839</v>
      </c>
      <c r="CQ40" s="7" t="n">
        <v>0.7437955779468338</v>
      </c>
      <c r="CR40" s="7" t="n">
        <v>0.7702259470609968</v>
      </c>
      <c r="CS40" s="7" t="n">
        <v>0.7632018280884147</v>
      </c>
      <c r="CT40" s="7" t="n">
        <v>0.770994024180757</v>
      </c>
      <c r="CU40" s="7" t="n">
        <v>0.1975324704701271</v>
      </c>
      <c r="CV40" s="7" t="n">
        <v>0.8700096216808793</v>
      </c>
      <c r="CW40" s="7" t="n">
        <v>0.8679800817866917</v>
      </c>
      <c r="CX40" s="7" t="n">
        <v>0.8115115053476555</v>
      </c>
      <c r="CY40" s="7" t="n">
        <v>0.7383083129931186</v>
      </c>
      <c r="CZ40" s="7" t="n">
        <v>0.8092413699019926</v>
      </c>
      <c r="DA40" s="7" t="n">
        <v>0.8623671994924147</v>
      </c>
      <c r="DB40" s="7" t="n">
        <v>0.8125989566722308</v>
      </c>
      <c r="DC40" s="7" t="n">
        <v>0.8651812299489027</v>
      </c>
      <c r="DD40" s="7" t="n">
        <v>0.8881539997189882</v>
      </c>
      <c r="DE40" s="7" t="n">
        <v>0.812820920825954</v>
      </c>
      <c r="DF40" s="7" t="n">
        <v>0.8266967059067108</v>
      </c>
      <c r="DG40" s="7" t="n">
        <v>0.6657189436939713</v>
      </c>
      <c r="DH40" s="7" t="n">
        <v>0.74460742486735</v>
      </c>
      <c r="DI40" s="7" t="n">
        <v>0.7947165576954559</v>
      </c>
      <c r="DJ40" s="7" t="n">
        <v>0.8660842034916304</v>
      </c>
      <c r="DK40" s="7" t="n">
        <v>0.930040129472171</v>
      </c>
      <c r="DL40" s="7" t="n">
        <v>0.8845678754006771</v>
      </c>
      <c r="DM40" s="7" t="n">
        <v>0.4859134948571037</v>
      </c>
      <c r="DN40" s="7" t="n">
        <v>0.7792036120967725</v>
      </c>
      <c r="DO40" s="7" t="n">
        <v>0.7849414139206512</v>
      </c>
      <c r="DP40" s="7" t="n">
        <v>0.8780635790114678</v>
      </c>
      <c r="DQ40" s="7" t="n">
        <v>0.8603691857877547</v>
      </c>
      <c r="DR40" s="7" t="n">
        <v>0.7592612707724874</v>
      </c>
      <c r="DS40" s="7" t="n">
        <v>0.8071139639742061</v>
      </c>
      <c r="DT40" s="7" t="n">
        <v>0.6522537139092</v>
      </c>
      <c r="DU40" s="7" t="n">
        <v>0.2744181547201315</v>
      </c>
      <c r="DV40" s="7" t="n">
        <v>0.50271235267279</v>
      </c>
      <c r="DW40" s="7" t="n">
        <v>0.8009885848211857</v>
      </c>
      <c r="DX40" s="7" t="n">
        <v>0.8072621760895782</v>
      </c>
      <c r="DY40" s="7" t="n">
        <v>0.1063595950072667</v>
      </c>
      <c r="DZ40" s="7" t="n">
        <v>0.8237851257953457</v>
      </c>
      <c r="EA40" s="7" t="n">
        <v>0.8135502242924738</v>
      </c>
      <c r="EB40" s="7" t="n">
        <v>0.2871834955151764</v>
      </c>
      <c r="EC40" s="7" t="n">
        <v>0.8749138414886429</v>
      </c>
      <c r="ED40" s="7" t="n">
        <v>0.7455939384638876</v>
      </c>
      <c r="EE40" s="7" t="n">
        <v>0.2248438838743263</v>
      </c>
      <c r="EF40" s="7" t="n">
        <v>0.8553273930623494</v>
      </c>
      <c r="EG40" s="7" t="n">
        <v>0.2557560061163815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0.8609330528205924</v>
      </c>
      <c r="D41" s="7" t="n">
        <v>0.8640955830113167</v>
      </c>
      <c r="E41" s="7" t="n">
        <v>0.2818237762779753</v>
      </c>
      <c r="F41" s="7" t="n">
        <v>0.7438920367040454</v>
      </c>
      <c r="G41" s="7" t="n">
        <v>0.6109566641607801</v>
      </c>
      <c r="H41" s="7" t="n">
        <v>0.4766137302913385</v>
      </c>
      <c r="I41" s="7" t="n">
        <v>0.8268652057540778</v>
      </c>
      <c r="J41" s="7" t="n">
        <v>0.9101774521991988</v>
      </c>
      <c r="K41" s="7" t="n">
        <v>0.7339561193523731</v>
      </c>
      <c r="L41" s="7" t="n">
        <v>0.7401918560825941</v>
      </c>
      <c r="M41" s="7" t="n">
        <v>0.695888766726246</v>
      </c>
      <c r="N41" s="7" t="n">
        <v>0.757444802522268</v>
      </c>
      <c r="O41" s="7" t="n">
        <v>0.8486899744148982</v>
      </c>
      <c r="P41" s="7" t="n">
        <v>0.752441297616116</v>
      </c>
      <c r="Q41" s="7" t="n">
        <v>0.8548774610767624</v>
      </c>
      <c r="R41" s="7" t="n">
        <v>0.6957756047051226</v>
      </c>
      <c r="S41" s="7" t="n">
        <v>0.5133767410859678</v>
      </c>
      <c r="T41" s="7" t="n">
        <v>0.5385186433304232</v>
      </c>
      <c r="U41" s="7" t="n">
        <v>0.4106928277093663</v>
      </c>
      <c r="V41" s="7" t="n">
        <v>0.86520385516057</v>
      </c>
      <c r="W41" s="7" t="n">
        <v>0.8055600562440958</v>
      </c>
      <c r="X41" s="7" t="n">
        <v>0.8978183927121007</v>
      </c>
      <c r="Y41" s="7" t="n">
        <v>0.9229371460709713</v>
      </c>
      <c r="Z41" s="7" t="n">
        <v>0.9389225113335044</v>
      </c>
      <c r="AA41" s="7" t="n">
        <v>0.7880705030996685</v>
      </c>
      <c r="AB41" s="7" t="n">
        <v>0.3751340605360928</v>
      </c>
      <c r="AC41" s="7" t="n">
        <v>0.233248622207622</v>
      </c>
      <c r="AD41" s="7" t="n">
        <v>0.5295151232795914</v>
      </c>
      <c r="AE41" s="7" t="n">
        <v>0.80312083990798</v>
      </c>
      <c r="AF41" s="7" t="n">
        <v>0.6722234897720097</v>
      </c>
      <c r="AG41" s="7" t="n">
        <v>0.5409537645050779</v>
      </c>
      <c r="AH41" s="7" t="n">
        <v>0.7739258787258922</v>
      </c>
      <c r="AI41" s="7" t="n">
        <v>0.8074880616212058</v>
      </c>
      <c r="AJ41" s="7" t="n">
        <v>0.8463706551083013</v>
      </c>
      <c r="AK41" s="7" t="n">
        <v>0.9662782634781474</v>
      </c>
      <c r="AL41" s="7" t="n">
        <v>0.9347347999480883</v>
      </c>
      <c r="AM41" s="7" t="n">
        <v>0.993131929426797</v>
      </c>
      <c r="AN41" s="7" t="n">
        <v>0.8347015629528898</v>
      </c>
      <c r="AO41" s="7" t="n">
        <v>0.9124627490813794</v>
      </c>
      <c r="AP41" s="7" t="n">
        <v>1</v>
      </c>
      <c r="AQ41" s="7" t="n">
        <v>0.9685123296399901</v>
      </c>
      <c r="AR41" s="7" t="n">
        <v>0.9345882795481915</v>
      </c>
      <c r="AS41" s="7" t="n">
        <v>0.8176836654528505</v>
      </c>
      <c r="AT41" s="7" t="n">
        <v>0.7133801901485434</v>
      </c>
      <c r="AU41" s="7" t="n">
        <v>0.9663352263293333</v>
      </c>
      <c r="AV41" s="7" t="n">
        <v>0.9111699550809065</v>
      </c>
      <c r="AW41" s="7" t="n">
        <v>0.7964589460628354</v>
      </c>
      <c r="AX41" s="7" t="n">
        <v>0.9934309572477182</v>
      </c>
      <c r="AY41" s="7" t="n">
        <v>0.8393920207307034</v>
      </c>
      <c r="AZ41" s="7" t="n">
        <v>0.955524957083567</v>
      </c>
      <c r="BA41" s="7" t="n">
        <v>0.6722234337066847</v>
      </c>
      <c r="BB41" s="7" t="n">
        <v>0.9133429181495223</v>
      </c>
      <c r="BC41" s="7" t="n">
        <v>0.7720033280265245</v>
      </c>
      <c r="BD41" s="7" t="n">
        <v>0.6307599155415839</v>
      </c>
      <c r="BE41" s="7" t="n">
        <v>0.6874630093340238</v>
      </c>
      <c r="BF41" s="7" t="n">
        <v>0.9184008181067703</v>
      </c>
      <c r="BG41" s="7" t="n">
        <v>0.8831898200500702</v>
      </c>
      <c r="BH41" s="7" t="n">
        <v>0.1914971062174349</v>
      </c>
      <c r="BI41" s="7" t="n">
        <v>0.4949618937112429</v>
      </c>
      <c r="BJ41" s="7" t="n">
        <v>0.7469860189935789</v>
      </c>
      <c r="BK41" s="7" t="n">
        <v>0.6927531650601436</v>
      </c>
      <c r="BL41" s="7" t="n">
        <v>0.3844768225665702</v>
      </c>
      <c r="BM41" s="7" t="n">
        <v>0.8318088392363739</v>
      </c>
      <c r="BN41" s="7" t="n">
        <v>0.7636959266018924</v>
      </c>
      <c r="BO41" s="7" t="n">
        <v>0.7782553458466573</v>
      </c>
      <c r="BP41" s="7" t="n">
        <v>0.5321469131113843</v>
      </c>
      <c r="BQ41" s="7" t="n">
        <v>0.668475329541563</v>
      </c>
      <c r="BR41" s="7" t="n">
        <v>0.7202997799846215</v>
      </c>
      <c r="BS41" s="7" t="n">
        <v>0.5620684582972739</v>
      </c>
      <c r="BT41" s="7" t="n">
        <v>0.5569461260564673</v>
      </c>
      <c r="BU41" s="7" t="n">
        <v>0.8019306870993534</v>
      </c>
      <c r="BV41" s="7" t="n">
        <v>0.8313980595007204</v>
      </c>
      <c r="BW41" s="7" t="n">
        <v>0.7158703207141148</v>
      </c>
      <c r="BX41" s="7" t="n">
        <v>0.527425138909517</v>
      </c>
      <c r="BY41" s="7" t="n">
        <v>0.8216394567820787</v>
      </c>
      <c r="BZ41" s="7" t="n">
        <v>0.7952008104725976</v>
      </c>
      <c r="CA41" s="7" t="n">
        <v>0.7989315931731605</v>
      </c>
      <c r="CB41" s="7" t="n">
        <v>0.3299443662495619</v>
      </c>
      <c r="CC41" s="7" t="n">
        <v>0.8010823464192816</v>
      </c>
      <c r="CD41" s="7" t="n">
        <v>0.8102399923349692</v>
      </c>
      <c r="CE41" s="7" t="n">
        <v>0.6596041301253172</v>
      </c>
      <c r="CF41" s="7" t="n">
        <v>0.7727918529400325</v>
      </c>
      <c r="CG41" s="7" t="n">
        <v>0.3811700453840698</v>
      </c>
      <c r="CH41" s="7" t="n">
        <v>0.8683053103270603</v>
      </c>
      <c r="CI41" s="7" t="n">
        <v>0.8818798065205925</v>
      </c>
      <c r="CJ41" s="7" t="n">
        <v>0.5021678239214351</v>
      </c>
      <c r="CK41" s="7" t="n">
        <v>0.6187185361163582</v>
      </c>
      <c r="CL41" s="7" t="n">
        <v>0.6424654599605315</v>
      </c>
      <c r="CM41" s="7" t="n">
        <v>0.8345278331963627</v>
      </c>
      <c r="CN41" s="7" t="n">
        <v>0.8226109139482365</v>
      </c>
      <c r="CO41" s="7" t="n">
        <v>0.8741294203900924</v>
      </c>
      <c r="CP41" s="7" t="n">
        <v>0.5498453039460884</v>
      </c>
      <c r="CQ41" s="7" t="n">
        <v>0.7979901963211634</v>
      </c>
      <c r="CR41" s="7" t="n">
        <v>0.7913004238279097</v>
      </c>
      <c r="CS41" s="7" t="n">
        <v>0.7905057271927298</v>
      </c>
      <c r="CT41" s="7" t="n">
        <v>0.808717759837002</v>
      </c>
      <c r="CU41" s="7" t="n">
        <v>0.1345820405749413</v>
      </c>
      <c r="CV41" s="7" t="n">
        <v>0.8750043725391546</v>
      </c>
      <c r="CW41" s="7" t="n">
        <v>0.9134864429959419</v>
      </c>
      <c r="CX41" s="7" t="n">
        <v>0.7908302635890432</v>
      </c>
      <c r="CY41" s="7" t="n">
        <v>0.7992126979516481</v>
      </c>
      <c r="CZ41" s="7" t="n">
        <v>0.7574679686868917</v>
      </c>
      <c r="DA41" s="7" t="n">
        <v>0.8203227002920283</v>
      </c>
      <c r="DB41" s="7" t="n">
        <v>0.7129176236218507</v>
      </c>
      <c r="DC41" s="7" t="n">
        <v>0.822708407188387</v>
      </c>
      <c r="DD41" s="7" t="n">
        <v>0.9303532496476713</v>
      </c>
      <c r="DE41" s="7" t="n">
        <v>0.8752258579246893</v>
      </c>
      <c r="DF41" s="7" t="n">
        <v>0.7810635295700508</v>
      </c>
      <c r="DG41" s="7" t="n">
        <v>0.7229258175368586</v>
      </c>
      <c r="DH41" s="7" t="n">
        <v>0.6367271859891672</v>
      </c>
      <c r="DI41" s="7" t="n">
        <v>0.7658543301952885</v>
      </c>
      <c r="DJ41" s="7" t="n">
        <v>0.7616551710370191</v>
      </c>
      <c r="DK41" s="7" t="n">
        <v>0.7198400500901062</v>
      </c>
      <c r="DL41" s="7" t="n">
        <v>0.8454623431736407</v>
      </c>
      <c r="DM41" s="7" t="n">
        <v>0.5513009961999635</v>
      </c>
      <c r="DN41" s="7" t="n">
        <v>0.690087920076648</v>
      </c>
      <c r="DO41" s="7" t="n">
        <v>0.7298977385603341</v>
      </c>
      <c r="DP41" s="7" t="n">
        <v>0.7462566092536878</v>
      </c>
      <c r="DQ41" s="7" t="n">
        <v>0.792725477552729</v>
      </c>
      <c r="DR41" s="7" t="n">
        <v>0.8478230416890626</v>
      </c>
      <c r="DS41" s="7" t="n">
        <v>0.7441748926365948</v>
      </c>
      <c r="DT41" s="7" t="n">
        <v>0.6129411432160315</v>
      </c>
      <c r="DU41" s="7" t="n">
        <v>0.4080079837213679</v>
      </c>
      <c r="DV41" s="7" t="n">
        <v>0.5344498913443352</v>
      </c>
      <c r="DW41" s="7" t="n">
        <v>0.7353608146059952</v>
      </c>
      <c r="DX41" s="7" t="n">
        <v>0.8444450112438847</v>
      </c>
      <c r="DY41" s="7" t="n">
        <v>0.1877186926025319</v>
      </c>
      <c r="DZ41" s="7" t="n">
        <v>0.8984713133030939</v>
      </c>
      <c r="EA41" s="7" t="n">
        <v>0.7379639637447303</v>
      </c>
      <c r="EB41" s="7" t="n">
        <v>0.3298962601814114</v>
      </c>
      <c r="EC41" s="7" t="n">
        <v>0.774734596593796</v>
      </c>
      <c r="ED41" s="7" t="n">
        <v>0.7136150906237683</v>
      </c>
      <c r="EE41" s="7" t="n">
        <v>0.2727289261667583</v>
      </c>
      <c r="EF41" s="7" t="n">
        <v>0.7157742161148174</v>
      </c>
      <c r="EG41" s="7" t="n">
        <v>0.3431586384772209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0.8744763119821517</v>
      </c>
      <c r="D42" s="7" t="n">
        <v>0.8637519651621557</v>
      </c>
      <c r="E42" s="7" t="n">
        <v>0.2827914721762116</v>
      </c>
      <c r="F42" s="7" t="n">
        <v>0.7380548609374837</v>
      </c>
      <c r="G42" s="7" t="n">
        <v>0.6135984099290342</v>
      </c>
      <c r="H42" s="7" t="n">
        <v>0.4519452313760486</v>
      </c>
      <c r="I42" s="7" t="n">
        <v>0.8193894004725077</v>
      </c>
      <c r="J42" s="7" t="n">
        <v>0.9017229044843058</v>
      </c>
      <c r="K42" s="7" t="n">
        <v>0.7612971436553476</v>
      </c>
      <c r="L42" s="7" t="n">
        <v>0.7453313069192529</v>
      </c>
      <c r="M42" s="7" t="n">
        <v>0.715660089398116</v>
      </c>
      <c r="N42" s="7" t="n">
        <v>0.7788277008234432</v>
      </c>
      <c r="O42" s="7" t="n">
        <v>0.861286692398008</v>
      </c>
      <c r="P42" s="7" t="n">
        <v>0.7685853859654245</v>
      </c>
      <c r="Q42" s="7" t="n">
        <v>0.8894050660928996</v>
      </c>
      <c r="R42" s="7" t="n">
        <v>0.6866988946527665</v>
      </c>
      <c r="S42" s="7" t="n">
        <v>0.483462496191603</v>
      </c>
      <c r="T42" s="7" t="n">
        <v>0.5198310998903256</v>
      </c>
      <c r="U42" s="7" t="n">
        <v>0.4057483638147987</v>
      </c>
      <c r="V42" s="7" t="n">
        <v>0.8928816946771808</v>
      </c>
      <c r="W42" s="7" t="n">
        <v>0.7980122773691036</v>
      </c>
      <c r="X42" s="7" t="n">
        <v>0.8924669354294014</v>
      </c>
      <c r="Y42" s="7" t="n">
        <v>0.9397786938638147</v>
      </c>
      <c r="Z42" s="7" t="n">
        <v>0.9387564720518893</v>
      </c>
      <c r="AA42" s="7" t="n">
        <v>0.8010028544639897</v>
      </c>
      <c r="AB42" s="7" t="n">
        <v>0.3767667419094202</v>
      </c>
      <c r="AC42" s="7" t="n">
        <v>0.2121968962698589</v>
      </c>
      <c r="AD42" s="7" t="n">
        <v>0.5075665830114188</v>
      </c>
      <c r="AE42" s="7" t="n">
        <v>0.8260508912523324</v>
      </c>
      <c r="AF42" s="7" t="n">
        <v>0.6882533886757132</v>
      </c>
      <c r="AG42" s="7" t="n">
        <v>0.5581087689555753</v>
      </c>
      <c r="AH42" s="7" t="n">
        <v>0.7688540599965894</v>
      </c>
      <c r="AI42" s="7" t="n">
        <v>0.8290942321114503</v>
      </c>
      <c r="AJ42" s="7" t="n">
        <v>0.8679341340504781</v>
      </c>
      <c r="AK42" s="7" t="n">
        <v>0.9664684730542301</v>
      </c>
      <c r="AL42" s="7" t="n">
        <v>0.9446545033344692</v>
      </c>
      <c r="AM42" s="7" t="n">
        <v>0.9814398320274571</v>
      </c>
      <c r="AN42" s="7" t="n">
        <v>0.8765088276576404</v>
      </c>
      <c r="AO42" s="7" t="n">
        <v>0.9360804250952468</v>
      </c>
      <c r="AP42" s="7" t="n">
        <v>0.9685123296399901</v>
      </c>
      <c r="AQ42" s="7" t="n">
        <v>1</v>
      </c>
      <c r="AR42" s="7" t="n">
        <v>0.878123348867189</v>
      </c>
      <c r="AS42" s="7" t="n">
        <v>0.8530621358187588</v>
      </c>
      <c r="AT42" s="7" t="n">
        <v>0.6946331332590313</v>
      </c>
      <c r="AU42" s="7" t="n">
        <v>0.9517261149409849</v>
      </c>
      <c r="AV42" s="7" t="n">
        <v>0.8964532430602009</v>
      </c>
      <c r="AW42" s="7" t="n">
        <v>0.8243622761519356</v>
      </c>
      <c r="AX42" s="7" t="n">
        <v>0.9668265126793572</v>
      </c>
      <c r="AY42" s="7" t="n">
        <v>0.8279037312225375</v>
      </c>
      <c r="AZ42" s="7" t="n">
        <v>0.9375298626368812</v>
      </c>
      <c r="BA42" s="7" t="n">
        <v>0.6882533322368223</v>
      </c>
      <c r="BB42" s="7" t="n">
        <v>0.90001553559731</v>
      </c>
      <c r="BC42" s="7" t="n">
        <v>0.7990826825039138</v>
      </c>
      <c r="BD42" s="7" t="n">
        <v>0.684580216865791</v>
      </c>
      <c r="BE42" s="7" t="n">
        <v>0.7100888941275916</v>
      </c>
      <c r="BF42" s="7" t="n">
        <v>0.9034469516760196</v>
      </c>
      <c r="BG42" s="7" t="n">
        <v>0.8958597125469216</v>
      </c>
      <c r="BH42" s="7" t="n">
        <v>0.2039014296842755</v>
      </c>
      <c r="BI42" s="7" t="n">
        <v>0.4586389633232628</v>
      </c>
      <c r="BJ42" s="7" t="n">
        <v>0.7860302940996865</v>
      </c>
      <c r="BK42" s="7" t="n">
        <v>0.7050909984771007</v>
      </c>
      <c r="BL42" s="7" t="n">
        <v>0.3872482743071898</v>
      </c>
      <c r="BM42" s="7" t="n">
        <v>0.8061024029994941</v>
      </c>
      <c r="BN42" s="7" t="n">
        <v>0.7944933263012512</v>
      </c>
      <c r="BO42" s="7" t="n">
        <v>0.828350445321135</v>
      </c>
      <c r="BP42" s="7" t="n">
        <v>0.5193643681454981</v>
      </c>
      <c r="BQ42" s="7" t="n">
        <v>0.6617510914220739</v>
      </c>
      <c r="BR42" s="7" t="n">
        <v>0.7217746343168409</v>
      </c>
      <c r="BS42" s="7" t="n">
        <v>0.5655965927156006</v>
      </c>
      <c r="BT42" s="7" t="n">
        <v>0.5881646078150906</v>
      </c>
      <c r="BU42" s="7" t="n">
        <v>0.8386778600119543</v>
      </c>
      <c r="BV42" s="7" t="n">
        <v>0.8427891944856772</v>
      </c>
      <c r="BW42" s="7" t="n">
        <v>0.7168205325977306</v>
      </c>
      <c r="BX42" s="7" t="n">
        <v>0.5469545218291348</v>
      </c>
      <c r="BY42" s="7" t="n">
        <v>0.8260217005211398</v>
      </c>
      <c r="BZ42" s="7" t="n">
        <v>0.8483939008339174</v>
      </c>
      <c r="CA42" s="7" t="n">
        <v>0.8314322637731029</v>
      </c>
      <c r="CB42" s="7" t="n">
        <v>0.3296377846819229</v>
      </c>
      <c r="CC42" s="7" t="n">
        <v>0.8319586446817382</v>
      </c>
      <c r="CD42" s="7" t="n">
        <v>0.8298699311057328</v>
      </c>
      <c r="CE42" s="7" t="n">
        <v>0.725403862752793</v>
      </c>
      <c r="CF42" s="7" t="n">
        <v>0.8060815822462168</v>
      </c>
      <c r="CG42" s="7" t="n">
        <v>0.3885069663415237</v>
      </c>
      <c r="CH42" s="7" t="n">
        <v>0.8880732391421838</v>
      </c>
      <c r="CI42" s="7" t="n">
        <v>0.8944555087611645</v>
      </c>
      <c r="CJ42" s="7" t="n">
        <v>0.4881788766917292</v>
      </c>
      <c r="CK42" s="7" t="n">
        <v>0.6075728441901279</v>
      </c>
      <c r="CL42" s="7" t="n">
        <v>0.6660174217718104</v>
      </c>
      <c r="CM42" s="7" t="n">
        <v>0.837789875089456</v>
      </c>
      <c r="CN42" s="7" t="n">
        <v>0.7767198379275835</v>
      </c>
      <c r="CO42" s="7" t="n">
        <v>0.870758644652015</v>
      </c>
      <c r="CP42" s="7" t="n">
        <v>0.5269887386589559</v>
      </c>
      <c r="CQ42" s="7" t="n">
        <v>0.8091927313061741</v>
      </c>
      <c r="CR42" s="7" t="n">
        <v>0.7846172112552157</v>
      </c>
      <c r="CS42" s="7" t="n">
        <v>0.7974121625354325</v>
      </c>
      <c r="CT42" s="7" t="n">
        <v>0.7393782224224708</v>
      </c>
      <c r="CU42" s="7" t="n">
        <v>0.1490605443672985</v>
      </c>
      <c r="CV42" s="7" t="n">
        <v>0.8748933664181431</v>
      </c>
      <c r="CW42" s="7" t="n">
        <v>0.9003068427615813</v>
      </c>
      <c r="CX42" s="7" t="n">
        <v>0.7962991655909719</v>
      </c>
      <c r="CY42" s="7" t="n">
        <v>0.8046809444324744</v>
      </c>
      <c r="CZ42" s="7" t="n">
        <v>0.7769023526296795</v>
      </c>
      <c r="DA42" s="7" t="n">
        <v>0.8312497786065479</v>
      </c>
      <c r="DB42" s="7" t="n">
        <v>0.7469652030741561</v>
      </c>
      <c r="DC42" s="7" t="n">
        <v>0.849682522302313</v>
      </c>
      <c r="DD42" s="7" t="n">
        <v>0.9163921777823187</v>
      </c>
      <c r="DE42" s="7" t="n">
        <v>0.8777869214422881</v>
      </c>
      <c r="DF42" s="7" t="n">
        <v>0.8008387764149312</v>
      </c>
      <c r="DG42" s="7" t="n">
        <v>0.7107720650330895</v>
      </c>
      <c r="DH42" s="7" t="n">
        <v>0.6574587612240784</v>
      </c>
      <c r="DI42" s="7" t="n">
        <v>0.7842889667951611</v>
      </c>
      <c r="DJ42" s="7" t="n">
        <v>0.7918078946096679</v>
      </c>
      <c r="DK42" s="7" t="n">
        <v>0.7660540917788787</v>
      </c>
      <c r="DL42" s="7" t="n">
        <v>0.8521972421504156</v>
      </c>
      <c r="DM42" s="7" t="n">
        <v>0.5493253815811057</v>
      </c>
      <c r="DN42" s="7" t="n">
        <v>0.7242267324975157</v>
      </c>
      <c r="DO42" s="7" t="n">
        <v>0.75562293140202</v>
      </c>
      <c r="DP42" s="7" t="n">
        <v>0.8057090283153745</v>
      </c>
      <c r="DQ42" s="7" t="n">
        <v>0.8209142025412982</v>
      </c>
      <c r="DR42" s="7" t="n">
        <v>0.8472821006093405</v>
      </c>
      <c r="DS42" s="7" t="n">
        <v>0.7718147553263403</v>
      </c>
      <c r="DT42" s="7" t="n">
        <v>0.6309336418480783</v>
      </c>
      <c r="DU42" s="7" t="n">
        <v>0.3848978003214524</v>
      </c>
      <c r="DV42" s="7" t="n">
        <v>0.5064338820217357</v>
      </c>
      <c r="DW42" s="7" t="n">
        <v>0.7641987765705888</v>
      </c>
      <c r="DX42" s="7" t="n">
        <v>0.8625563899107737</v>
      </c>
      <c r="DY42" s="7" t="n">
        <v>0.1988766775220922</v>
      </c>
      <c r="DZ42" s="7" t="n">
        <v>0.8866717709494659</v>
      </c>
      <c r="EA42" s="7" t="n">
        <v>0.7684343295643929</v>
      </c>
      <c r="EB42" s="7" t="n">
        <v>0.3589424795106414</v>
      </c>
      <c r="EC42" s="7" t="n">
        <v>0.8259772161399843</v>
      </c>
      <c r="ED42" s="7" t="n">
        <v>0.7613024109705335</v>
      </c>
      <c r="EE42" s="7" t="n">
        <v>0.2912799886116948</v>
      </c>
      <c r="EF42" s="7" t="n">
        <v>0.7841456699735417</v>
      </c>
      <c r="EG42" s="7" t="n">
        <v>0.343733881084513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0.7806321513776001</v>
      </c>
      <c r="D43" s="7" t="n">
        <v>0.7463100905369078</v>
      </c>
      <c r="E43" s="7" t="n">
        <v>0.2164403749969542</v>
      </c>
      <c r="F43" s="7" t="n">
        <v>0.6076078966402568</v>
      </c>
      <c r="G43" s="7" t="n">
        <v>0.4910762789332389</v>
      </c>
      <c r="H43" s="7" t="n">
        <v>0.3893514688912456</v>
      </c>
      <c r="I43" s="7" t="n">
        <v>0.7225391442824123</v>
      </c>
      <c r="J43" s="7" t="n">
        <v>0.8048391485216942</v>
      </c>
      <c r="K43" s="7" t="n">
        <v>0.6898215812382986</v>
      </c>
      <c r="L43" s="7" t="n">
        <v>0.6357694306739835</v>
      </c>
      <c r="M43" s="7" t="n">
        <v>0.6822900267775266</v>
      </c>
      <c r="N43" s="7" t="n">
        <v>0.6969901862731613</v>
      </c>
      <c r="O43" s="7" t="n">
        <v>0.7829931257330953</v>
      </c>
      <c r="P43" s="7" t="n">
        <v>0.7656295303345755</v>
      </c>
      <c r="Q43" s="7" t="n">
        <v>0.8096906225948438</v>
      </c>
      <c r="R43" s="7" t="n">
        <v>0.6054407107759002</v>
      </c>
      <c r="S43" s="7" t="n">
        <v>0.4195554377789262</v>
      </c>
      <c r="T43" s="7" t="n">
        <v>0.4776844115387855</v>
      </c>
      <c r="U43" s="7" t="n">
        <v>0.3405726356633305</v>
      </c>
      <c r="V43" s="7" t="n">
        <v>0.8346265365949413</v>
      </c>
      <c r="W43" s="7" t="n">
        <v>0.7089212239239853</v>
      </c>
      <c r="X43" s="7" t="n">
        <v>0.774967510830325</v>
      </c>
      <c r="Y43" s="7" t="n">
        <v>0.8633041642718196</v>
      </c>
      <c r="Z43" s="7" t="n">
        <v>0.8460432348027869</v>
      </c>
      <c r="AA43" s="7" t="n">
        <v>0.6486406224826925</v>
      </c>
      <c r="AB43" s="7" t="n">
        <v>0.305402883973724</v>
      </c>
      <c r="AC43" s="7" t="n">
        <v>0.1694320331900261</v>
      </c>
      <c r="AD43" s="7" t="n">
        <v>0.438452934699623</v>
      </c>
      <c r="AE43" s="7" t="n">
        <v>0.6696656040855585</v>
      </c>
      <c r="AF43" s="7" t="n">
        <v>0.5968662511654016</v>
      </c>
      <c r="AG43" s="7" t="n">
        <v>0.5051860739388994</v>
      </c>
      <c r="AH43" s="7" t="n">
        <v>0.6406556865921708</v>
      </c>
      <c r="AI43" s="7" t="n">
        <v>0.6736446079705531</v>
      </c>
      <c r="AJ43" s="7" t="n">
        <v>0.8190079424795489</v>
      </c>
      <c r="AK43" s="7" t="n">
        <v>0.8996828199717105</v>
      </c>
      <c r="AL43" s="7" t="n">
        <v>0.8656208418294699</v>
      </c>
      <c r="AM43" s="7" t="n">
        <v>0.9123754683278781</v>
      </c>
      <c r="AN43" s="7" t="n">
        <v>0.7855437134222916</v>
      </c>
      <c r="AO43" s="7" t="n">
        <v>0.8644524258498137</v>
      </c>
      <c r="AP43" s="7" t="n">
        <v>0.9345882795481915</v>
      </c>
      <c r="AQ43" s="7" t="n">
        <v>0.878123348867189</v>
      </c>
      <c r="AR43" s="7" t="n">
        <v>1</v>
      </c>
      <c r="AS43" s="7" t="n">
        <v>0.8023851911459995</v>
      </c>
      <c r="AT43" s="7" t="n">
        <v>0.6325004513413628</v>
      </c>
      <c r="AU43" s="7" t="n">
        <v>0.8869077040093781</v>
      </c>
      <c r="AV43" s="7" t="n">
        <v>0.8043032427893276</v>
      </c>
      <c r="AW43" s="7" t="n">
        <v>0.6732272471942331</v>
      </c>
      <c r="AX43" s="7" t="n">
        <v>0.9224002416343938</v>
      </c>
      <c r="AY43" s="7" t="n">
        <v>0.7141664853666326</v>
      </c>
      <c r="AZ43" s="7" t="n">
        <v>0.8703799118689154</v>
      </c>
      <c r="BA43" s="7" t="n">
        <v>0.5968662496848565</v>
      </c>
      <c r="BB43" s="7" t="n">
        <v>0.806128321659131</v>
      </c>
      <c r="BC43" s="7" t="n">
        <v>0.7261988793984671</v>
      </c>
      <c r="BD43" s="7" t="n">
        <v>0.5417358882342795</v>
      </c>
      <c r="BE43" s="7" t="n">
        <v>0.6457999023113238</v>
      </c>
      <c r="BF43" s="7" t="n">
        <v>0.8206103687041868</v>
      </c>
      <c r="BG43" s="7" t="n">
        <v>0.7547284515117056</v>
      </c>
      <c r="BH43" s="7" t="n">
        <v>0.1063280217539062</v>
      </c>
      <c r="BI43" s="7" t="n">
        <v>0.4055025516352339</v>
      </c>
      <c r="BJ43" s="7" t="n">
        <v>0.6264838913849446</v>
      </c>
      <c r="BK43" s="7" t="n">
        <v>0.6148429765878836</v>
      </c>
      <c r="BL43" s="7" t="n">
        <v>0.3176094115863044</v>
      </c>
      <c r="BM43" s="7" t="n">
        <v>0.7049869823258647</v>
      </c>
      <c r="BN43" s="7" t="n">
        <v>0.7070990975581529</v>
      </c>
      <c r="BO43" s="7" t="n">
        <v>0.6589993627829773</v>
      </c>
      <c r="BP43" s="7" t="n">
        <v>0.5002084694404638</v>
      </c>
      <c r="BQ43" s="7" t="n">
        <v>0.598076933709397</v>
      </c>
      <c r="BR43" s="7" t="n">
        <v>0.638288803475172</v>
      </c>
      <c r="BS43" s="7" t="n">
        <v>0.5606336165985347</v>
      </c>
      <c r="BT43" s="7" t="n">
        <v>0.4426465489410616</v>
      </c>
      <c r="BU43" s="7" t="n">
        <v>0.7042806846479889</v>
      </c>
      <c r="BV43" s="7" t="n">
        <v>0.8252111711642217</v>
      </c>
      <c r="BW43" s="7" t="n">
        <v>0.7190735259567438</v>
      </c>
      <c r="BX43" s="7" t="n">
        <v>0.4855579588212439</v>
      </c>
      <c r="BY43" s="7" t="n">
        <v>0.820126109705122</v>
      </c>
      <c r="BZ43" s="7" t="n">
        <v>0.7558358970496624</v>
      </c>
      <c r="CA43" s="7" t="n">
        <v>0.6548710765678354</v>
      </c>
      <c r="CB43" s="7" t="n">
        <v>0.2609649277226625</v>
      </c>
      <c r="CC43" s="7" t="n">
        <v>0.6643107282286923</v>
      </c>
      <c r="CD43" s="7" t="n">
        <v>0.7544725233508713</v>
      </c>
      <c r="CE43" s="7" t="n">
        <v>0.5390726701261838</v>
      </c>
      <c r="CF43" s="7" t="n">
        <v>0.6943803148948035</v>
      </c>
      <c r="CG43" s="7" t="n">
        <v>0.3234327414957736</v>
      </c>
      <c r="CH43" s="7" t="n">
        <v>0.7805393052678395</v>
      </c>
      <c r="CI43" s="7" t="n">
        <v>0.7529039131672379</v>
      </c>
      <c r="CJ43" s="7" t="n">
        <v>0.468793644017613</v>
      </c>
      <c r="CK43" s="7" t="n">
        <v>0.5983355875442389</v>
      </c>
      <c r="CL43" s="7" t="n">
        <v>0.596793634215548</v>
      </c>
      <c r="CM43" s="7" t="n">
        <v>0.8295160933991281</v>
      </c>
      <c r="CN43" s="7" t="n">
        <v>0.9128630294667984</v>
      </c>
      <c r="CO43" s="7" t="n">
        <v>0.8478649156953695</v>
      </c>
      <c r="CP43" s="7" t="n">
        <v>0.4767705391734786</v>
      </c>
      <c r="CQ43" s="7" t="n">
        <v>0.6627013325995182</v>
      </c>
      <c r="CR43" s="7" t="n">
        <v>0.7109806196573127</v>
      </c>
      <c r="CS43" s="7" t="n">
        <v>0.6751319849280843</v>
      </c>
      <c r="CT43" s="7" t="n">
        <v>0.9273565785548027</v>
      </c>
      <c r="CU43" s="7" t="n">
        <v>0.09125287314694194</v>
      </c>
      <c r="CV43" s="7" t="n">
        <v>0.8203697370412724</v>
      </c>
      <c r="CW43" s="7" t="n">
        <v>0.8094009532960161</v>
      </c>
      <c r="CX43" s="7" t="n">
        <v>0.730573259792578</v>
      </c>
      <c r="CY43" s="7" t="n">
        <v>0.6719093370725028</v>
      </c>
      <c r="CZ43" s="7" t="n">
        <v>0.7064487494868146</v>
      </c>
      <c r="DA43" s="7" t="n">
        <v>0.8239176466128673</v>
      </c>
      <c r="DB43" s="7" t="n">
        <v>0.6609020517219557</v>
      </c>
      <c r="DC43" s="7" t="n">
        <v>0.7430726909499334</v>
      </c>
      <c r="DD43" s="7" t="n">
        <v>0.8867497317645513</v>
      </c>
      <c r="DE43" s="7" t="n">
        <v>0.7598220738432795</v>
      </c>
      <c r="DF43" s="7" t="n">
        <v>0.7365642683889677</v>
      </c>
      <c r="DG43" s="7" t="n">
        <v>0.6943403394026931</v>
      </c>
      <c r="DH43" s="7" t="n">
        <v>0.5895017701094384</v>
      </c>
      <c r="DI43" s="7" t="n">
        <v>0.7030770532604571</v>
      </c>
      <c r="DJ43" s="7" t="n">
        <v>0.7523648435569806</v>
      </c>
      <c r="DK43" s="7" t="n">
        <v>0.7249659465883852</v>
      </c>
      <c r="DL43" s="7" t="n">
        <v>0.8054014459227981</v>
      </c>
      <c r="DM43" s="7" t="n">
        <v>0.4839546275115435</v>
      </c>
      <c r="DN43" s="7" t="n">
        <v>0.6823976750754037</v>
      </c>
      <c r="DO43" s="7" t="n">
        <v>0.6907181904687135</v>
      </c>
      <c r="DP43" s="7" t="n">
        <v>0.7058759966754168</v>
      </c>
      <c r="DQ43" s="7" t="n">
        <v>0.8085547347550822</v>
      </c>
      <c r="DR43" s="7" t="n">
        <v>0.7100061078549001</v>
      </c>
      <c r="DS43" s="7" t="n">
        <v>0.7083812420018071</v>
      </c>
      <c r="DT43" s="7" t="n">
        <v>0.5573491288951978</v>
      </c>
      <c r="DU43" s="7" t="n">
        <v>0.3245005189569638</v>
      </c>
      <c r="DV43" s="7" t="n">
        <v>0.5112455203292401</v>
      </c>
      <c r="DW43" s="7" t="n">
        <v>0.7028462854208917</v>
      </c>
      <c r="DX43" s="7" t="n">
        <v>0.7688221185289992</v>
      </c>
      <c r="DY43" s="7" t="n">
        <v>0.1011686407201992</v>
      </c>
      <c r="DZ43" s="7" t="n">
        <v>0.7829561029851698</v>
      </c>
      <c r="EA43" s="7" t="n">
        <v>0.718787937198302</v>
      </c>
      <c r="EB43" s="7" t="n">
        <v>0.2839540777219915</v>
      </c>
      <c r="EC43" s="7" t="n">
        <v>0.6600248033413799</v>
      </c>
      <c r="ED43" s="7" t="n">
        <v>0.6125206162633584</v>
      </c>
      <c r="EE43" s="7" t="n">
        <v>0.2056714488139242</v>
      </c>
      <c r="EF43" s="7" t="n">
        <v>0.666573861820424</v>
      </c>
      <c r="EG43" s="7" t="n">
        <v>0.2809061212686712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0.8393990833135071</v>
      </c>
      <c r="D44" s="7" t="n">
        <v>0.7266389421423106</v>
      </c>
      <c r="E44" s="7" t="n">
        <v>0.1961902098400506</v>
      </c>
      <c r="F44" s="7" t="n">
        <v>0.5566114377788572</v>
      </c>
      <c r="G44" s="7" t="n">
        <v>0.4621843948618916</v>
      </c>
      <c r="H44" s="7" t="n">
        <v>0.4082825708347508</v>
      </c>
      <c r="I44" s="7" t="n">
        <v>0.7126526452888661</v>
      </c>
      <c r="J44" s="7" t="n">
        <v>0.7466302296254211</v>
      </c>
      <c r="K44" s="7" t="n">
        <v>0.7873919837383906</v>
      </c>
      <c r="L44" s="7" t="n">
        <v>0.6807201941969363</v>
      </c>
      <c r="M44" s="7" t="n">
        <v>0.7642646173543706</v>
      </c>
      <c r="N44" s="7" t="n">
        <v>0.7907691253216834</v>
      </c>
      <c r="O44" s="7" t="n">
        <v>0.8751052373573679</v>
      </c>
      <c r="P44" s="7" t="n">
        <v>0.8312574746695802</v>
      </c>
      <c r="Q44" s="7" t="n">
        <v>0.9157263336502105</v>
      </c>
      <c r="R44" s="7" t="n">
        <v>0.5833930056198918</v>
      </c>
      <c r="S44" s="7" t="n">
        <v>0.4391875660939112</v>
      </c>
      <c r="T44" s="7" t="n">
        <v>0.502055889512199</v>
      </c>
      <c r="U44" s="7" t="n">
        <v>0.292211823828411</v>
      </c>
      <c r="V44" s="7" t="n">
        <v>0.9895443794030712</v>
      </c>
      <c r="W44" s="7" t="n">
        <v>0.6705673124374626</v>
      </c>
      <c r="X44" s="7" t="n">
        <v>0.7075123482956382</v>
      </c>
      <c r="Y44" s="7" t="n">
        <v>0.941705250177881</v>
      </c>
      <c r="Z44" s="7" t="n">
        <v>0.8317951362972621</v>
      </c>
      <c r="AA44" s="7" t="n">
        <v>0.6387105058357638</v>
      </c>
      <c r="AB44" s="7" t="n">
        <v>0.3209632767804366</v>
      </c>
      <c r="AC44" s="7" t="n">
        <v>0.1167448287576573</v>
      </c>
      <c r="AD44" s="7" t="n">
        <v>0.4556089041345197</v>
      </c>
      <c r="AE44" s="7" t="n">
        <v>0.6989461615856508</v>
      </c>
      <c r="AF44" s="7" t="n">
        <v>0.7039270270532095</v>
      </c>
      <c r="AG44" s="7" t="n">
        <v>0.594443176208529</v>
      </c>
      <c r="AH44" s="7" t="n">
        <v>0.5531718044856953</v>
      </c>
      <c r="AI44" s="7" t="n">
        <v>0.7039496331552824</v>
      </c>
      <c r="AJ44" s="7" t="n">
        <v>0.8774641132698214</v>
      </c>
      <c r="AK44" s="7" t="n">
        <v>0.8979838668610959</v>
      </c>
      <c r="AL44" s="7" t="n">
        <v>0.8627041744584037</v>
      </c>
      <c r="AM44" s="7" t="n">
        <v>0.8374561196753486</v>
      </c>
      <c r="AN44" s="7" t="n">
        <v>0.981028176599228</v>
      </c>
      <c r="AO44" s="7" t="n">
        <v>0.9740656009330044</v>
      </c>
      <c r="AP44" s="7" t="n">
        <v>0.8176836654528505</v>
      </c>
      <c r="AQ44" s="7" t="n">
        <v>0.8530621358187588</v>
      </c>
      <c r="AR44" s="7" t="n">
        <v>0.8023851911459995</v>
      </c>
      <c r="AS44" s="7" t="n">
        <v>1</v>
      </c>
      <c r="AT44" s="7" t="n">
        <v>0.6300640095066495</v>
      </c>
      <c r="AU44" s="7" t="n">
        <v>0.7935672856937561</v>
      </c>
      <c r="AV44" s="7" t="n">
        <v>0.7939600300336337</v>
      </c>
      <c r="AW44" s="7" t="n">
        <v>0.7456076656007058</v>
      </c>
      <c r="AX44" s="7" t="n">
        <v>0.801932049683705</v>
      </c>
      <c r="AY44" s="7" t="n">
        <v>0.6828213337663479</v>
      </c>
      <c r="AZ44" s="7" t="n">
        <v>0.7743941748964981</v>
      </c>
      <c r="BA44" s="7" t="n">
        <v>0.703927104403174</v>
      </c>
      <c r="BB44" s="7" t="n">
        <v>0.7870719186002849</v>
      </c>
      <c r="BC44" s="7" t="n">
        <v>0.858714112042387</v>
      </c>
      <c r="BD44" s="7" t="n">
        <v>0.8075292499396939</v>
      </c>
      <c r="BE44" s="7" t="n">
        <v>0.7742652324747746</v>
      </c>
      <c r="BF44" s="7" t="n">
        <v>0.8236124004319042</v>
      </c>
      <c r="BG44" s="7" t="n">
        <v>0.7339589553634217</v>
      </c>
      <c r="BH44" s="7" t="n">
        <v>0.09875449801712469</v>
      </c>
      <c r="BI44" s="7" t="n">
        <v>0.4495159112893224</v>
      </c>
      <c r="BJ44" s="7" t="n">
        <v>0.6932618874783438</v>
      </c>
      <c r="BK44" s="7" t="n">
        <v>0.666572969192837</v>
      </c>
      <c r="BL44" s="7" t="n">
        <v>0.3524957604566452</v>
      </c>
      <c r="BM44" s="7" t="n">
        <v>0.5782746440001492</v>
      </c>
      <c r="BN44" s="7" t="n">
        <v>0.8220289040032791</v>
      </c>
      <c r="BO44" s="7" t="n">
        <v>0.8234105614299334</v>
      </c>
      <c r="BP44" s="7" t="n">
        <v>0.6221216114767611</v>
      </c>
      <c r="BQ44" s="7" t="n">
        <v>0.5638065880106821</v>
      </c>
      <c r="BR44" s="7" t="n">
        <v>0.7220090929077282</v>
      </c>
      <c r="BS44" s="7" t="n">
        <v>0.7265468430845216</v>
      </c>
      <c r="BT44" s="7" t="n">
        <v>0.5567484785759697</v>
      </c>
      <c r="BU44" s="7" t="n">
        <v>0.8235324247363461</v>
      </c>
      <c r="BV44" s="7" t="n">
        <v>0.8435273771631452</v>
      </c>
      <c r="BW44" s="7" t="n">
        <v>0.7927014534754449</v>
      </c>
      <c r="BX44" s="7" t="n">
        <v>0.6190121752179577</v>
      </c>
      <c r="BY44" s="7" t="n">
        <v>0.8365390128083068</v>
      </c>
      <c r="BZ44" s="7" t="n">
        <v>0.8715082740194281</v>
      </c>
      <c r="CA44" s="7" t="n">
        <v>0.6769044513504654</v>
      </c>
      <c r="CB44" s="7" t="n">
        <v>0.1991910756013409</v>
      </c>
      <c r="CC44" s="7" t="n">
        <v>0.7111849434819807</v>
      </c>
      <c r="CD44" s="7" t="n">
        <v>0.8298653781567145</v>
      </c>
      <c r="CE44" s="7" t="n">
        <v>0.7706690229790664</v>
      </c>
      <c r="CF44" s="7" t="n">
        <v>0.8109934910715167</v>
      </c>
      <c r="CG44" s="7" t="n">
        <v>0.3115480995378181</v>
      </c>
      <c r="CH44" s="7" t="n">
        <v>0.9098445000760643</v>
      </c>
      <c r="CI44" s="7" t="n">
        <v>0.7334573825115878</v>
      </c>
      <c r="CJ44" s="7" t="n">
        <v>0.5818583253956779</v>
      </c>
      <c r="CK44" s="7" t="n">
        <v>0.5757775329758531</v>
      </c>
      <c r="CL44" s="7" t="n">
        <v>0.7187583928514013</v>
      </c>
      <c r="CM44" s="7" t="n">
        <v>0.8403350485899911</v>
      </c>
      <c r="CN44" s="7" t="n">
        <v>0.7624282830761088</v>
      </c>
      <c r="CO44" s="7" t="n">
        <v>0.8236534135320766</v>
      </c>
      <c r="CP44" s="7" t="n">
        <v>0.4792438614840587</v>
      </c>
      <c r="CQ44" s="7" t="n">
        <v>0.6642764351127464</v>
      </c>
      <c r="CR44" s="7" t="n">
        <v>0.7327261165389296</v>
      </c>
      <c r="CS44" s="7" t="n">
        <v>0.6942855069312757</v>
      </c>
      <c r="CT44" s="7" t="n">
        <v>0.7398317211873334</v>
      </c>
      <c r="CU44" s="7" t="n">
        <v>0.2205009590844641</v>
      </c>
      <c r="CV44" s="7" t="n">
        <v>0.814038720199457</v>
      </c>
      <c r="CW44" s="7" t="n">
        <v>0.8066129117286028</v>
      </c>
      <c r="CX44" s="7" t="n">
        <v>0.753114389807687</v>
      </c>
      <c r="CY44" s="7" t="n">
        <v>0.6556780613740461</v>
      </c>
      <c r="CZ44" s="7" t="n">
        <v>0.7715600380239295</v>
      </c>
      <c r="DA44" s="7" t="n">
        <v>0.8341830718387911</v>
      </c>
      <c r="DB44" s="7" t="n">
        <v>0.8165452266200686</v>
      </c>
      <c r="DC44" s="7" t="n">
        <v>0.8222602932972817</v>
      </c>
      <c r="DD44" s="7" t="n">
        <v>0.8185393075008638</v>
      </c>
      <c r="DE44" s="7" t="n">
        <v>0.7213705068732092</v>
      </c>
      <c r="DF44" s="7" t="n">
        <v>0.8097704115857713</v>
      </c>
      <c r="DG44" s="7" t="n">
        <v>0.624390366688949</v>
      </c>
      <c r="DH44" s="7" t="n">
        <v>0.7682475740635201</v>
      </c>
      <c r="DI44" s="7" t="n">
        <v>0.7670344662375953</v>
      </c>
      <c r="DJ44" s="7" t="n">
        <v>0.8784765001672872</v>
      </c>
      <c r="DK44" s="7" t="n">
        <v>0.9800304985649098</v>
      </c>
      <c r="DL44" s="7" t="n">
        <v>0.8558617678491224</v>
      </c>
      <c r="DM44" s="7" t="n">
        <v>0.4773884514146248</v>
      </c>
      <c r="DN44" s="7" t="n">
        <v>0.7830484890450021</v>
      </c>
      <c r="DO44" s="7" t="n">
        <v>0.7650694304903434</v>
      </c>
      <c r="DP44" s="7" t="n">
        <v>0.8848629470195254</v>
      </c>
      <c r="DQ44" s="7" t="n">
        <v>0.8426000396008502</v>
      </c>
      <c r="DR44" s="7" t="n">
        <v>0.6489840689476475</v>
      </c>
      <c r="DS44" s="7" t="n">
        <v>0.7927376105521522</v>
      </c>
      <c r="DT44" s="7" t="n">
        <v>0.6771661735291452</v>
      </c>
      <c r="DU44" s="7" t="n">
        <v>0.2272641116358918</v>
      </c>
      <c r="DV44" s="7" t="n">
        <v>0.4842020247819452</v>
      </c>
      <c r="DW44" s="7" t="n">
        <v>0.7880506703764338</v>
      </c>
      <c r="DX44" s="7" t="n">
        <v>0.7379016853604714</v>
      </c>
      <c r="DY44" s="7" t="n">
        <v>0.08924404434695693</v>
      </c>
      <c r="DZ44" s="7" t="n">
        <v>0.7501464648691913</v>
      </c>
      <c r="EA44" s="7" t="n">
        <v>0.8097709245400017</v>
      </c>
      <c r="EB44" s="7" t="n">
        <v>0.2829562926975628</v>
      </c>
      <c r="EC44" s="7" t="n">
        <v>0.8422804428627296</v>
      </c>
      <c r="ED44" s="7" t="n">
        <v>0.7019614192377578</v>
      </c>
      <c r="EE44" s="7" t="n">
        <v>0.2314747301179448</v>
      </c>
      <c r="EF44" s="7" t="n">
        <v>0.8604925816855291</v>
      </c>
      <c r="EG44" s="7" t="n">
        <v>0.2382000839993708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0.847272677175315</v>
      </c>
      <c r="D45" s="7" t="n">
        <v>0.8564189328666044</v>
      </c>
      <c r="E45" s="7" t="n">
        <v>0.5579825398311096</v>
      </c>
      <c r="F45" s="7" t="n">
        <v>0.8347257241345418</v>
      </c>
      <c r="G45" s="7" t="n">
        <v>0.7487618324692029</v>
      </c>
      <c r="H45" s="7" t="n">
        <v>0.7506336003373483</v>
      </c>
      <c r="I45" s="7" t="n">
        <v>0.8691867583455368</v>
      </c>
      <c r="J45" s="7" t="n">
        <v>0.8718646692640508</v>
      </c>
      <c r="K45" s="7" t="n">
        <v>0.485692714749777</v>
      </c>
      <c r="L45" s="7" t="n">
        <v>0.6036086955748191</v>
      </c>
      <c r="M45" s="7" t="n">
        <v>0.4569754255072945</v>
      </c>
      <c r="N45" s="7" t="n">
        <v>0.5230303625216474</v>
      </c>
      <c r="O45" s="7" t="n">
        <v>0.6248571933928913</v>
      </c>
      <c r="P45" s="7" t="n">
        <v>0.5087245130907703</v>
      </c>
      <c r="Q45" s="7" t="n">
        <v>0.6008293600823383</v>
      </c>
      <c r="R45" s="7" t="n">
        <v>0.7535124405777044</v>
      </c>
      <c r="S45" s="7" t="n">
        <v>0.7786430540522113</v>
      </c>
      <c r="T45" s="7" t="n">
        <v>0.4550143745186368</v>
      </c>
      <c r="U45" s="7" t="n">
        <v>0.6730847158111473</v>
      </c>
      <c r="V45" s="7" t="n">
        <v>0.6768494710640903</v>
      </c>
      <c r="W45" s="7" t="n">
        <v>0.8304770834017872</v>
      </c>
      <c r="X45" s="7" t="n">
        <v>0.8489748975201898</v>
      </c>
      <c r="Y45" s="7" t="n">
        <v>0.7338926748158253</v>
      </c>
      <c r="Z45" s="7" t="n">
        <v>0.849500466466354</v>
      </c>
      <c r="AA45" s="7" t="n">
        <v>0.6593975999997674</v>
      </c>
      <c r="AB45" s="7" t="n">
        <v>0.6677918185234847</v>
      </c>
      <c r="AC45" s="7" t="n">
        <v>0.47342286734374</v>
      </c>
      <c r="AD45" s="7" t="n">
        <v>0.790641012842314</v>
      </c>
      <c r="AE45" s="7" t="n">
        <v>0.6687042051999246</v>
      </c>
      <c r="AF45" s="7" t="n">
        <v>0.6139128558285841</v>
      </c>
      <c r="AG45" s="7" t="n">
        <v>0.6543562785014448</v>
      </c>
      <c r="AH45" s="7" t="n">
        <v>0.6897423755939577</v>
      </c>
      <c r="AI45" s="7" t="n">
        <v>0.6728235734899088</v>
      </c>
      <c r="AJ45" s="7" t="n">
        <v>0.5662047559265205</v>
      </c>
      <c r="AK45" s="7" t="n">
        <v>0.7812319899186718</v>
      </c>
      <c r="AL45" s="7" t="n">
        <v>0.7229050118159182</v>
      </c>
      <c r="AM45" s="7" t="n">
        <v>0.7054315746054973</v>
      </c>
      <c r="AN45" s="7" t="n">
        <v>0.6083768554576336</v>
      </c>
      <c r="AO45" s="7" t="n">
        <v>0.6631116065917659</v>
      </c>
      <c r="AP45" s="7" t="n">
        <v>0.7133801901485434</v>
      </c>
      <c r="AQ45" s="7" t="n">
        <v>0.6946331332590313</v>
      </c>
      <c r="AR45" s="7" t="n">
        <v>0.6325004513413628</v>
      </c>
      <c r="AS45" s="7" t="n">
        <v>0.6300640095066495</v>
      </c>
      <c r="AT45" s="7" t="n">
        <v>1</v>
      </c>
      <c r="AU45" s="7" t="n">
        <v>0.818198863302913</v>
      </c>
      <c r="AV45" s="7" t="n">
        <v>0.7463413449755747</v>
      </c>
      <c r="AW45" s="7" t="n">
        <v>0.6132078084610996</v>
      </c>
      <c r="AX45" s="7" t="n">
        <v>0.7032762165432473</v>
      </c>
      <c r="AY45" s="7" t="n">
        <v>0.6742315566632626</v>
      </c>
      <c r="AZ45" s="7" t="n">
        <v>0.8141942733831974</v>
      </c>
      <c r="BA45" s="7" t="n">
        <v>0.6139127433273722</v>
      </c>
      <c r="BB45" s="7" t="n">
        <v>0.7816270548743541</v>
      </c>
      <c r="BC45" s="7" t="n">
        <v>0.6539858816720834</v>
      </c>
      <c r="BD45" s="7" t="n">
        <v>0.4996566239421496</v>
      </c>
      <c r="BE45" s="7" t="n">
        <v>0.611656878068297</v>
      </c>
      <c r="BF45" s="7" t="n">
        <v>0.7349870553302703</v>
      </c>
      <c r="BG45" s="7" t="n">
        <v>0.5632813330234605</v>
      </c>
      <c r="BH45" s="7" t="n">
        <v>0.4855863663225113</v>
      </c>
      <c r="BI45" s="7" t="n">
        <v>0.7333592563308807</v>
      </c>
      <c r="BJ45" s="7" t="n">
        <v>0.5687101211133248</v>
      </c>
      <c r="BK45" s="7" t="n">
        <v>0.755007770500998</v>
      </c>
      <c r="BL45" s="7" t="n">
        <v>0.5201444518919041</v>
      </c>
      <c r="BM45" s="7" t="n">
        <v>0.8244294626480655</v>
      </c>
      <c r="BN45" s="7" t="n">
        <v>0.4969884155624265</v>
      </c>
      <c r="BO45" s="7" t="n">
        <v>0.5390764042206209</v>
      </c>
      <c r="BP45" s="7" t="n">
        <v>0.5938158849613661</v>
      </c>
      <c r="BQ45" s="7" t="n">
        <v>0.7775112009894179</v>
      </c>
      <c r="BR45" s="7" t="n">
        <v>0.4993268593625294</v>
      </c>
      <c r="BS45" s="7" t="n">
        <v>0.6630851226171254</v>
      </c>
      <c r="BT45" s="7" t="n">
        <v>0.5930468197856459</v>
      </c>
      <c r="BU45" s="7" t="n">
        <v>0.5672922566316402</v>
      </c>
      <c r="BV45" s="7" t="n">
        <v>0.5492669011860897</v>
      </c>
      <c r="BW45" s="7" t="n">
        <v>0.7984970979773696</v>
      </c>
      <c r="BX45" s="7" t="n">
        <v>0.6385513867587612</v>
      </c>
      <c r="BY45" s="7" t="n">
        <v>0.538043739867464</v>
      </c>
      <c r="BZ45" s="7" t="n">
        <v>0.5027316983622476</v>
      </c>
      <c r="CA45" s="7" t="n">
        <v>0.6022168501668171</v>
      </c>
      <c r="CB45" s="7" t="n">
        <v>0.6635541624214312</v>
      </c>
      <c r="CC45" s="7" t="n">
        <v>0.6037642215066056</v>
      </c>
      <c r="CD45" s="7" t="n">
        <v>0.5395602382930906</v>
      </c>
      <c r="CE45" s="7" t="n">
        <v>0.4540366585518585</v>
      </c>
      <c r="CF45" s="7" t="n">
        <v>0.5248815334940049</v>
      </c>
      <c r="CG45" s="7" t="n">
        <v>0.6825024849088572</v>
      </c>
      <c r="CH45" s="7" t="n">
        <v>0.6353169779062334</v>
      </c>
      <c r="CI45" s="7" t="n">
        <v>0.5587535457544826</v>
      </c>
      <c r="CJ45" s="7" t="n">
        <v>0.7390604035116429</v>
      </c>
      <c r="CK45" s="7" t="n">
        <v>0.8173074686985817</v>
      </c>
      <c r="CL45" s="7" t="n">
        <v>0.5866469723386578</v>
      </c>
      <c r="CM45" s="7" t="n">
        <v>0.5462303472201143</v>
      </c>
      <c r="CN45" s="7" t="n">
        <v>0.4981032507197451</v>
      </c>
      <c r="CO45" s="7" t="n">
        <v>0.6020417427290935</v>
      </c>
      <c r="CP45" s="7" t="n">
        <v>0.8970025510630419</v>
      </c>
      <c r="CQ45" s="7" t="n">
        <v>0.6857573172000295</v>
      </c>
      <c r="CR45" s="7" t="n">
        <v>0.6836599155156384</v>
      </c>
      <c r="CS45" s="7" t="n">
        <v>0.5873815876643685</v>
      </c>
      <c r="CT45" s="7" t="n">
        <v>0.4969364767923536</v>
      </c>
      <c r="CU45" s="7" t="n">
        <v>0.153518216008238</v>
      </c>
      <c r="CV45" s="7" t="n">
        <v>0.6214399438760482</v>
      </c>
      <c r="CW45" s="7" t="n">
        <v>0.7435129873822766</v>
      </c>
      <c r="CX45" s="7" t="n">
        <v>0.536313645965277</v>
      </c>
      <c r="CY45" s="7" t="n">
        <v>0.6674500289929337</v>
      </c>
      <c r="CZ45" s="7" t="n">
        <v>0.5254663581361727</v>
      </c>
      <c r="DA45" s="7" t="n">
        <v>0.5141793780633271</v>
      </c>
      <c r="DB45" s="7" t="n">
        <v>0.6098576579799156</v>
      </c>
      <c r="DC45" s="7" t="n">
        <v>0.5574574551003574</v>
      </c>
      <c r="DD45" s="7" t="n">
        <v>0.6311473113316907</v>
      </c>
      <c r="DE45" s="7" t="n">
        <v>0.6023407459097199</v>
      </c>
      <c r="DF45" s="7" t="n">
        <v>0.5242339275282586</v>
      </c>
      <c r="DG45" s="7" t="n">
        <v>0.721186760811994</v>
      </c>
      <c r="DH45" s="7" t="n">
        <v>0.5991297424302484</v>
      </c>
      <c r="DI45" s="7" t="n">
        <v>0.4940922011031831</v>
      </c>
      <c r="DJ45" s="7" t="n">
        <v>0.5211206346920262</v>
      </c>
      <c r="DK45" s="7" t="n">
        <v>0.549544625235869</v>
      </c>
      <c r="DL45" s="7" t="n">
        <v>0.6493440275366342</v>
      </c>
      <c r="DM45" s="7" t="n">
        <v>0.7484666438492884</v>
      </c>
      <c r="DN45" s="7" t="n">
        <v>0.4443220456573529</v>
      </c>
      <c r="DO45" s="7" t="n">
        <v>0.4614311384166599</v>
      </c>
      <c r="DP45" s="7" t="n">
        <v>0.5097557424711603</v>
      </c>
      <c r="DQ45" s="7" t="n">
        <v>0.5196276558903353</v>
      </c>
      <c r="DR45" s="7" t="n">
        <v>0.5452586616969313</v>
      </c>
      <c r="DS45" s="7" t="n">
        <v>0.4744803440778724</v>
      </c>
      <c r="DT45" s="7" t="n">
        <v>0.7736333519293477</v>
      </c>
      <c r="DU45" s="7" t="n">
        <v>0.6266489399336883</v>
      </c>
      <c r="DV45" s="7" t="n">
        <v>0.4787539676292658</v>
      </c>
      <c r="DW45" s="7" t="n">
        <v>0.469692394948353</v>
      </c>
      <c r="DX45" s="7" t="n">
        <v>0.6573531921980393</v>
      </c>
      <c r="DY45" s="7" t="n">
        <v>0.4800310713756073</v>
      </c>
      <c r="DZ45" s="7" t="n">
        <v>0.8025844498697665</v>
      </c>
      <c r="EA45" s="7" t="n">
        <v>0.4770500284988135</v>
      </c>
      <c r="EB45" s="7" t="n">
        <v>0.506131786413506</v>
      </c>
      <c r="EC45" s="7" t="n">
        <v>0.5572236929188741</v>
      </c>
      <c r="ED45" s="7" t="n">
        <v>0.6136105752275692</v>
      </c>
      <c r="EE45" s="7" t="n">
        <v>0.5711089131555461</v>
      </c>
      <c r="EF45" s="7" t="n">
        <v>0.4718001437194567</v>
      </c>
      <c r="EG45" s="7" t="n">
        <v>0.6410146220831765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0.8980855439372938</v>
      </c>
      <c r="D46" s="7" t="n">
        <v>0.9196616492527523</v>
      </c>
      <c r="E46" s="7" t="n">
        <v>0.3636949484504508</v>
      </c>
      <c r="F46" s="7" t="n">
        <v>0.8255409372385409</v>
      </c>
      <c r="G46" s="7" t="n">
        <v>0.6869792207680684</v>
      </c>
      <c r="H46" s="7" t="n">
        <v>0.5621232266968751</v>
      </c>
      <c r="I46" s="7" t="n">
        <v>0.886830112602135</v>
      </c>
      <c r="J46" s="7" t="n">
        <v>0.9637602667188114</v>
      </c>
      <c r="K46" s="7" t="n">
        <v>0.7206672433544331</v>
      </c>
      <c r="L46" s="7" t="n">
        <v>0.7138552638847346</v>
      </c>
      <c r="M46" s="7" t="n">
        <v>0.6749479112818327</v>
      </c>
      <c r="N46" s="7" t="n">
        <v>0.7449828596080097</v>
      </c>
      <c r="O46" s="7" t="n">
        <v>0.8241915746630374</v>
      </c>
      <c r="P46" s="7" t="n">
        <v>0.7364360546127436</v>
      </c>
      <c r="Q46" s="7" t="n">
        <v>0.8250812844701247</v>
      </c>
      <c r="R46" s="7" t="n">
        <v>0.748467982439153</v>
      </c>
      <c r="S46" s="7" t="n">
        <v>0.6008233473241693</v>
      </c>
      <c r="T46" s="7" t="n">
        <v>0.5222649101778459</v>
      </c>
      <c r="U46" s="7" t="n">
        <v>0.4903366686460308</v>
      </c>
      <c r="V46" s="7" t="n">
        <v>0.8466366052827178</v>
      </c>
      <c r="W46" s="7" t="n">
        <v>0.8559681501904888</v>
      </c>
      <c r="X46" s="7" t="n">
        <v>0.9578932589246889</v>
      </c>
      <c r="Y46" s="7" t="n">
        <v>0.9099629408849388</v>
      </c>
      <c r="Z46" s="7" t="n">
        <v>0.9717602770443539</v>
      </c>
      <c r="AA46" s="7" t="n">
        <v>0.7969021209816691</v>
      </c>
      <c r="AB46" s="7" t="n">
        <v>0.463600044636227</v>
      </c>
      <c r="AC46" s="7" t="n">
        <v>0.3015635713996184</v>
      </c>
      <c r="AD46" s="7" t="n">
        <v>0.6111872885327351</v>
      </c>
      <c r="AE46" s="7" t="n">
        <v>0.8009811028007928</v>
      </c>
      <c r="AF46" s="7" t="n">
        <v>0.6854316742956229</v>
      </c>
      <c r="AG46" s="7" t="n">
        <v>0.5698188257005178</v>
      </c>
      <c r="AH46" s="7" t="n">
        <v>0.7941525466401971</v>
      </c>
      <c r="AI46" s="7" t="n">
        <v>0.8031417777575617</v>
      </c>
      <c r="AJ46" s="7" t="n">
        <v>0.8350451356372774</v>
      </c>
      <c r="AK46" s="7" t="n">
        <v>0.9736870059331877</v>
      </c>
      <c r="AL46" s="7" t="n">
        <v>0.9558047148846557</v>
      </c>
      <c r="AM46" s="7" t="n">
        <v>0.9653967769026298</v>
      </c>
      <c r="AN46" s="7" t="n">
        <v>0.8114420446435763</v>
      </c>
      <c r="AO46" s="7" t="n">
        <v>0.8842118451555049</v>
      </c>
      <c r="AP46" s="7" t="n">
        <v>0.9663352263293333</v>
      </c>
      <c r="AQ46" s="7" t="n">
        <v>0.9517261149409849</v>
      </c>
      <c r="AR46" s="7" t="n">
        <v>0.8869077040093781</v>
      </c>
      <c r="AS46" s="7" t="n">
        <v>0.7935672856937561</v>
      </c>
      <c r="AT46" s="7" t="n">
        <v>0.818198863302913</v>
      </c>
      <c r="AU46" s="7" t="n">
        <v>1</v>
      </c>
      <c r="AV46" s="7" t="n">
        <v>0.909454045525796</v>
      </c>
      <c r="AW46" s="7" t="n">
        <v>0.7794121045520652</v>
      </c>
      <c r="AX46" s="7" t="n">
        <v>0.9662418192760406</v>
      </c>
      <c r="AY46" s="7" t="n">
        <v>0.8349644557445515</v>
      </c>
      <c r="AZ46" s="7" t="n">
        <v>0.9949366732409874</v>
      </c>
      <c r="BA46" s="7" t="n">
        <v>0.6854315788682617</v>
      </c>
      <c r="BB46" s="7" t="n">
        <v>0.9200743464781134</v>
      </c>
      <c r="BC46" s="7" t="n">
        <v>0.7669556412603967</v>
      </c>
      <c r="BD46" s="7" t="n">
        <v>0.6146307173169564</v>
      </c>
      <c r="BE46" s="7" t="n">
        <v>0.6870307176001825</v>
      </c>
      <c r="BF46" s="7" t="n">
        <v>0.9083585407809444</v>
      </c>
      <c r="BG46" s="7" t="n">
        <v>0.8652078391391098</v>
      </c>
      <c r="BH46" s="7" t="n">
        <v>0.2928568935844352</v>
      </c>
      <c r="BI46" s="7" t="n">
        <v>0.5714855685342435</v>
      </c>
      <c r="BJ46" s="7" t="n">
        <v>0.7228611223146434</v>
      </c>
      <c r="BK46" s="7" t="n">
        <v>0.7370044866108187</v>
      </c>
      <c r="BL46" s="7" t="n">
        <v>0.4308644505051009</v>
      </c>
      <c r="BM46" s="7" t="n">
        <v>0.9073992119336215</v>
      </c>
      <c r="BN46" s="7" t="n">
        <v>0.7299611377215717</v>
      </c>
      <c r="BO46" s="7" t="n">
        <v>0.7701057152652435</v>
      </c>
      <c r="BP46" s="7" t="n">
        <v>0.5340054007943986</v>
      </c>
      <c r="BQ46" s="7" t="n">
        <v>0.7238218444557509</v>
      </c>
      <c r="BR46" s="7" t="n">
        <v>0.691051564107146</v>
      </c>
      <c r="BS46" s="7" t="n">
        <v>0.5861922483497337</v>
      </c>
      <c r="BT46" s="7" t="n">
        <v>0.5732958467579338</v>
      </c>
      <c r="BU46" s="7" t="n">
        <v>0.7979880364906672</v>
      </c>
      <c r="BV46" s="7" t="n">
        <v>0.8234611377407431</v>
      </c>
      <c r="BW46" s="7" t="n">
        <v>0.7674554245163393</v>
      </c>
      <c r="BX46" s="7" t="n">
        <v>0.5440325216764204</v>
      </c>
      <c r="BY46" s="7" t="n">
        <v>0.7986049702400981</v>
      </c>
      <c r="BZ46" s="7" t="n">
        <v>0.7844061517424351</v>
      </c>
      <c r="CA46" s="7" t="n">
        <v>0.7967638640760041</v>
      </c>
      <c r="CB46" s="7" t="n">
        <v>0.4323379280119862</v>
      </c>
      <c r="CC46" s="7" t="n">
        <v>0.7908336165971024</v>
      </c>
      <c r="CD46" s="7" t="n">
        <v>0.7913023212553236</v>
      </c>
      <c r="CE46" s="7" t="n">
        <v>0.6441532146981125</v>
      </c>
      <c r="CF46" s="7" t="n">
        <v>0.763479956445029</v>
      </c>
      <c r="CG46" s="7" t="n">
        <v>0.4708698659408834</v>
      </c>
      <c r="CH46" s="7" t="n">
        <v>0.8483968491722848</v>
      </c>
      <c r="CI46" s="7" t="n">
        <v>0.863162250108104</v>
      </c>
      <c r="CJ46" s="7" t="n">
        <v>0.5477342789585535</v>
      </c>
      <c r="CK46" s="7" t="n">
        <v>0.68185187971406</v>
      </c>
      <c r="CL46" s="7" t="n">
        <v>0.6497065614830329</v>
      </c>
      <c r="CM46" s="7" t="n">
        <v>0.8101845021527571</v>
      </c>
      <c r="CN46" s="7" t="n">
        <v>0.7919788660510622</v>
      </c>
      <c r="CO46" s="7" t="n">
        <v>0.8689964814892085</v>
      </c>
      <c r="CP46" s="7" t="n">
        <v>0.6731175966421707</v>
      </c>
      <c r="CQ46" s="7" t="n">
        <v>0.7973104016946696</v>
      </c>
      <c r="CR46" s="7" t="n">
        <v>0.7915092621759083</v>
      </c>
      <c r="CS46" s="7" t="n">
        <v>0.7710084428428357</v>
      </c>
      <c r="CT46" s="7" t="n">
        <v>0.7616688627206307</v>
      </c>
      <c r="CU46" s="7" t="n">
        <v>0.1254171391645085</v>
      </c>
      <c r="CV46" s="7" t="n">
        <v>0.8733850771225514</v>
      </c>
      <c r="CW46" s="7" t="n">
        <v>0.9084376893000212</v>
      </c>
      <c r="CX46" s="7" t="n">
        <v>0.7741727385270283</v>
      </c>
      <c r="CY46" s="7" t="n">
        <v>0.7922012029157837</v>
      </c>
      <c r="CZ46" s="7" t="n">
        <v>0.7518599790751861</v>
      </c>
      <c r="DA46" s="7" t="n">
        <v>0.8083727536056295</v>
      </c>
      <c r="DB46" s="7" t="n">
        <v>0.7104691351271847</v>
      </c>
      <c r="DC46" s="7" t="n">
        <v>0.8138700327738253</v>
      </c>
      <c r="DD46" s="7" t="n">
        <v>0.9017281922129493</v>
      </c>
      <c r="DE46" s="7" t="n">
        <v>0.8641370148231492</v>
      </c>
      <c r="DF46" s="7" t="n">
        <v>0.7693028219491548</v>
      </c>
      <c r="DG46" s="7" t="n">
        <v>0.74551779113174</v>
      </c>
      <c r="DH46" s="7" t="n">
        <v>0.6395544402902955</v>
      </c>
      <c r="DI46" s="7" t="n">
        <v>0.754486545487726</v>
      </c>
      <c r="DJ46" s="7" t="n">
        <v>0.7318403518214237</v>
      </c>
      <c r="DK46" s="7" t="n">
        <v>0.6910688243364281</v>
      </c>
      <c r="DL46" s="7" t="n">
        <v>0.8386092859512204</v>
      </c>
      <c r="DM46" s="7" t="n">
        <v>0.6127123013844553</v>
      </c>
      <c r="DN46" s="7" t="n">
        <v>0.6671708629608009</v>
      </c>
      <c r="DO46" s="7" t="n">
        <v>0.7131734850390806</v>
      </c>
      <c r="DP46" s="7" t="n">
        <v>0.7269993680258772</v>
      </c>
      <c r="DQ46" s="7" t="n">
        <v>0.7969018107755851</v>
      </c>
      <c r="DR46" s="7" t="n">
        <v>0.8434795602038787</v>
      </c>
      <c r="DS46" s="7" t="n">
        <v>0.7239395039508716</v>
      </c>
      <c r="DT46" s="7" t="n">
        <v>0.6738610455894148</v>
      </c>
      <c r="DU46" s="7" t="n">
        <v>0.4885576922785417</v>
      </c>
      <c r="DV46" s="7" t="n">
        <v>0.5249026012622954</v>
      </c>
      <c r="DW46" s="7" t="n">
        <v>0.7175926251441213</v>
      </c>
      <c r="DX46" s="7" t="n">
        <v>0.8803608299178645</v>
      </c>
      <c r="DY46" s="7" t="n">
        <v>0.2885989716940908</v>
      </c>
      <c r="DZ46" s="7" t="n">
        <v>0.9176972180934763</v>
      </c>
      <c r="EA46" s="7" t="n">
        <v>0.7169601105240158</v>
      </c>
      <c r="EB46" s="7" t="n">
        <v>0.388594457106529</v>
      </c>
      <c r="EC46" s="7" t="n">
        <v>0.7700626528566377</v>
      </c>
      <c r="ED46" s="7" t="n">
        <v>0.7009625260667981</v>
      </c>
      <c r="EE46" s="7" t="n">
        <v>0.365684081559424</v>
      </c>
      <c r="EF46" s="7" t="n">
        <v>0.6984603631893824</v>
      </c>
      <c r="EG46" s="7" t="n">
        <v>0.4418910589379431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0.9037210391841554</v>
      </c>
      <c r="D47" s="7" t="n">
        <v>0.9185659041555986</v>
      </c>
      <c r="E47" s="7" t="n">
        <v>0.4051128984787378</v>
      </c>
      <c r="F47" s="7" t="n">
        <v>0.8242555957825884</v>
      </c>
      <c r="G47" s="7" t="n">
        <v>0.7321792719611468</v>
      </c>
      <c r="H47" s="7" t="n">
        <v>0.5333209639968646</v>
      </c>
      <c r="I47" s="7" t="n">
        <v>0.8157333047593394</v>
      </c>
      <c r="J47" s="7" t="n">
        <v>0.9256644899759291</v>
      </c>
      <c r="K47" s="7" t="n">
        <v>0.7615295926968323</v>
      </c>
      <c r="L47" s="7" t="n">
        <v>0.7055936929492916</v>
      </c>
      <c r="M47" s="7" t="n">
        <v>0.7215791720538797</v>
      </c>
      <c r="N47" s="7" t="n">
        <v>0.7916617030746443</v>
      </c>
      <c r="O47" s="7" t="n">
        <v>0.816255021722725</v>
      </c>
      <c r="P47" s="7" t="n">
        <v>0.7158587765798715</v>
      </c>
      <c r="Q47" s="7" t="n">
        <v>0.813919502443233</v>
      </c>
      <c r="R47" s="7" t="n">
        <v>0.7163040376479568</v>
      </c>
      <c r="S47" s="7" t="n">
        <v>0.5574723640052622</v>
      </c>
      <c r="T47" s="7" t="n">
        <v>0.5047519616891474</v>
      </c>
      <c r="U47" s="7" t="n">
        <v>0.5192751577001589</v>
      </c>
      <c r="V47" s="7" t="n">
        <v>0.8470803662360851</v>
      </c>
      <c r="W47" s="7" t="n">
        <v>0.8562440752920201</v>
      </c>
      <c r="X47" s="7" t="n">
        <v>0.9014088440747572</v>
      </c>
      <c r="Y47" s="7" t="n">
        <v>0.9121707027685945</v>
      </c>
      <c r="Z47" s="7" t="n">
        <v>0.94610068423627</v>
      </c>
      <c r="AA47" s="7" t="n">
        <v>0.7600438981200786</v>
      </c>
      <c r="AB47" s="7" t="n">
        <v>0.4857894520176117</v>
      </c>
      <c r="AC47" s="7" t="n">
        <v>0.2952501143360865</v>
      </c>
      <c r="AD47" s="7" t="n">
        <v>0.5867034409763265</v>
      </c>
      <c r="AE47" s="7" t="n">
        <v>0.7829112951413822</v>
      </c>
      <c r="AF47" s="7" t="n">
        <v>0.7159869950933095</v>
      </c>
      <c r="AG47" s="7" t="n">
        <v>0.6086727290181773</v>
      </c>
      <c r="AH47" s="7" t="n">
        <v>0.7376642012497413</v>
      </c>
      <c r="AI47" s="7" t="n">
        <v>0.7876420783838968</v>
      </c>
      <c r="AJ47" s="7" t="n">
        <v>0.8191134558601594</v>
      </c>
      <c r="AK47" s="7" t="n">
        <v>0.9242226109552709</v>
      </c>
      <c r="AL47" s="7" t="n">
        <v>0.887934039308709</v>
      </c>
      <c r="AM47" s="7" t="n">
        <v>0.9150871305262996</v>
      </c>
      <c r="AN47" s="7" t="n">
        <v>0.8157959402361702</v>
      </c>
      <c r="AO47" s="7" t="n">
        <v>0.8594588027380318</v>
      </c>
      <c r="AP47" s="7" t="n">
        <v>0.9111699550809065</v>
      </c>
      <c r="AQ47" s="7" t="n">
        <v>0.8964532430602009</v>
      </c>
      <c r="AR47" s="7" t="n">
        <v>0.8043032427893276</v>
      </c>
      <c r="AS47" s="7" t="n">
        <v>0.7939600300336337</v>
      </c>
      <c r="AT47" s="7" t="n">
        <v>0.7463413449755747</v>
      </c>
      <c r="AU47" s="7" t="n">
        <v>0.909454045525796</v>
      </c>
      <c r="AV47" s="7" t="n">
        <v>1</v>
      </c>
      <c r="AW47" s="7" t="n">
        <v>0.768035500961459</v>
      </c>
      <c r="AX47" s="7" t="n">
        <v>0.9057979950904952</v>
      </c>
      <c r="AY47" s="7" t="n">
        <v>0.8040702813455939</v>
      </c>
      <c r="AZ47" s="7" t="n">
        <v>0.8963941205573243</v>
      </c>
      <c r="BA47" s="7" t="n">
        <v>0.7159869515599779</v>
      </c>
      <c r="BB47" s="7" t="n">
        <v>0.991735986668235</v>
      </c>
      <c r="BC47" s="7" t="n">
        <v>0.7735737163549727</v>
      </c>
      <c r="BD47" s="7" t="n">
        <v>0.6455905168131411</v>
      </c>
      <c r="BE47" s="7" t="n">
        <v>0.6956186560020534</v>
      </c>
      <c r="BF47" s="7" t="n">
        <v>0.9954379864339343</v>
      </c>
      <c r="BG47" s="7" t="n">
        <v>0.788632723114933</v>
      </c>
      <c r="BH47" s="7" t="n">
        <v>0.3185343272871907</v>
      </c>
      <c r="BI47" s="7" t="n">
        <v>0.5346464880519372</v>
      </c>
      <c r="BJ47" s="7" t="n">
        <v>0.6884384056208624</v>
      </c>
      <c r="BK47" s="7" t="n">
        <v>0.7843626534798934</v>
      </c>
      <c r="BL47" s="7" t="n">
        <v>0.4318848247630479</v>
      </c>
      <c r="BM47" s="7" t="n">
        <v>0.8437457318810415</v>
      </c>
      <c r="BN47" s="7" t="n">
        <v>0.735536293522673</v>
      </c>
      <c r="BO47" s="7" t="n">
        <v>0.7728681112270642</v>
      </c>
      <c r="BP47" s="7" t="n">
        <v>0.5763807446403968</v>
      </c>
      <c r="BQ47" s="7" t="n">
        <v>0.7151183085290111</v>
      </c>
      <c r="BR47" s="7" t="n">
        <v>0.6857234639465744</v>
      </c>
      <c r="BS47" s="7" t="n">
        <v>0.5720712112567174</v>
      </c>
      <c r="BT47" s="7" t="n">
        <v>0.6154078153017537</v>
      </c>
      <c r="BU47" s="7" t="n">
        <v>0.7867767921473393</v>
      </c>
      <c r="BV47" s="7" t="n">
        <v>0.7994955848545121</v>
      </c>
      <c r="BW47" s="7" t="n">
        <v>0.6671486860424108</v>
      </c>
      <c r="BX47" s="7" t="n">
        <v>0.6027858438779049</v>
      </c>
      <c r="BY47" s="7" t="n">
        <v>0.7713185804172086</v>
      </c>
      <c r="BZ47" s="7" t="n">
        <v>0.7255851615647153</v>
      </c>
      <c r="CA47" s="7" t="n">
        <v>0.7711608725518371</v>
      </c>
      <c r="CB47" s="7" t="n">
        <v>0.4338752259168551</v>
      </c>
      <c r="CC47" s="7" t="n">
        <v>0.7662814937692516</v>
      </c>
      <c r="CD47" s="7" t="n">
        <v>0.764336759488133</v>
      </c>
      <c r="CE47" s="7" t="n">
        <v>0.6492426021505961</v>
      </c>
      <c r="CF47" s="7" t="n">
        <v>0.7411641499993205</v>
      </c>
      <c r="CG47" s="7" t="n">
        <v>0.5019910303073367</v>
      </c>
      <c r="CH47" s="7" t="n">
        <v>0.8743506526877834</v>
      </c>
      <c r="CI47" s="7" t="n">
        <v>0.7874026058140339</v>
      </c>
      <c r="CJ47" s="7" t="n">
        <v>0.5690085169571972</v>
      </c>
      <c r="CK47" s="7" t="n">
        <v>0.6531084417403998</v>
      </c>
      <c r="CL47" s="7" t="n">
        <v>0.651070401131089</v>
      </c>
      <c r="CM47" s="7" t="n">
        <v>0.7818105799787954</v>
      </c>
      <c r="CN47" s="7" t="n">
        <v>0.7086823546776198</v>
      </c>
      <c r="CO47" s="7" t="n">
        <v>0.8374835520157523</v>
      </c>
      <c r="CP47" s="7" t="n">
        <v>0.5842203882609279</v>
      </c>
      <c r="CQ47" s="7" t="n">
        <v>0.7714977234792965</v>
      </c>
      <c r="CR47" s="7" t="n">
        <v>0.7947099662491061</v>
      </c>
      <c r="CS47" s="7" t="n">
        <v>0.7570097620190307</v>
      </c>
      <c r="CT47" s="7" t="n">
        <v>0.6770705550367379</v>
      </c>
      <c r="CU47" s="7" t="n">
        <v>0.1011689884352084</v>
      </c>
      <c r="CV47" s="7" t="n">
        <v>0.8697150066332172</v>
      </c>
      <c r="CW47" s="7" t="n">
        <v>0.9981519060347942</v>
      </c>
      <c r="CX47" s="7" t="n">
        <v>0.7303407455962103</v>
      </c>
      <c r="CY47" s="7" t="n">
        <v>0.7608173512825152</v>
      </c>
      <c r="CZ47" s="7" t="n">
        <v>0.728638048609873</v>
      </c>
      <c r="DA47" s="7" t="n">
        <v>0.7814083539024294</v>
      </c>
      <c r="DB47" s="7" t="n">
        <v>0.7093283706644734</v>
      </c>
      <c r="DC47" s="7" t="n">
        <v>0.8314883700866491</v>
      </c>
      <c r="DD47" s="7" t="n">
        <v>0.8775020638953569</v>
      </c>
      <c r="DE47" s="7" t="n">
        <v>0.7875357097870387</v>
      </c>
      <c r="DF47" s="7" t="n">
        <v>0.7626959731481228</v>
      </c>
      <c r="DG47" s="7" t="n">
        <v>0.6410439026120184</v>
      </c>
      <c r="DH47" s="7" t="n">
        <v>0.6713639689179143</v>
      </c>
      <c r="DI47" s="7" t="n">
        <v>0.7740638596608689</v>
      </c>
      <c r="DJ47" s="7" t="n">
        <v>0.709336029266897</v>
      </c>
      <c r="DK47" s="7" t="n">
        <v>0.6911393453142521</v>
      </c>
      <c r="DL47" s="7" t="n">
        <v>0.831386574968182</v>
      </c>
      <c r="DM47" s="7" t="n">
        <v>0.6460279196789384</v>
      </c>
      <c r="DN47" s="7" t="n">
        <v>0.7061722453779792</v>
      </c>
      <c r="DO47" s="7" t="n">
        <v>0.7514859918396346</v>
      </c>
      <c r="DP47" s="7" t="n">
        <v>0.7093466677083258</v>
      </c>
      <c r="DQ47" s="7" t="n">
        <v>0.7238739359920116</v>
      </c>
      <c r="DR47" s="7" t="n">
        <v>0.7429870107438642</v>
      </c>
      <c r="DS47" s="7" t="n">
        <v>0.7605396594976187</v>
      </c>
      <c r="DT47" s="7" t="n">
        <v>0.6903120868950733</v>
      </c>
      <c r="DU47" s="7" t="n">
        <v>0.484438596863198</v>
      </c>
      <c r="DV47" s="7" t="n">
        <v>0.5012800489257975</v>
      </c>
      <c r="DW47" s="7" t="n">
        <v>0.7504448748490737</v>
      </c>
      <c r="DX47" s="7" t="n">
        <v>0.7765157598629426</v>
      </c>
      <c r="DY47" s="7" t="n">
        <v>0.3123511519384923</v>
      </c>
      <c r="DZ47" s="7" t="n">
        <v>0.9800760857221169</v>
      </c>
      <c r="EA47" s="7" t="n">
        <v>0.7477588947177389</v>
      </c>
      <c r="EB47" s="7" t="n">
        <v>0.4071497833277726</v>
      </c>
      <c r="EC47" s="7" t="n">
        <v>0.7875350403104387</v>
      </c>
      <c r="ED47" s="7" t="n">
        <v>0.678295076067274</v>
      </c>
      <c r="EE47" s="7" t="n">
        <v>0.3965133277570865</v>
      </c>
      <c r="EF47" s="7" t="n">
        <v>0.6774686108644506</v>
      </c>
      <c r="EG47" s="7" t="n">
        <v>0.4461394383795224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0.7543517238291635</v>
      </c>
      <c r="D48" s="7" t="n">
        <v>0.740810769496084</v>
      </c>
      <c r="E48" s="7" t="n">
        <v>0.2500657063792436</v>
      </c>
      <c r="F48" s="7" t="n">
        <v>0.6305002407394075</v>
      </c>
      <c r="G48" s="7" t="n">
        <v>0.4949889850897101</v>
      </c>
      <c r="H48" s="7" t="n">
        <v>0.3969074487449593</v>
      </c>
      <c r="I48" s="7" t="n">
        <v>0.7785336746956832</v>
      </c>
      <c r="J48" s="7" t="n">
        <v>0.7532107944511</v>
      </c>
      <c r="K48" s="7" t="n">
        <v>0.6237243584915699</v>
      </c>
      <c r="L48" s="7" t="n">
        <v>0.850954695664753</v>
      </c>
      <c r="M48" s="7" t="n">
        <v>0.5532230248752683</v>
      </c>
      <c r="N48" s="7" t="n">
        <v>0.677905276627967</v>
      </c>
      <c r="O48" s="7" t="n">
        <v>0.7190152520167561</v>
      </c>
      <c r="P48" s="7" t="n">
        <v>0.6101236534752513</v>
      </c>
      <c r="Q48" s="7" t="n">
        <v>0.7341907125024363</v>
      </c>
      <c r="R48" s="7" t="n">
        <v>0.6335503921827946</v>
      </c>
      <c r="S48" s="7" t="n">
        <v>0.4214627325641258</v>
      </c>
      <c r="T48" s="7" t="n">
        <v>0.4863164514250478</v>
      </c>
      <c r="U48" s="7" t="n">
        <v>0.3426040478825555</v>
      </c>
      <c r="V48" s="7" t="n">
        <v>0.7711202921174821</v>
      </c>
      <c r="W48" s="7" t="n">
        <v>0.6875092166421709</v>
      </c>
      <c r="X48" s="7" t="n">
        <v>0.7515570689469266</v>
      </c>
      <c r="Y48" s="7" t="n">
        <v>0.8111832417667655</v>
      </c>
      <c r="Z48" s="7" t="n">
        <v>0.7930265172678057</v>
      </c>
      <c r="AA48" s="7" t="n">
        <v>0.9413886671440848</v>
      </c>
      <c r="AB48" s="7" t="n">
        <v>0.3515224666622677</v>
      </c>
      <c r="AC48" s="7" t="n">
        <v>0.2241450399005969</v>
      </c>
      <c r="AD48" s="7" t="n">
        <v>0.4524309933759023</v>
      </c>
      <c r="AE48" s="7" t="n">
        <v>0.958104088197208</v>
      </c>
      <c r="AF48" s="7" t="n">
        <v>0.5437217740407069</v>
      </c>
      <c r="AG48" s="7" t="n">
        <v>0.4914060683166687</v>
      </c>
      <c r="AH48" s="7" t="n">
        <v>0.6488541314796867</v>
      </c>
      <c r="AI48" s="7" t="n">
        <v>0.9560939921149703</v>
      </c>
      <c r="AJ48" s="7" t="n">
        <v>0.6856622500513035</v>
      </c>
      <c r="AK48" s="7" t="n">
        <v>0.8122600254763984</v>
      </c>
      <c r="AL48" s="7" t="n">
        <v>0.7856715278920823</v>
      </c>
      <c r="AM48" s="7" t="n">
        <v>0.8194190860801449</v>
      </c>
      <c r="AN48" s="7" t="n">
        <v>0.7819944684057561</v>
      </c>
      <c r="AO48" s="7" t="n">
        <v>0.8065283688627516</v>
      </c>
      <c r="AP48" s="7" t="n">
        <v>0.7964589460628354</v>
      </c>
      <c r="AQ48" s="7" t="n">
        <v>0.8243622761519356</v>
      </c>
      <c r="AR48" s="7" t="n">
        <v>0.6732272471942331</v>
      </c>
      <c r="AS48" s="7" t="n">
        <v>0.7456076656007058</v>
      </c>
      <c r="AT48" s="7" t="n">
        <v>0.6132078084610996</v>
      </c>
      <c r="AU48" s="7" t="n">
        <v>0.7794121045520652</v>
      </c>
      <c r="AV48" s="7" t="n">
        <v>0.768035500961459</v>
      </c>
      <c r="AW48" s="7" t="n">
        <v>1</v>
      </c>
      <c r="AX48" s="7" t="n">
        <v>0.7981830269800967</v>
      </c>
      <c r="AY48" s="7" t="n">
        <v>0.6961183183341866</v>
      </c>
      <c r="AZ48" s="7" t="n">
        <v>0.7710418224141612</v>
      </c>
      <c r="BA48" s="7" t="n">
        <v>0.5437216378603393</v>
      </c>
      <c r="BB48" s="7" t="n">
        <v>0.7584843881427491</v>
      </c>
      <c r="BC48" s="7" t="n">
        <v>0.6891729829251564</v>
      </c>
      <c r="BD48" s="7" t="n">
        <v>0.6396843741547782</v>
      </c>
      <c r="BE48" s="7" t="n">
        <v>0.6248723906351659</v>
      </c>
      <c r="BF48" s="7" t="n">
        <v>0.7683610327999469</v>
      </c>
      <c r="BG48" s="7" t="n">
        <v>0.7179272694246769</v>
      </c>
      <c r="BH48" s="7" t="n">
        <v>0.1355677996897948</v>
      </c>
      <c r="BI48" s="7" t="n">
        <v>0.4128467118212597</v>
      </c>
      <c r="BJ48" s="7" t="n">
        <v>0.9348719531211227</v>
      </c>
      <c r="BK48" s="7" t="n">
        <v>0.5558781025749991</v>
      </c>
      <c r="BL48" s="7" t="n">
        <v>0.417989177384489</v>
      </c>
      <c r="BM48" s="7" t="n">
        <v>0.6666442617117149</v>
      </c>
      <c r="BN48" s="7" t="n">
        <v>0.6730265250084905</v>
      </c>
      <c r="BO48" s="7" t="n">
        <v>0.73671192221711</v>
      </c>
      <c r="BP48" s="7" t="n">
        <v>0.5976708915409898</v>
      </c>
      <c r="BQ48" s="7" t="n">
        <v>0.4705183083035527</v>
      </c>
      <c r="BR48" s="7" t="n">
        <v>0.6503069880661339</v>
      </c>
      <c r="BS48" s="7" t="n">
        <v>0.4677782381589</v>
      </c>
      <c r="BT48" s="7" t="n">
        <v>0.6493182449998155</v>
      </c>
      <c r="BU48" s="7" t="n">
        <v>0.7304670786568952</v>
      </c>
      <c r="BV48" s="7" t="n">
        <v>0.6440989143989103</v>
      </c>
      <c r="BW48" s="7" t="n">
        <v>0.5858467255429043</v>
      </c>
      <c r="BX48" s="7" t="n">
        <v>0.5017517388100206</v>
      </c>
      <c r="BY48" s="7" t="n">
        <v>0.6888473059401256</v>
      </c>
      <c r="BZ48" s="7" t="n">
        <v>0.6651866560719085</v>
      </c>
      <c r="CA48" s="7" t="n">
        <v>0.9571911565526453</v>
      </c>
      <c r="CB48" s="7" t="n">
        <v>0.2825601121349123</v>
      </c>
      <c r="CC48" s="7" t="n">
        <v>0.9739209135051966</v>
      </c>
      <c r="CD48" s="7" t="n">
        <v>0.7272030161249121</v>
      </c>
      <c r="CE48" s="7" t="n">
        <v>0.679456612418643</v>
      </c>
      <c r="CF48" s="7" t="n">
        <v>0.7133775997294501</v>
      </c>
      <c r="CG48" s="7" t="n">
        <v>0.3402079986769244</v>
      </c>
      <c r="CH48" s="7" t="n">
        <v>0.7668384748049275</v>
      </c>
      <c r="CI48" s="7" t="n">
        <v>0.7170731216364343</v>
      </c>
      <c r="CJ48" s="7" t="n">
        <v>0.4683394025154988</v>
      </c>
      <c r="CK48" s="7" t="n">
        <v>0.4941291691606974</v>
      </c>
      <c r="CL48" s="7" t="n">
        <v>0.57038143976642</v>
      </c>
      <c r="CM48" s="7" t="n">
        <v>0.6985968291687148</v>
      </c>
      <c r="CN48" s="7" t="n">
        <v>0.5616609788678111</v>
      </c>
      <c r="CO48" s="7" t="n">
        <v>0.7091920107476588</v>
      </c>
      <c r="CP48" s="7" t="n">
        <v>0.4511233050492955</v>
      </c>
      <c r="CQ48" s="7" t="n">
        <v>0.9344809057928752</v>
      </c>
      <c r="CR48" s="7" t="n">
        <v>0.6576326972603989</v>
      </c>
      <c r="CS48" s="7" t="n">
        <v>0.942679761400655</v>
      </c>
      <c r="CT48" s="7" t="n">
        <v>0.5322228941913815</v>
      </c>
      <c r="CU48" s="7" t="n">
        <v>0.1920589314229501</v>
      </c>
      <c r="CV48" s="7" t="n">
        <v>0.7255912085701148</v>
      </c>
      <c r="CW48" s="7" t="n">
        <v>0.7726233256007098</v>
      </c>
      <c r="CX48" s="7" t="n">
        <v>0.7312245301496867</v>
      </c>
      <c r="CY48" s="7" t="n">
        <v>0.9399545865287321</v>
      </c>
      <c r="CZ48" s="7" t="n">
        <v>0.7068860171286162</v>
      </c>
      <c r="DA48" s="7" t="n">
        <v>0.604400454400707</v>
      </c>
      <c r="DB48" s="7" t="n">
        <v>0.6615437674554452</v>
      </c>
      <c r="DC48" s="7" t="n">
        <v>0.6879487380434517</v>
      </c>
      <c r="DD48" s="7" t="n">
        <v>0.7591782983354595</v>
      </c>
      <c r="DE48" s="7" t="n">
        <v>0.7014569907475593</v>
      </c>
      <c r="DF48" s="7" t="n">
        <v>0.6114541006867772</v>
      </c>
      <c r="DG48" s="7" t="n">
        <v>0.5242103126915798</v>
      </c>
      <c r="DH48" s="7" t="n">
        <v>0.5508715096008568</v>
      </c>
      <c r="DI48" s="7" t="n">
        <v>0.5910276530407923</v>
      </c>
      <c r="DJ48" s="7" t="n">
        <v>0.6316614014904269</v>
      </c>
      <c r="DK48" s="7" t="n">
        <v>0.6766304455748521</v>
      </c>
      <c r="DL48" s="7" t="n">
        <v>0.7083379991854155</v>
      </c>
      <c r="DM48" s="7" t="n">
        <v>0.4966231323392296</v>
      </c>
      <c r="DN48" s="7" t="n">
        <v>0.5392625071020021</v>
      </c>
      <c r="DO48" s="7" t="n">
        <v>0.5704818574569523</v>
      </c>
      <c r="DP48" s="7" t="n">
        <v>0.6633472382513991</v>
      </c>
      <c r="DQ48" s="7" t="n">
        <v>0.5966333332728156</v>
      </c>
      <c r="DR48" s="7" t="n">
        <v>0.6854983442788495</v>
      </c>
      <c r="DS48" s="7" t="n">
        <v>0.5844977896677525</v>
      </c>
      <c r="DT48" s="7" t="n">
        <v>0.5806589076992191</v>
      </c>
      <c r="DU48" s="7" t="n">
        <v>0.3512077917967561</v>
      </c>
      <c r="DV48" s="7" t="n">
        <v>0.4498436247097316</v>
      </c>
      <c r="DW48" s="7" t="n">
        <v>0.5749742459898807</v>
      </c>
      <c r="DX48" s="7" t="n">
        <v>0.6571522957879297</v>
      </c>
      <c r="DY48" s="7" t="n">
        <v>0.1310425172308455</v>
      </c>
      <c r="DZ48" s="7" t="n">
        <v>0.7464328595372975</v>
      </c>
      <c r="EA48" s="7" t="n">
        <v>0.5751724563266837</v>
      </c>
      <c r="EB48" s="7" t="n">
        <v>0.3698226960502261</v>
      </c>
      <c r="EC48" s="7" t="n">
        <v>0.7492691071505118</v>
      </c>
      <c r="ED48" s="7" t="n">
        <v>0.8757625500770415</v>
      </c>
      <c r="EE48" s="7" t="n">
        <v>0.227448811131492</v>
      </c>
      <c r="EF48" s="7" t="n">
        <v>0.6410264939710383</v>
      </c>
      <c r="EG48" s="7" t="n">
        <v>0.2732558153797522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0.8491266836252411</v>
      </c>
      <c r="D49" s="7" t="n">
        <v>0.8598434920246458</v>
      </c>
      <c r="E49" s="7" t="n">
        <v>0.2843105149461637</v>
      </c>
      <c r="F49" s="7" t="n">
        <v>0.7442115825340158</v>
      </c>
      <c r="G49" s="7" t="n">
        <v>0.6066234149302541</v>
      </c>
      <c r="H49" s="7" t="n">
        <v>0.4704523477931244</v>
      </c>
      <c r="I49" s="7" t="n">
        <v>0.8270261712771598</v>
      </c>
      <c r="J49" s="7" t="n">
        <v>0.9078064080305001</v>
      </c>
      <c r="K49" s="7" t="n">
        <v>0.7122329343623692</v>
      </c>
      <c r="L49" s="7" t="n">
        <v>0.7261674139760618</v>
      </c>
      <c r="M49" s="7" t="n">
        <v>0.6673374822636114</v>
      </c>
      <c r="N49" s="7" t="n">
        <v>0.7386055711225376</v>
      </c>
      <c r="O49" s="7" t="n">
        <v>0.8449433115283256</v>
      </c>
      <c r="P49" s="7" t="n">
        <v>0.7249802727770536</v>
      </c>
      <c r="Q49" s="7" t="n">
        <v>0.8323996634238305</v>
      </c>
      <c r="R49" s="7" t="n">
        <v>0.6928944843165192</v>
      </c>
      <c r="S49" s="7" t="n">
        <v>0.5111469172616704</v>
      </c>
      <c r="T49" s="7" t="n">
        <v>0.5184393409601865</v>
      </c>
      <c r="U49" s="7" t="n">
        <v>0.4131937610997501</v>
      </c>
      <c r="V49" s="7" t="n">
        <v>0.8484167307146495</v>
      </c>
      <c r="W49" s="7" t="n">
        <v>0.7979370474886208</v>
      </c>
      <c r="X49" s="7" t="n">
        <v>0.8994318661531401</v>
      </c>
      <c r="Y49" s="7" t="n">
        <v>0.9059874869081356</v>
      </c>
      <c r="Z49" s="7" t="n">
        <v>0.9316093857430287</v>
      </c>
      <c r="AA49" s="7" t="n">
        <v>0.7986058607659381</v>
      </c>
      <c r="AB49" s="7" t="n">
        <v>0.3766595676648447</v>
      </c>
      <c r="AC49" s="7" t="n">
        <v>0.2420920814656007</v>
      </c>
      <c r="AD49" s="7" t="n">
        <v>0.5278658312909579</v>
      </c>
      <c r="AE49" s="7" t="n">
        <v>0.8084697130602118</v>
      </c>
      <c r="AF49" s="7" t="n">
        <v>0.6723023291813177</v>
      </c>
      <c r="AG49" s="7" t="n">
        <v>0.538120039781269</v>
      </c>
      <c r="AH49" s="7" t="n">
        <v>0.8040287713473874</v>
      </c>
      <c r="AI49" s="7" t="n">
        <v>0.8115777526724695</v>
      </c>
      <c r="AJ49" s="7" t="n">
        <v>0.8249199832695068</v>
      </c>
      <c r="AK49" s="7" t="n">
        <v>0.95819340102504</v>
      </c>
      <c r="AL49" s="7" t="n">
        <v>0.9243581607623226</v>
      </c>
      <c r="AM49" s="7" t="n">
        <v>0.9939103398632678</v>
      </c>
      <c r="AN49" s="7" t="n">
        <v>0.8228522418084978</v>
      </c>
      <c r="AO49" s="7" t="n">
        <v>0.9045227118455718</v>
      </c>
      <c r="AP49" s="7" t="n">
        <v>0.9934309572477182</v>
      </c>
      <c r="AQ49" s="7" t="n">
        <v>0.9668265126793572</v>
      </c>
      <c r="AR49" s="7" t="n">
        <v>0.9224002416343938</v>
      </c>
      <c r="AS49" s="7" t="n">
        <v>0.801932049683705</v>
      </c>
      <c r="AT49" s="7" t="n">
        <v>0.7032762165432473</v>
      </c>
      <c r="AU49" s="7" t="n">
        <v>0.9662418192760406</v>
      </c>
      <c r="AV49" s="7" t="n">
        <v>0.9057979950904952</v>
      </c>
      <c r="AW49" s="7" t="n">
        <v>0.7981830269800967</v>
      </c>
      <c r="AX49" s="7" t="n">
        <v>1</v>
      </c>
      <c r="AY49" s="7" t="n">
        <v>0.8599439838984367</v>
      </c>
      <c r="AZ49" s="7" t="n">
        <v>0.9562548345676791</v>
      </c>
      <c r="BA49" s="7" t="n">
        <v>0.6723022590440154</v>
      </c>
      <c r="BB49" s="7" t="n">
        <v>0.9075882716594817</v>
      </c>
      <c r="BC49" s="7" t="n">
        <v>0.7518308108394994</v>
      </c>
      <c r="BD49" s="7" t="n">
        <v>0.6203000301319834</v>
      </c>
      <c r="BE49" s="7" t="n">
        <v>0.6636930665298185</v>
      </c>
      <c r="BF49" s="7" t="n">
        <v>0.9099633178946402</v>
      </c>
      <c r="BG49" s="7" t="n">
        <v>0.8925133210018295</v>
      </c>
      <c r="BH49" s="7" t="n">
        <v>0.1865459583825959</v>
      </c>
      <c r="BI49" s="7" t="n">
        <v>0.497716392097346</v>
      </c>
      <c r="BJ49" s="7" t="n">
        <v>0.7425677940171681</v>
      </c>
      <c r="BK49" s="7" t="n">
        <v>0.6947353791955028</v>
      </c>
      <c r="BL49" s="7" t="n">
        <v>0.3964283701985056</v>
      </c>
      <c r="BM49" s="7" t="n">
        <v>0.8338873541617691</v>
      </c>
      <c r="BN49" s="7" t="n">
        <v>0.7509056369242029</v>
      </c>
      <c r="BO49" s="7" t="n">
        <v>0.7738729655027807</v>
      </c>
      <c r="BP49" s="7" t="n">
        <v>0.5306917438662727</v>
      </c>
      <c r="BQ49" s="7" t="n">
        <v>0.6726139340253515</v>
      </c>
      <c r="BR49" s="7" t="n">
        <v>0.7089786348400842</v>
      </c>
      <c r="BS49" s="7" t="n">
        <v>0.5588860098604512</v>
      </c>
      <c r="BT49" s="7" t="n">
        <v>0.5542243910267977</v>
      </c>
      <c r="BU49" s="7" t="n">
        <v>0.7965089806587564</v>
      </c>
      <c r="BV49" s="7" t="n">
        <v>0.8076238571194673</v>
      </c>
      <c r="BW49" s="7" t="n">
        <v>0.6898254475077985</v>
      </c>
      <c r="BX49" s="7" t="n">
        <v>0.5215987805400624</v>
      </c>
      <c r="BY49" s="7" t="n">
        <v>0.8031364484996883</v>
      </c>
      <c r="BZ49" s="7" t="n">
        <v>0.7825730992189307</v>
      </c>
      <c r="CA49" s="7" t="n">
        <v>0.81119722026046</v>
      </c>
      <c r="CB49" s="7" t="n">
        <v>0.3308486313620316</v>
      </c>
      <c r="CC49" s="7" t="n">
        <v>0.8099446384444657</v>
      </c>
      <c r="CD49" s="7" t="n">
        <v>0.8035730898466014</v>
      </c>
      <c r="CE49" s="7" t="n">
        <v>0.650459308177364</v>
      </c>
      <c r="CF49" s="7" t="n">
        <v>0.7662141523723895</v>
      </c>
      <c r="CG49" s="7" t="n">
        <v>0.3818309030287131</v>
      </c>
      <c r="CH49" s="7" t="n">
        <v>0.8608205287355971</v>
      </c>
      <c r="CI49" s="7" t="n">
        <v>0.8911371267447696</v>
      </c>
      <c r="CJ49" s="7" t="n">
        <v>0.4974016169560412</v>
      </c>
      <c r="CK49" s="7" t="n">
        <v>0.6056645624495391</v>
      </c>
      <c r="CL49" s="7" t="n">
        <v>0.6195475027291039</v>
      </c>
      <c r="CM49" s="7" t="n">
        <v>0.8184174430249245</v>
      </c>
      <c r="CN49" s="7" t="n">
        <v>0.7986637193351276</v>
      </c>
      <c r="CO49" s="7" t="n">
        <v>0.855560232801687</v>
      </c>
      <c r="CP49" s="7" t="n">
        <v>0.5392642973236932</v>
      </c>
      <c r="CQ49" s="7" t="n">
        <v>0.8013410393879049</v>
      </c>
      <c r="CR49" s="7" t="n">
        <v>0.7994451522945951</v>
      </c>
      <c r="CS49" s="7" t="n">
        <v>0.8012409972605121</v>
      </c>
      <c r="CT49" s="7" t="n">
        <v>0.7845104611333905</v>
      </c>
      <c r="CU49" s="7" t="n">
        <v>0.10662881259297</v>
      </c>
      <c r="CV49" s="7" t="n">
        <v>0.8608639211688267</v>
      </c>
      <c r="CW49" s="7" t="n">
        <v>0.9071330406215297</v>
      </c>
      <c r="CX49" s="7" t="n">
        <v>0.7868337023672479</v>
      </c>
      <c r="CY49" s="7" t="n">
        <v>0.8022767555505498</v>
      </c>
      <c r="CZ49" s="7" t="n">
        <v>0.750642522360727</v>
      </c>
      <c r="DA49" s="7" t="n">
        <v>0.7998248558167114</v>
      </c>
      <c r="DB49" s="7" t="n">
        <v>0.6907666000514986</v>
      </c>
      <c r="DC49" s="7" t="n">
        <v>0.8067092806995774</v>
      </c>
      <c r="DD49" s="7" t="n">
        <v>0.9187710504910849</v>
      </c>
      <c r="DE49" s="7" t="n">
        <v>0.8913227551694681</v>
      </c>
      <c r="DF49" s="7" t="n">
        <v>0.760065328323798</v>
      </c>
      <c r="DG49" s="7" t="n">
        <v>0.7161472448702789</v>
      </c>
      <c r="DH49" s="7" t="n">
        <v>0.6330058631092135</v>
      </c>
      <c r="DI49" s="7" t="n">
        <v>0.7448759565260379</v>
      </c>
      <c r="DJ49" s="7" t="n">
        <v>0.7393366219734041</v>
      </c>
      <c r="DK49" s="7" t="n">
        <v>0.7053567222247</v>
      </c>
      <c r="DL49" s="7" t="n">
        <v>0.8193310113900037</v>
      </c>
      <c r="DM49" s="7" t="n">
        <v>0.5533889412272527</v>
      </c>
      <c r="DN49" s="7" t="n">
        <v>0.6600730949633932</v>
      </c>
      <c r="DO49" s="7" t="n">
        <v>0.70490109151606</v>
      </c>
      <c r="DP49" s="7" t="n">
        <v>0.7264646830057276</v>
      </c>
      <c r="DQ49" s="7" t="n">
        <v>0.7725624171897053</v>
      </c>
      <c r="DR49" s="7" t="n">
        <v>0.866485184094884</v>
      </c>
      <c r="DS49" s="7" t="n">
        <v>0.7167972226928017</v>
      </c>
      <c r="DT49" s="7" t="n">
        <v>0.607280526579466</v>
      </c>
      <c r="DU49" s="7" t="n">
        <v>0.4135097436503084</v>
      </c>
      <c r="DV49" s="7" t="n">
        <v>0.5168259951623856</v>
      </c>
      <c r="DW49" s="7" t="n">
        <v>0.7078832854913846</v>
      </c>
      <c r="DX49" s="7" t="n">
        <v>0.8459033825950003</v>
      </c>
      <c r="DY49" s="7" t="n">
        <v>0.1828516516838244</v>
      </c>
      <c r="DZ49" s="7" t="n">
        <v>0.8957785568238481</v>
      </c>
      <c r="EA49" s="7" t="n">
        <v>0.7084020251900709</v>
      </c>
      <c r="EB49" s="7" t="n">
        <v>0.3398538091595134</v>
      </c>
      <c r="EC49" s="7" t="n">
        <v>0.77067666783787</v>
      </c>
      <c r="ED49" s="7" t="n">
        <v>0.7022968141347916</v>
      </c>
      <c r="EE49" s="7" t="n">
        <v>0.2697090121661218</v>
      </c>
      <c r="EF49" s="7" t="n">
        <v>0.6998284432847457</v>
      </c>
      <c r="EG49" s="7" t="n">
        <v>0.347181496899032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0.7826191457824697</v>
      </c>
      <c r="D50" s="7" t="n">
        <v>0.7745486767991832</v>
      </c>
      <c r="E50" s="7" t="n">
        <v>0.397702541181584</v>
      </c>
      <c r="F50" s="7" t="n">
        <v>0.6929449682098643</v>
      </c>
      <c r="G50" s="7" t="n">
        <v>0.5993255085123236</v>
      </c>
      <c r="H50" s="7" t="n">
        <v>0.509161013134327</v>
      </c>
      <c r="I50" s="7" t="n">
        <v>0.7546147950621537</v>
      </c>
      <c r="J50" s="7" t="n">
        <v>0.8153577461388722</v>
      </c>
      <c r="K50" s="7" t="n">
        <v>0.5222498739541509</v>
      </c>
      <c r="L50" s="7" t="n">
        <v>0.6552341000176325</v>
      </c>
      <c r="M50" s="7" t="n">
        <v>0.4776346014582574</v>
      </c>
      <c r="N50" s="7" t="n">
        <v>0.5672765860661874</v>
      </c>
      <c r="O50" s="7" t="n">
        <v>0.8109829514816085</v>
      </c>
      <c r="P50" s="7" t="n">
        <v>0.551231854300524</v>
      </c>
      <c r="Q50" s="7" t="n">
        <v>0.6723540146203981</v>
      </c>
      <c r="R50" s="7" t="n">
        <v>0.7542191912521514</v>
      </c>
      <c r="S50" s="7" t="n">
        <v>0.5371348432855872</v>
      </c>
      <c r="T50" s="7" t="n">
        <v>0.5272367699946621</v>
      </c>
      <c r="U50" s="7" t="n">
        <v>0.5011445422660653</v>
      </c>
      <c r="V50" s="7" t="n">
        <v>0.7260476002670874</v>
      </c>
      <c r="W50" s="7" t="n">
        <v>0.708072008754901</v>
      </c>
      <c r="X50" s="7" t="n">
        <v>0.8083033557929276</v>
      </c>
      <c r="Y50" s="7" t="n">
        <v>0.7863412459229163</v>
      </c>
      <c r="Z50" s="7" t="n">
        <v>0.8276029276211624</v>
      </c>
      <c r="AA50" s="7" t="n">
        <v>0.704763496873784</v>
      </c>
      <c r="AB50" s="7" t="n">
        <v>0.5005153719559943</v>
      </c>
      <c r="AC50" s="7" t="n">
        <v>0.3721461118054339</v>
      </c>
      <c r="AD50" s="7" t="n">
        <v>0.5651968198780417</v>
      </c>
      <c r="AE50" s="7" t="n">
        <v>0.7289678998646079</v>
      </c>
      <c r="AF50" s="7" t="n">
        <v>0.7373915093704501</v>
      </c>
      <c r="AG50" s="7" t="n">
        <v>0.5939448945128033</v>
      </c>
      <c r="AH50" s="7" t="n">
        <v>0.9535596317497624</v>
      </c>
      <c r="AI50" s="7" t="n">
        <v>0.7362296096597382</v>
      </c>
      <c r="AJ50" s="7" t="n">
        <v>0.6058499414692873</v>
      </c>
      <c r="AK50" s="7" t="n">
        <v>0.8228795972093625</v>
      </c>
      <c r="AL50" s="7" t="n">
        <v>0.7822242730060596</v>
      </c>
      <c r="AM50" s="7" t="n">
        <v>0.8534697692312925</v>
      </c>
      <c r="AN50" s="7" t="n">
        <v>0.6854005895625723</v>
      </c>
      <c r="AO50" s="7" t="n">
        <v>0.7658870725047124</v>
      </c>
      <c r="AP50" s="7" t="n">
        <v>0.8393920207307034</v>
      </c>
      <c r="AQ50" s="7" t="n">
        <v>0.8279037312225375</v>
      </c>
      <c r="AR50" s="7" t="n">
        <v>0.7141664853666326</v>
      </c>
      <c r="AS50" s="7" t="n">
        <v>0.6828213337663479</v>
      </c>
      <c r="AT50" s="7" t="n">
        <v>0.6742315566632626</v>
      </c>
      <c r="AU50" s="7" t="n">
        <v>0.8349644557445515</v>
      </c>
      <c r="AV50" s="7" t="n">
        <v>0.8040702813455939</v>
      </c>
      <c r="AW50" s="7" t="n">
        <v>0.6961183183341866</v>
      </c>
      <c r="AX50" s="7" t="n">
        <v>0.8599439838984367</v>
      </c>
      <c r="AY50" s="7" t="n">
        <v>1</v>
      </c>
      <c r="AZ50" s="7" t="n">
        <v>0.8205932287717259</v>
      </c>
      <c r="BA50" s="7" t="n">
        <v>0.7373914154208365</v>
      </c>
      <c r="BB50" s="7" t="n">
        <v>0.8143775064519959</v>
      </c>
      <c r="BC50" s="7" t="n">
        <v>0.6167336190111464</v>
      </c>
      <c r="BD50" s="7" t="n">
        <v>0.5204019740401975</v>
      </c>
      <c r="BE50" s="7" t="n">
        <v>0.5482927334640293</v>
      </c>
      <c r="BF50" s="7" t="n">
        <v>0.8029012453535723</v>
      </c>
      <c r="BG50" s="7" t="n">
        <v>0.875067756937946</v>
      </c>
      <c r="BH50" s="7" t="n">
        <v>0.2403831523174438</v>
      </c>
      <c r="BI50" s="7" t="n">
        <v>0.5248896410898845</v>
      </c>
      <c r="BJ50" s="7" t="n">
        <v>0.643772200195025</v>
      </c>
      <c r="BK50" s="7" t="n">
        <v>0.7363312982948566</v>
      </c>
      <c r="BL50" s="7" t="n">
        <v>0.5243585594362714</v>
      </c>
      <c r="BM50" s="7" t="n">
        <v>0.7514835223745658</v>
      </c>
      <c r="BN50" s="7" t="n">
        <v>0.7047372079889331</v>
      </c>
      <c r="BO50" s="7" t="n">
        <v>0.6238263047912015</v>
      </c>
      <c r="BP50" s="7" t="n">
        <v>0.6209946033946894</v>
      </c>
      <c r="BQ50" s="7" t="n">
        <v>0.72042293697905</v>
      </c>
      <c r="BR50" s="7" t="n">
        <v>0.7677760517101587</v>
      </c>
      <c r="BS50" s="7" t="n">
        <v>0.5361042851875593</v>
      </c>
      <c r="BT50" s="7" t="n">
        <v>0.6047108634325625</v>
      </c>
      <c r="BU50" s="7" t="n">
        <v>0.6194673533277947</v>
      </c>
      <c r="BV50" s="7" t="n">
        <v>0.5787712844996307</v>
      </c>
      <c r="BW50" s="7" t="n">
        <v>0.5967997463678328</v>
      </c>
      <c r="BX50" s="7" t="n">
        <v>0.5801704324944823</v>
      </c>
      <c r="BY50" s="7" t="n">
        <v>0.5688362267266611</v>
      </c>
      <c r="BZ50" s="7" t="n">
        <v>0.6142919723746832</v>
      </c>
      <c r="CA50" s="7" t="n">
        <v>0.71033038493756</v>
      </c>
      <c r="CB50" s="7" t="n">
        <v>0.3970811390988165</v>
      </c>
      <c r="CC50" s="7" t="n">
        <v>0.7065013830946125</v>
      </c>
      <c r="CD50" s="7" t="n">
        <v>0.6067359653358151</v>
      </c>
      <c r="CE50" s="7" t="n">
        <v>0.5484241201103602</v>
      </c>
      <c r="CF50" s="7" t="n">
        <v>0.5830027112981594</v>
      </c>
      <c r="CG50" s="7" t="n">
        <v>0.4855712745585574</v>
      </c>
      <c r="CH50" s="7" t="n">
        <v>0.7092649252758356</v>
      </c>
      <c r="CI50" s="7" t="n">
        <v>0.8730707557215402</v>
      </c>
      <c r="CJ50" s="7" t="n">
        <v>0.6294320527834588</v>
      </c>
      <c r="CK50" s="7" t="n">
        <v>0.655939376600314</v>
      </c>
      <c r="CL50" s="7" t="n">
        <v>0.5028434711608403</v>
      </c>
      <c r="CM50" s="7" t="n">
        <v>0.5838160057035469</v>
      </c>
      <c r="CN50" s="7" t="n">
        <v>0.5112746969864486</v>
      </c>
      <c r="CO50" s="7" t="n">
        <v>0.6194509171156276</v>
      </c>
      <c r="CP50" s="7" t="n">
        <v>0.5445211906759299</v>
      </c>
      <c r="CQ50" s="7" t="n">
        <v>0.7232939177656335</v>
      </c>
      <c r="CR50" s="7" t="n">
        <v>0.9175562621490669</v>
      </c>
      <c r="CS50" s="7" t="n">
        <v>0.7098806158400301</v>
      </c>
      <c r="CT50" s="7" t="n">
        <v>0.5213078064626836</v>
      </c>
      <c r="CU50" s="7" t="n">
        <v>0.04935219707852509</v>
      </c>
      <c r="CV50" s="7" t="n">
        <v>0.6666818114084007</v>
      </c>
      <c r="CW50" s="7" t="n">
        <v>0.8056374017679662</v>
      </c>
      <c r="CX50" s="7" t="n">
        <v>0.601051497593512</v>
      </c>
      <c r="CY50" s="7" t="n">
        <v>0.703572653528685</v>
      </c>
      <c r="CZ50" s="7" t="n">
        <v>0.5448756254511686</v>
      </c>
      <c r="DA50" s="7" t="n">
        <v>0.5671364048780216</v>
      </c>
      <c r="DB50" s="7" t="n">
        <v>0.5553122784482761</v>
      </c>
      <c r="DC50" s="7" t="n">
        <v>0.6111816734636564</v>
      </c>
      <c r="DD50" s="7" t="n">
        <v>0.7350152718092156</v>
      </c>
      <c r="DE50" s="7" t="n">
        <v>0.9213050318163213</v>
      </c>
      <c r="DF50" s="7" t="n">
        <v>0.6483093460137254</v>
      </c>
      <c r="DG50" s="7" t="n">
        <v>0.6366635971988815</v>
      </c>
      <c r="DH50" s="7" t="n">
        <v>0.676720448502485</v>
      </c>
      <c r="DI50" s="7" t="n">
        <v>0.6019300901463865</v>
      </c>
      <c r="DJ50" s="7" t="n">
        <v>0.5696580501078431</v>
      </c>
      <c r="DK50" s="7" t="n">
        <v>0.6056697324173561</v>
      </c>
      <c r="DL50" s="7" t="n">
        <v>0.6023117013114777</v>
      </c>
      <c r="DM50" s="7" t="n">
        <v>0.6240640941866765</v>
      </c>
      <c r="DN50" s="7" t="n">
        <v>0.4596763316170971</v>
      </c>
      <c r="DO50" s="7" t="n">
        <v>0.514514950845479</v>
      </c>
      <c r="DP50" s="7" t="n">
        <v>0.5346070942667485</v>
      </c>
      <c r="DQ50" s="7" t="n">
        <v>0.5452461390701563</v>
      </c>
      <c r="DR50" s="7" t="n">
        <v>0.8740198873120067</v>
      </c>
      <c r="DS50" s="7" t="n">
        <v>0.5287599079846241</v>
      </c>
      <c r="DT50" s="7" t="n">
        <v>0.670850126703647</v>
      </c>
      <c r="DU50" s="7" t="n">
        <v>0.4578673572673367</v>
      </c>
      <c r="DV50" s="7" t="n">
        <v>0.5049200222674888</v>
      </c>
      <c r="DW50" s="7" t="n">
        <v>0.5183614787899699</v>
      </c>
      <c r="DX50" s="7" t="n">
        <v>0.7177081797432138</v>
      </c>
      <c r="DY50" s="7" t="n">
        <v>0.2357072148379811</v>
      </c>
      <c r="DZ50" s="7" t="n">
        <v>0.8120259968863652</v>
      </c>
      <c r="EA50" s="7" t="n">
        <v>0.5187768611371628</v>
      </c>
      <c r="EB50" s="7" t="n">
        <v>0.4316967653689615</v>
      </c>
      <c r="EC50" s="7" t="n">
        <v>0.6327776659857894</v>
      </c>
      <c r="ED50" s="7" t="n">
        <v>0.6312161006630642</v>
      </c>
      <c r="EE50" s="7" t="n">
        <v>0.3665634178780511</v>
      </c>
      <c r="EF50" s="7" t="n">
        <v>0.5137031143767549</v>
      </c>
      <c r="EG50" s="7" t="n">
        <v>0.4170786525033302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0.8767216128323454</v>
      </c>
      <c r="D51" s="7" t="n">
        <v>0.9092365239092175</v>
      </c>
      <c r="E51" s="7" t="n">
        <v>0.3342657244950142</v>
      </c>
      <c r="F51" s="7" t="n">
        <v>0.8182287659042111</v>
      </c>
      <c r="G51" s="7" t="n">
        <v>0.6642865897969448</v>
      </c>
      <c r="H51" s="7" t="n">
        <v>0.5673273753670562</v>
      </c>
      <c r="I51" s="7" t="n">
        <v>0.8843374287331922</v>
      </c>
      <c r="J51" s="7" t="n">
        <v>0.9535470783937005</v>
      </c>
      <c r="K51" s="7" t="n">
        <v>0.7139660815292032</v>
      </c>
      <c r="L51" s="7" t="n">
        <v>0.7020933188503033</v>
      </c>
      <c r="M51" s="7" t="n">
        <v>0.6642523366674512</v>
      </c>
      <c r="N51" s="7" t="n">
        <v>0.7407559878817559</v>
      </c>
      <c r="O51" s="7" t="n">
        <v>0.7992289276196111</v>
      </c>
      <c r="P51" s="7" t="n">
        <v>0.7177627740497651</v>
      </c>
      <c r="Q51" s="7" t="n">
        <v>0.8043719758546251</v>
      </c>
      <c r="R51" s="7" t="n">
        <v>0.7239726937622342</v>
      </c>
      <c r="S51" s="7" t="n">
        <v>0.6066229754156492</v>
      </c>
      <c r="T51" s="7" t="n">
        <v>0.5048823517964557</v>
      </c>
      <c r="U51" s="7" t="n">
        <v>0.4631892312505067</v>
      </c>
      <c r="V51" s="7" t="n">
        <v>0.8275248629015149</v>
      </c>
      <c r="W51" s="7" t="n">
        <v>0.8450529543049285</v>
      </c>
      <c r="X51" s="7" t="n">
        <v>0.9539450558546062</v>
      </c>
      <c r="Y51" s="7" t="n">
        <v>0.8930656457535706</v>
      </c>
      <c r="Z51" s="7" t="n">
        <v>0.9590276111956846</v>
      </c>
      <c r="AA51" s="7" t="n">
        <v>0.7951485098320766</v>
      </c>
      <c r="AB51" s="7" t="n">
        <v>0.4350353633923347</v>
      </c>
      <c r="AC51" s="7" t="n">
        <v>0.2843028414615379</v>
      </c>
      <c r="AD51" s="7" t="n">
        <v>0.6140437652063969</v>
      </c>
      <c r="AE51" s="7" t="n">
        <v>0.7952976898816063</v>
      </c>
      <c r="AF51" s="7" t="n">
        <v>0.6817422130834049</v>
      </c>
      <c r="AG51" s="7" t="n">
        <v>0.5585285228378872</v>
      </c>
      <c r="AH51" s="7" t="n">
        <v>0.7808456990569272</v>
      </c>
      <c r="AI51" s="7" t="n">
        <v>0.7962200368385126</v>
      </c>
      <c r="AJ51" s="7" t="n">
        <v>0.8265612976277557</v>
      </c>
      <c r="AK51" s="7" t="n">
        <v>0.9632595765528642</v>
      </c>
      <c r="AL51" s="7" t="n">
        <v>0.9462961016005881</v>
      </c>
      <c r="AM51" s="7" t="n">
        <v>0.9552983575305823</v>
      </c>
      <c r="AN51" s="7" t="n">
        <v>0.7967857882234322</v>
      </c>
      <c r="AO51" s="7" t="n">
        <v>0.8692060266954575</v>
      </c>
      <c r="AP51" s="7" t="n">
        <v>0.955524957083567</v>
      </c>
      <c r="AQ51" s="7" t="n">
        <v>0.9375298626368812</v>
      </c>
      <c r="AR51" s="7" t="n">
        <v>0.8703799118689154</v>
      </c>
      <c r="AS51" s="7" t="n">
        <v>0.7743941748964981</v>
      </c>
      <c r="AT51" s="7" t="n">
        <v>0.8141942733831974</v>
      </c>
      <c r="AU51" s="7" t="n">
        <v>0.9949366732409874</v>
      </c>
      <c r="AV51" s="7" t="n">
        <v>0.8963941205573243</v>
      </c>
      <c r="AW51" s="7" t="n">
        <v>0.7710418224141612</v>
      </c>
      <c r="AX51" s="7" t="n">
        <v>0.9562548345676791</v>
      </c>
      <c r="AY51" s="7" t="n">
        <v>0.8205932287717259</v>
      </c>
      <c r="AZ51" s="7" t="n">
        <v>1</v>
      </c>
      <c r="BA51" s="7" t="n">
        <v>0.6817421144534166</v>
      </c>
      <c r="BB51" s="7" t="n">
        <v>0.9064131116505505</v>
      </c>
      <c r="BC51" s="7" t="n">
        <v>0.7509618123765577</v>
      </c>
      <c r="BD51" s="7" t="n">
        <v>0.6058752891124907</v>
      </c>
      <c r="BE51" s="7" t="n">
        <v>0.6670303961347871</v>
      </c>
      <c r="BF51" s="7" t="n">
        <v>0.8942270260752901</v>
      </c>
      <c r="BG51" s="7" t="n">
        <v>0.8484915917574727</v>
      </c>
      <c r="BH51" s="7" t="n">
        <v>0.2671303119199124</v>
      </c>
      <c r="BI51" s="7" t="n">
        <v>0.578710291408727</v>
      </c>
      <c r="BJ51" s="7" t="n">
        <v>0.7196290021973981</v>
      </c>
      <c r="BK51" s="7" t="n">
        <v>0.7267209401730963</v>
      </c>
      <c r="BL51" s="7" t="n">
        <v>0.4112928609577926</v>
      </c>
      <c r="BM51" s="7" t="n">
        <v>0.9104635501010838</v>
      </c>
      <c r="BN51" s="7" t="n">
        <v>0.7071947357796148</v>
      </c>
      <c r="BO51" s="7" t="n">
        <v>0.7740821765767461</v>
      </c>
      <c r="BP51" s="7" t="n">
        <v>0.5110797347503195</v>
      </c>
      <c r="BQ51" s="7" t="n">
        <v>0.7051938878685345</v>
      </c>
      <c r="BR51" s="7" t="n">
        <v>0.6663223911007311</v>
      </c>
      <c r="BS51" s="7" t="n">
        <v>0.5784355175949067</v>
      </c>
      <c r="BT51" s="7" t="n">
        <v>0.5652794440975814</v>
      </c>
      <c r="BU51" s="7" t="n">
        <v>0.8043272451769915</v>
      </c>
      <c r="BV51" s="7" t="n">
        <v>0.8136911412771767</v>
      </c>
      <c r="BW51" s="7" t="n">
        <v>0.7603808021881224</v>
      </c>
      <c r="BX51" s="7" t="n">
        <v>0.5355518179254308</v>
      </c>
      <c r="BY51" s="7" t="n">
        <v>0.8006660604247238</v>
      </c>
      <c r="BZ51" s="7" t="n">
        <v>0.7721528329986762</v>
      </c>
      <c r="CA51" s="7" t="n">
        <v>0.793845979464317</v>
      </c>
      <c r="CB51" s="7" t="n">
        <v>0.4114018470578627</v>
      </c>
      <c r="CC51" s="7" t="n">
        <v>0.7876626756612888</v>
      </c>
      <c r="CD51" s="7" t="n">
        <v>0.7976646776657438</v>
      </c>
      <c r="CE51" s="7" t="n">
        <v>0.6461244385344488</v>
      </c>
      <c r="CF51" s="7" t="n">
        <v>0.7717049261149032</v>
      </c>
      <c r="CG51" s="7" t="n">
        <v>0.4440185764129972</v>
      </c>
      <c r="CH51" s="7" t="n">
        <v>0.8412702912907252</v>
      </c>
      <c r="CI51" s="7" t="n">
        <v>0.8466031833789287</v>
      </c>
      <c r="CJ51" s="7" t="n">
        <v>0.5346268753372009</v>
      </c>
      <c r="CK51" s="7" t="n">
        <v>0.6480521976961455</v>
      </c>
      <c r="CL51" s="7" t="n">
        <v>0.6341027111220017</v>
      </c>
      <c r="CM51" s="7" t="n">
        <v>0.8118353159533191</v>
      </c>
      <c r="CN51" s="7" t="n">
        <v>0.7870647076143517</v>
      </c>
      <c r="CO51" s="7" t="n">
        <v>0.8662025270452754</v>
      </c>
      <c r="CP51" s="7" t="n">
        <v>0.6786523318472591</v>
      </c>
      <c r="CQ51" s="7" t="n">
        <v>0.7916606576229192</v>
      </c>
      <c r="CR51" s="7" t="n">
        <v>0.7826800389995617</v>
      </c>
      <c r="CS51" s="7" t="n">
        <v>0.7592291990587816</v>
      </c>
      <c r="CT51" s="7" t="n">
        <v>0.7560995199214303</v>
      </c>
      <c r="CU51" s="7" t="n">
        <v>0.1252751549318202</v>
      </c>
      <c r="CV51" s="7" t="n">
        <v>0.873321601621787</v>
      </c>
      <c r="CW51" s="7" t="n">
        <v>0.8936362262023786</v>
      </c>
      <c r="CX51" s="7" t="n">
        <v>0.782626521619923</v>
      </c>
      <c r="CY51" s="7" t="n">
        <v>0.7864318634707222</v>
      </c>
      <c r="CZ51" s="7" t="n">
        <v>0.757818938886949</v>
      </c>
      <c r="DA51" s="7" t="n">
        <v>0.7958292107815</v>
      </c>
      <c r="DB51" s="7" t="n">
        <v>0.6954749727143164</v>
      </c>
      <c r="DC51" s="7" t="n">
        <v>0.8112539088401742</v>
      </c>
      <c r="DD51" s="7" t="n">
        <v>0.8933741790493833</v>
      </c>
      <c r="DE51" s="7" t="n">
        <v>0.8490845870439707</v>
      </c>
      <c r="DF51" s="7" t="n">
        <v>0.7510604781480203</v>
      </c>
      <c r="DG51" s="7" t="n">
        <v>0.7137445536336136</v>
      </c>
      <c r="DH51" s="7" t="n">
        <v>0.6348371721522704</v>
      </c>
      <c r="DI51" s="7" t="n">
        <v>0.7413667821056247</v>
      </c>
      <c r="DJ51" s="7" t="n">
        <v>0.7070542273998404</v>
      </c>
      <c r="DK51" s="7" t="n">
        <v>0.6722641124983236</v>
      </c>
      <c r="DL51" s="7" t="n">
        <v>0.8294707648584865</v>
      </c>
      <c r="DM51" s="7" t="n">
        <v>0.5880292694470759</v>
      </c>
      <c r="DN51" s="7" t="n">
        <v>0.6538947580065111</v>
      </c>
      <c r="DO51" s="7" t="n">
        <v>0.7054429581680579</v>
      </c>
      <c r="DP51" s="7" t="n">
        <v>0.7103551632541968</v>
      </c>
      <c r="DQ51" s="7" t="n">
        <v>0.7796530139386521</v>
      </c>
      <c r="DR51" s="7" t="n">
        <v>0.8335747311662962</v>
      </c>
      <c r="DS51" s="7" t="n">
        <v>0.7127915335263266</v>
      </c>
      <c r="DT51" s="7" t="n">
        <v>0.6452487499529216</v>
      </c>
      <c r="DU51" s="7" t="n">
        <v>0.4777073835416045</v>
      </c>
      <c r="DV51" s="7" t="n">
        <v>0.5054587006370744</v>
      </c>
      <c r="DW51" s="7" t="n">
        <v>0.7062387061623886</v>
      </c>
      <c r="DX51" s="7" t="n">
        <v>0.8719080224939365</v>
      </c>
      <c r="DY51" s="7" t="n">
        <v>0.2633060146454276</v>
      </c>
      <c r="DZ51" s="7" t="n">
        <v>0.9042264266299217</v>
      </c>
      <c r="EA51" s="7" t="n">
        <v>0.7026752106464408</v>
      </c>
      <c r="EB51" s="7" t="n">
        <v>0.3695776111446812</v>
      </c>
      <c r="EC51" s="7" t="n">
        <v>0.7684380615769389</v>
      </c>
      <c r="ED51" s="7" t="n">
        <v>0.6973488524071693</v>
      </c>
      <c r="EE51" s="7" t="n">
        <v>0.3332516301069742</v>
      </c>
      <c r="EF51" s="7" t="n">
        <v>0.6828666985361901</v>
      </c>
      <c r="EG51" s="7" t="n">
        <v>0.4169933486410525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0.7052584731589835</v>
      </c>
      <c r="D52" s="7" t="n">
        <v>0.6257035764401899</v>
      </c>
      <c r="E52" s="7" t="n">
        <v>0.25677478895473</v>
      </c>
      <c r="F52" s="7" t="n">
        <v>0.5751656764386838</v>
      </c>
      <c r="G52" s="7" t="n">
        <v>0.5056132845981272</v>
      </c>
      <c r="H52" s="7" t="n">
        <v>0.6320355971332255</v>
      </c>
      <c r="I52" s="7" t="n">
        <v>0.6884691433628523</v>
      </c>
      <c r="J52" s="7" t="n">
        <v>0.6669592741960975</v>
      </c>
      <c r="K52" s="7" t="n">
        <v>0.5183297883231379</v>
      </c>
      <c r="L52" s="7" t="n">
        <v>0.595220991893577</v>
      </c>
      <c r="M52" s="7" t="n">
        <v>0.5072156442901101</v>
      </c>
      <c r="N52" s="7" t="n">
        <v>0.5470611333260333</v>
      </c>
      <c r="O52" s="7" t="n">
        <v>0.7315850253639329</v>
      </c>
      <c r="P52" s="7" t="n">
        <v>0.5625806272002424</v>
      </c>
      <c r="Q52" s="7" t="n">
        <v>0.65570003374009</v>
      </c>
      <c r="R52" s="7" t="n">
        <v>0.6492884004381663</v>
      </c>
      <c r="S52" s="7" t="n">
        <v>0.6312922777749718</v>
      </c>
      <c r="T52" s="7" t="n">
        <v>0.371964264982389</v>
      </c>
      <c r="U52" s="7" t="n">
        <v>0.3635725400406547</v>
      </c>
      <c r="V52" s="7" t="n">
        <v>0.7269461356381386</v>
      </c>
      <c r="W52" s="7" t="n">
        <v>0.561283487673114</v>
      </c>
      <c r="X52" s="7" t="n">
        <v>0.6458817541608455</v>
      </c>
      <c r="Y52" s="7" t="n">
        <v>0.7252914404980028</v>
      </c>
      <c r="Z52" s="7" t="n">
        <v>0.7045475331763573</v>
      </c>
      <c r="AA52" s="7" t="n">
        <v>0.5305322525457485</v>
      </c>
      <c r="AB52" s="7" t="n">
        <v>0.3813777084034871</v>
      </c>
      <c r="AC52" s="7" t="n">
        <v>0.2011952285194735</v>
      </c>
      <c r="AD52" s="7" t="n">
        <v>0.6625614190128722</v>
      </c>
      <c r="AE52" s="7" t="n">
        <v>0.5933714308896242</v>
      </c>
      <c r="AF52" s="7" t="n">
        <v>0.9999999999993855</v>
      </c>
      <c r="AG52" s="7" t="n">
        <v>0.664954344847123</v>
      </c>
      <c r="AH52" s="7" t="n">
        <v>0.6437032161332121</v>
      </c>
      <c r="AI52" s="7" t="n">
        <v>0.5981653003149611</v>
      </c>
      <c r="AJ52" s="7" t="n">
        <v>0.5707516338832181</v>
      </c>
      <c r="AK52" s="7" t="n">
        <v>0.7170056552954954</v>
      </c>
      <c r="AL52" s="7" t="n">
        <v>0.6548840674592159</v>
      </c>
      <c r="AM52" s="7" t="n">
        <v>0.6923430976883262</v>
      </c>
      <c r="AN52" s="7" t="n">
        <v>0.6935282407040027</v>
      </c>
      <c r="AO52" s="7" t="n">
        <v>0.7137236007863144</v>
      </c>
      <c r="AP52" s="7" t="n">
        <v>0.6722234337066847</v>
      </c>
      <c r="AQ52" s="7" t="n">
        <v>0.6882533322368223</v>
      </c>
      <c r="AR52" s="7" t="n">
        <v>0.5968662496848565</v>
      </c>
      <c r="AS52" s="7" t="n">
        <v>0.703927104403174</v>
      </c>
      <c r="AT52" s="7" t="n">
        <v>0.6139127433273722</v>
      </c>
      <c r="AU52" s="7" t="n">
        <v>0.6854315788682617</v>
      </c>
      <c r="AV52" s="7" t="n">
        <v>0.7159869515599779</v>
      </c>
      <c r="AW52" s="7" t="n">
        <v>0.5437216378603393</v>
      </c>
      <c r="AX52" s="7" t="n">
        <v>0.6723022590440154</v>
      </c>
      <c r="AY52" s="7" t="n">
        <v>0.7373914154208365</v>
      </c>
      <c r="AZ52" s="7" t="n">
        <v>0.6817421144534166</v>
      </c>
      <c r="BA52" s="7" t="n">
        <v>1</v>
      </c>
      <c r="BB52" s="7" t="n">
        <v>0.7316502118640129</v>
      </c>
      <c r="BC52" s="7" t="n">
        <v>0.6164017163020947</v>
      </c>
      <c r="BD52" s="7" t="n">
        <v>0.5372989728787427</v>
      </c>
      <c r="BE52" s="7" t="n">
        <v>0.5765008003405393</v>
      </c>
      <c r="BF52" s="7" t="n">
        <v>0.7266399161056836</v>
      </c>
      <c r="BG52" s="7" t="n">
        <v>0.6277990783978659</v>
      </c>
      <c r="BH52" s="7" t="n">
        <v>0.1674567756319785</v>
      </c>
      <c r="BI52" s="7" t="n">
        <v>0.6139615130103447</v>
      </c>
      <c r="BJ52" s="7" t="n">
        <v>0.5393309808372795</v>
      </c>
      <c r="BK52" s="7" t="n">
        <v>0.7440654468728247</v>
      </c>
      <c r="BL52" s="7" t="n">
        <v>0.4035391124609581</v>
      </c>
      <c r="BM52" s="7" t="n">
        <v>0.5898684890525094</v>
      </c>
      <c r="BN52" s="7" t="n">
        <v>0.592335910098183</v>
      </c>
      <c r="BO52" s="7" t="n">
        <v>0.5683306145730281</v>
      </c>
      <c r="BP52" s="7" t="n">
        <v>0.5330026094555942</v>
      </c>
      <c r="BQ52" s="7" t="n">
        <v>0.6458163832592483</v>
      </c>
      <c r="BR52" s="7" t="n">
        <v>0.6504252296934663</v>
      </c>
      <c r="BS52" s="7" t="n">
        <v>0.6993751420790028</v>
      </c>
      <c r="BT52" s="7" t="n">
        <v>0.5653932762985839</v>
      </c>
      <c r="BU52" s="7" t="n">
        <v>0.5382304163201689</v>
      </c>
      <c r="BV52" s="7" t="n">
        <v>0.5362371926537962</v>
      </c>
      <c r="BW52" s="7" t="n">
        <v>0.5712302044712042</v>
      </c>
      <c r="BX52" s="7" t="n">
        <v>0.6421737026841154</v>
      </c>
      <c r="BY52" s="7" t="n">
        <v>0.5030479050091859</v>
      </c>
      <c r="BZ52" s="7" t="n">
        <v>0.5576305470440645</v>
      </c>
      <c r="CA52" s="7" t="n">
        <v>0.5083894864436516</v>
      </c>
      <c r="CB52" s="7" t="n">
        <v>0.234438833331139</v>
      </c>
      <c r="CC52" s="7" t="n">
        <v>0.5328592551947211</v>
      </c>
      <c r="CD52" s="7" t="n">
        <v>0.5213973210374286</v>
      </c>
      <c r="CE52" s="7" t="n">
        <v>0.5305111577413568</v>
      </c>
      <c r="CF52" s="7" t="n">
        <v>0.4940279553547205</v>
      </c>
      <c r="CG52" s="7" t="n">
        <v>0.3842554147127218</v>
      </c>
      <c r="CH52" s="7" t="n">
        <v>0.6798678693093954</v>
      </c>
      <c r="CI52" s="7" t="n">
        <v>0.6274252842149554</v>
      </c>
      <c r="CJ52" s="7" t="n">
        <v>0.6903203856655621</v>
      </c>
      <c r="CK52" s="7" t="n">
        <v>0.565080804224104</v>
      </c>
      <c r="CL52" s="7" t="n">
        <v>0.5459896988965482</v>
      </c>
      <c r="CM52" s="7" t="n">
        <v>0.5115496905823591</v>
      </c>
      <c r="CN52" s="7" t="n">
        <v>0.4453231729469395</v>
      </c>
      <c r="CO52" s="7" t="n">
        <v>0.5323566877678143</v>
      </c>
      <c r="CP52" s="7" t="n">
        <v>0.590803233935722</v>
      </c>
      <c r="CQ52" s="7" t="n">
        <v>0.5620049693059321</v>
      </c>
      <c r="CR52" s="7" t="n">
        <v>0.724635473220209</v>
      </c>
      <c r="CS52" s="7" t="n">
        <v>0.503912525192429</v>
      </c>
      <c r="CT52" s="7" t="n">
        <v>0.4575388646200393</v>
      </c>
      <c r="CU52" s="7" t="n">
        <v>-0.02594794410436294</v>
      </c>
      <c r="CV52" s="7" t="n">
        <v>0.5632528948284987</v>
      </c>
      <c r="CW52" s="7" t="n">
        <v>0.7164999345525576</v>
      </c>
      <c r="CX52" s="7" t="n">
        <v>0.489550194134211</v>
      </c>
      <c r="CY52" s="7" t="n">
        <v>0.5453507007315707</v>
      </c>
      <c r="CZ52" s="7" t="n">
        <v>0.4523219849262578</v>
      </c>
      <c r="DA52" s="7" t="n">
        <v>0.5255003194404562</v>
      </c>
      <c r="DB52" s="7" t="n">
        <v>0.5968485883068163</v>
      </c>
      <c r="DC52" s="7" t="n">
        <v>0.5425404967370066</v>
      </c>
      <c r="DD52" s="7" t="n">
        <v>0.6050991901579346</v>
      </c>
      <c r="DE52" s="7" t="n">
        <v>0.6726290191240031</v>
      </c>
      <c r="DF52" s="7" t="n">
        <v>0.6546080801320114</v>
      </c>
      <c r="DG52" s="7" t="n">
        <v>0.4480075141414238</v>
      </c>
      <c r="DH52" s="7" t="n">
        <v>0.961047321817432</v>
      </c>
      <c r="DI52" s="7" t="n">
        <v>0.5758692552965307</v>
      </c>
      <c r="DJ52" s="7" t="n">
        <v>0.4860301049542416</v>
      </c>
      <c r="DK52" s="7" t="n">
        <v>0.6656115394056702</v>
      </c>
      <c r="DL52" s="7" t="n">
        <v>0.5829293184931885</v>
      </c>
      <c r="DM52" s="7" t="n">
        <v>0.5048522548448794</v>
      </c>
      <c r="DN52" s="7" t="n">
        <v>0.4838881450510664</v>
      </c>
      <c r="DO52" s="7" t="n">
        <v>0.5011651661511934</v>
      </c>
      <c r="DP52" s="7" t="n">
        <v>0.5051513475774361</v>
      </c>
      <c r="DQ52" s="7" t="n">
        <v>0.514552090303146</v>
      </c>
      <c r="DR52" s="7" t="n">
        <v>0.6018627223184773</v>
      </c>
      <c r="DS52" s="7" t="n">
        <v>0.5262041086493401</v>
      </c>
      <c r="DT52" s="7" t="n">
        <v>0.6035405253804276</v>
      </c>
      <c r="DU52" s="7" t="n">
        <v>0.267108733798969</v>
      </c>
      <c r="DV52" s="7" t="n">
        <v>0.3502831825837592</v>
      </c>
      <c r="DW52" s="7" t="n">
        <v>0.5176421801670248</v>
      </c>
      <c r="DX52" s="7" t="n">
        <v>0.5079932531256497</v>
      </c>
      <c r="DY52" s="7" t="n">
        <v>0.1620937477163217</v>
      </c>
      <c r="DZ52" s="7" t="n">
        <v>0.7221725906424136</v>
      </c>
      <c r="EA52" s="7" t="n">
        <v>0.5345248899242638</v>
      </c>
      <c r="EB52" s="7" t="n">
        <v>0.2870528625651977</v>
      </c>
      <c r="EC52" s="7" t="n">
        <v>0.587833973180156</v>
      </c>
      <c r="ED52" s="7" t="n">
        <v>0.6034944538014166</v>
      </c>
      <c r="EE52" s="7" t="n">
        <v>0.2787329879384335</v>
      </c>
      <c r="EF52" s="7" t="n">
        <v>0.48276945402713</v>
      </c>
      <c r="EG52" s="7" t="n">
        <v>0.2930838115931926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0.9258969002249682</v>
      </c>
      <c r="D53" s="7" t="n">
        <v>0.9346011652134311</v>
      </c>
      <c r="E53" s="7" t="n">
        <v>0.4517033100259741</v>
      </c>
      <c r="F53" s="7" t="n">
        <v>0.8587944773172573</v>
      </c>
      <c r="G53" s="7" t="n">
        <v>0.7825435562582553</v>
      </c>
      <c r="H53" s="7" t="n">
        <v>0.5697182667286015</v>
      </c>
      <c r="I53" s="7" t="n">
        <v>0.8387599475886658</v>
      </c>
      <c r="J53" s="7" t="n">
        <v>0.9455110319759583</v>
      </c>
      <c r="K53" s="7" t="n">
        <v>0.7368650710974066</v>
      </c>
      <c r="L53" s="7" t="n">
        <v>0.7008046358175838</v>
      </c>
      <c r="M53" s="7" t="n">
        <v>0.6994885439396217</v>
      </c>
      <c r="N53" s="7" t="n">
        <v>0.7690198546854059</v>
      </c>
      <c r="O53" s="7" t="n">
        <v>0.8064834170826021</v>
      </c>
      <c r="P53" s="7" t="n">
        <v>0.7030789510067619</v>
      </c>
      <c r="Q53" s="7" t="n">
        <v>0.802674962054799</v>
      </c>
      <c r="R53" s="7" t="n">
        <v>0.7276919897962432</v>
      </c>
      <c r="S53" s="7" t="n">
        <v>0.5936499085378303</v>
      </c>
      <c r="T53" s="7" t="n">
        <v>0.4851958793349794</v>
      </c>
      <c r="U53" s="7" t="n">
        <v>0.5714033528222928</v>
      </c>
      <c r="V53" s="7" t="n">
        <v>0.839237862625907</v>
      </c>
      <c r="W53" s="7" t="n">
        <v>0.8708511377886501</v>
      </c>
      <c r="X53" s="7" t="n">
        <v>0.9191275688021477</v>
      </c>
      <c r="Y53" s="7" t="n">
        <v>0.9060362075229412</v>
      </c>
      <c r="Z53" s="7" t="n">
        <v>0.9578734721372336</v>
      </c>
      <c r="AA53" s="7" t="n">
        <v>0.7571435253308434</v>
      </c>
      <c r="AB53" s="7" t="n">
        <v>0.532621858044855</v>
      </c>
      <c r="AC53" s="7" t="n">
        <v>0.3234110836094257</v>
      </c>
      <c r="AD53" s="7" t="n">
        <v>0.6184929633610671</v>
      </c>
      <c r="AE53" s="7" t="n">
        <v>0.7775514135911207</v>
      </c>
      <c r="AF53" s="7" t="n">
        <v>0.7316502651844906</v>
      </c>
      <c r="AG53" s="7" t="n">
        <v>0.6117262480401489</v>
      </c>
      <c r="AH53" s="7" t="n">
        <v>0.7624064468566862</v>
      </c>
      <c r="AI53" s="7" t="n">
        <v>0.7822323614248129</v>
      </c>
      <c r="AJ53" s="7" t="n">
        <v>0.7991789499917882</v>
      </c>
      <c r="AK53" s="7" t="n">
        <v>0.9253062230425434</v>
      </c>
      <c r="AL53" s="7" t="n">
        <v>0.8875104048562619</v>
      </c>
      <c r="AM53" s="7" t="n">
        <v>0.9140945964547779</v>
      </c>
      <c r="AN53" s="7" t="n">
        <v>0.8030851008026585</v>
      </c>
      <c r="AO53" s="7" t="n">
        <v>0.8539913722071895</v>
      </c>
      <c r="AP53" s="7" t="n">
        <v>0.9133429181495223</v>
      </c>
      <c r="AQ53" s="7" t="n">
        <v>0.90001553559731</v>
      </c>
      <c r="AR53" s="7" t="n">
        <v>0.806128321659131</v>
      </c>
      <c r="AS53" s="7" t="n">
        <v>0.7870719186002849</v>
      </c>
      <c r="AT53" s="7" t="n">
        <v>0.7816270548743541</v>
      </c>
      <c r="AU53" s="7" t="n">
        <v>0.9200743464781134</v>
      </c>
      <c r="AV53" s="7" t="n">
        <v>0.991735986668235</v>
      </c>
      <c r="AW53" s="7" t="n">
        <v>0.7584843881427491</v>
      </c>
      <c r="AX53" s="7" t="n">
        <v>0.9075882716594817</v>
      </c>
      <c r="AY53" s="7" t="n">
        <v>0.8143775064519959</v>
      </c>
      <c r="AZ53" s="7" t="n">
        <v>0.9064131116505505</v>
      </c>
      <c r="BA53" s="7" t="n">
        <v>0.7316502118640129</v>
      </c>
      <c r="BB53" s="7" t="n">
        <v>1</v>
      </c>
      <c r="BC53" s="7" t="n">
        <v>0.7613853280935656</v>
      </c>
      <c r="BD53" s="7" t="n">
        <v>0.6395073449256085</v>
      </c>
      <c r="BE53" s="7" t="n">
        <v>0.6853551509755117</v>
      </c>
      <c r="BF53" s="7" t="n">
        <v>0.9883622827931178</v>
      </c>
      <c r="BG53" s="7" t="n">
        <v>0.7887560714884001</v>
      </c>
      <c r="BH53" s="7" t="n">
        <v>0.3796892224057777</v>
      </c>
      <c r="BI53" s="7" t="n">
        <v>0.5667767412100931</v>
      </c>
      <c r="BJ53" s="7" t="n">
        <v>0.6808342562350056</v>
      </c>
      <c r="BK53" s="7" t="n">
        <v>0.8033588128017123</v>
      </c>
      <c r="BL53" s="7" t="n">
        <v>0.4481103940395899</v>
      </c>
      <c r="BM53" s="7" t="n">
        <v>0.8711147455567833</v>
      </c>
      <c r="BN53" s="7" t="n">
        <v>0.7090313231993138</v>
      </c>
      <c r="BO53" s="7" t="n">
        <v>0.7543896176243742</v>
      </c>
      <c r="BP53" s="7" t="n">
        <v>0.5840559491481503</v>
      </c>
      <c r="BQ53" s="7" t="n">
        <v>0.7467642327550154</v>
      </c>
      <c r="BR53" s="7" t="n">
        <v>0.6681923849360736</v>
      </c>
      <c r="BS53" s="7" t="n">
        <v>0.5955031316782885</v>
      </c>
      <c r="BT53" s="7" t="n">
        <v>0.6124563632721893</v>
      </c>
      <c r="BU53" s="7" t="n">
        <v>0.7678686223163433</v>
      </c>
      <c r="BV53" s="7" t="n">
        <v>0.7792805813618571</v>
      </c>
      <c r="BW53" s="7" t="n">
        <v>0.6957999307931942</v>
      </c>
      <c r="BX53" s="7" t="n">
        <v>0.6042667345247315</v>
      </c>
      <c r="BY53" s="7" t="n">
        <v>0.7532143542341049</v>
      </c>
      <c r="BZ53" s="7" t="n">
        <v>0.7117505075530717</v>
      </c>
      <c r="CA53" s="7" t="n">
        <v>0.7635527456905663</v>
      </c>
      <c r="CB53" s="7" t="n">
        <v>0.4907107870237956</v>
      </c>
      <c r="CC53" s="7" t="n">
        <v>0.7560398450074773</v>
      </c>
      <c r="CD53" s="7" t="n">
        <v>0.7460253041449177</v>
      </c>
      <c r="CE53" s="7" t="n">
        <v>0.6427912979073479</v>
      </c>
      <c r="CF53" s="7" t="n">
        <v>0.722673549143519</v>
      </c>
      <c r="CG53" s="7" t="n">
        <v>0.5479744954190047</v>
      </c>
      <c r="CH53" s="7" t="n">
        <v>0.8601949676523676</v>
      </c>
      <c r="CI53" s="7" t="n">
        <v>0.7870929289327598</v>
      </c>
      <c r="CJ53" s="7" t="n">
        <v>0.595577281711409</v>
      </c>
      <c r="CK53" s="7" t="n">
        <v>0.6888161491836086</v>
      </c>
      <c r="CL53" s="7" t="n">
        <v>0.6399483220096781</v>
      </c>
      <c r="CM53" s="7" t="n">
        <v>0.7644256360089127</v>
      </c>
      <c r="CN53" s="7" t="n">
        <v>0.6943055889814916</v>
      </c>
      <c r="CO53" s="7" t="n">
        <v>0.8183566698015583</v>
      </c>
      <c r="CP53" s="7" t="n">
        <v>0.6316586664800674</v>
      </c>
      <c r="CQ53" s="7" t="n">
        <v>0.7714333084975511</v>
      </c>
      <c r="CR53" s="7" t="n">
        <v>0.7981341323167719</v>
      </c>
      <c r="CS53" s="7" t="n">
        <v>0.7457878638068224</v>
      </c>
      <c r="CT53" s="7" t="n">
        <v>0.6671351064246794</v>
      </c>
      <c r="CU53" s="7" t="n">
        <v>0.08097514463974469</v>
      </c>
      <c r="CV53" s="7" t="n">
        <v>0.8471329722761688</v>
      </c>
      <c r="CW53" s="7" t="n">
        <v>0.9905274361938454</v>
      </c>
      <c r="CX53" s="7" t="n">
        <v>0.7204010472221725</v>
      </c>
      <c r="CY53" s="7" t="n">
        <v>0.7600156843902688</v>
      </c>
      <c r="CZ53" s="7" t="n">
        <v>0.7141412490666263</v>
      </c>
      <c r="DA53" s="7" t="n">
        <v>0.7569011903473857</v>
      </c>
      <c r="DB53" s="7" t="n">
        <v>0.6975220445349162</v>
      </c>
      <c r="DC53" s="7" t="n">
        <v>0.8112474361815861</v>
      </c>
      <c r="DD53" s="7" t="n">
        <v>0.8694298449866101</v>
      </c>
      <c r="DE53" s="7" t="n">
        <v>0.7912923713277464</v>
      </c>
      <c r="DF53" s="7" t="n">
        <v>0.7591014291476645</v>
      </c>
      <c r="DG53" s="7" t="n">
        <v>0.6657050858595667</v>
      </c>
      <c r="DH53" s="7" t="n">
        <v>0.6832633988751216</v>
      </c>
      <c r="DI53" s="7" t="n">
        <v>0.7622544321621868</v>
      </c>
      <c r="DJ53" s="7" t="n">
        <v>0.699569428506969</v>
      </c>
      <c r="DK53" s="7" t="n">
        <v>0.6861112052118666</v>
      </c>
      <c r="DL53" s="7" t="n">
        <v>0.8182749300528507</v>
      </c>
      <c r="DM53" s="7" t="n">
        <v>0.6769845615691957</v>
      </c>
      <c r="DN53" s="7" t="n">
        <v>0.6797902970749832</v>
      </c>
      <c r="DO53" s="7" t="n">
        <v>0.7283103747682135</v>
      </c>
      <c r="DP53" s="7" t="n">
        <v>0.7018900075001717</v>
      </c>
      <c r="DQ53" s="7" t="n">
        <v>0.7048099355287111</v>
      </c>
      <c r="DR53" s="7" t="n">
        <v>0.7443787173687366</v>
      </c>
      <c r="DS53" s="7" t="n">
        <v>0.7376881725593303</v>
      </c>
      <c r="DT53" s="7" t="n">
        <v>0.7173108743362597</v>
      </c>
      <c r="DU53" s="7" t="n">
        <v>0.5254885603029238</v>
      </c>
      <c r="DV53" s="7" t="n">
        <v>0.4859317514339949</v>
      </c>
      <c r="DW53" s="7" t="n">
        <v>0.7278442278798813</v>
      </c>
      <c r="DX53" s="7" t="n">
        <v>0.7816505545275358</v>
      </c>
      <c r="DY53" s="7" t="n">
        <v>0.3744883081889921</v>
      </c>
      <c r="DZ53" s="7" t="n">
        <v>0.9945596467184868</v>
      </c>
      <c r="EA53" s="7" t="n">
        <v>0.7259015692393375</v>
      </c>
      <c r="EB53" s="7" t="n">
        <v>0.4385616322794002</v>
      </c>
      <c r="EC53" s="7" t="n">
        <v>0.7684673407090579</v>
      </c>
      <c r="ED53" s="7" t="n">
        <v>0.6774576056064464</v>
      </c>
      <c r="EE53" s="7" t="n">
        <v>0.4461476251832357</v>
      </c>
      <c r="EF53" s="7" t="n">
        <v>0.6696162145971019</v>
      </c>
      <c r="EG53" s="7" t="n">
        <v>0.5021085800519658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0.7869000244003426</v>
      </c>
      <c r="D54" s="7" t="n">
        <v>0.7354206598560875</v>
      </c>
      <c r="E54" s="7" t="n">
        <v>0.1894175585316194</v>
      </c>
      <c r="F54" s="7" t="n">
        <v>0.5805454637815058</v>
      </c>
      <c r="G54" s="7" t="n">
        <v>0.4666699657731518</v>
      </c>
      <c r="H54" s="7" t="n">
        <v>0.5074617028885239</v>
      </c>
      <c r="I54" s="7" t="n">
        <v>0.7209907228356943</v>
      </c>
      <c r="J54" s="7" t="n">
        <v>0.7434397610736486</v>
      </c>
      <c r="K54" s="7" t="n">
        <v>0.7197460018485122</v>
      </c>
      <c r="L54" s="7" t="n">
        <v>0.6040810509798615</v>
      </c>
      <c r="M54" s="7" t="n">
        <v>0.6950817169265391</v>
      </c>
      <c r="N54" s="7" t="n">
        <v>0.7188985253128614</v>
      </c>
      <c r="O54" s="7" t="n">
        <v>0.7955809946186969</v>
      </c>
      <c r="P54" s="7" t="n">
        <v>0.7104631304218374</v>
      </c>
      <c r="Q54" s="7" t="n">
        <v>0.8220098062429531</v>
      </c>
      <c r="R54" s="7" t="n">
        <v>0.6287550470921536</v>
      </c>
      <c r="S54" s="7" t="n">
        <v>0.5357003392127876</v>
      </c>
      <c r="T54" s="7" t="n">
        <v>0.5564182996100481</v>
      </c>
      <c r="U54" s="7" t="n">
        <v>0.3055641840576179</v>
      </c>
      <c r="V54" s="7" t="n">
        <v>0.8845570266976477</v>
      </c>
      <c r="W54" s="7" t="n">
        <v>0.7025638931110981</v>
      </c>
      <c r="X54" s="7" t="n">
        <v>0.7078897098088123</v>
      </c>
      <c r="Y54" s="7" t="n">
        <v>0.8827990156273926</v>
      </c>
      <c r="Z54" s="7" t="n">
        <v>0.8099475378125663</v>
      </c>
      <c r="AA54" s="7" t="n">
        <v>0.6243938262985079</v>
      </c>
      <c r="AB54" s="7" t="n">
        <v>0.3013731175309707</v>
      </c>
      <c r="AC54" s="7" t="n">
        <v>0.1422603548131371</v>
      </c>
      <c r="AD54" s="7" t="n">
        <v>0.5619724746774296</v>
      </c>
      <c r="AE54" s="7" t="n">
        <v>0.6718458429959372</v>
      </c>
      <c r="AF54" s="7" t="n">
        <v>0.6164016415653661</v>
      </c>
      <c r="AG54" s="7" t="n">
        <v>0.6725475848960585</v>
      </c>
      <c r="AH54" s="7" t="n">
        <v>0.5120468707272232</v>
      </c>
      <c r="AI54" s="7" t="n">
        <v>0.6711955189211006</v>
      </c>
      <c r="AJ54" s="7" t="n">
        <v>0.8056585837761698</v>
      </c>
      <c r="AK54" s="7" t="n">
        <v>0.8524802484881536</v>
      </c>
      <c r="AL54" s="7" t="n">
        <v>0.8333363721964654</v>
      </c>
      <c r="AM54" s="7" t="n">
        <v>0.7892898780631808</v>
      </c>
      <c r="AN54" s="7" t="n">
        <v>0.8477329474905286</v>
      </c>
      <c r="AO54" s="7" t="n">
        <v>0.8602567844544386</v>
      </c>
      <c r="AP54" s="7" t="n">
        <v>0.7720033280265245</v>
      </c>
      <c r="AQ54" s="7" t="n">
        <v>0.7990826825039138</v>
      </c>
      <c r="AR54" s="7" t="n">
        <v>0.7261988793984671</v>
      </c>
      <c r="AS54" s="7" t="n">
        <v>0.858714112042387</v>
      </c>
      <c r="AT54" s="7" t="n">
        <v>0.6539858816720834</v>
      </c>
      <c r="AU54" s="7" t="n">
        <v>0.7669556412603967</v>
      </c>
      <c r="AV54" s="7" t="n">
        <v>0.7735737163549727</v>
      </c>
      <c r="AW54" s="7" t="n">
        <v>0.6891729829251564</v>
      </c>
      <c r="AX54" s="7" t="n">
        <v>0.7518308108394994</v>
      </c>
      <c r="AY54" s="7" t="n">
        <v>0.6167336190111464</v>
      </c>
      <c r="AZ54" s="7" t="n">
        <v>0.7509618123765577</v>
      </c>
      <c r="BA54" s="7" t="n">
        <v>0.6164017163020947</v>
      </c>
      <c r="BB54" s="7" t="n">
        <v>0.7613853280935656</v>
      </c>
      <c r="BC54" s="7" t="n">
        <v>1</v>
      </c>
      <c r="BD54" s="7" t="n">
        <v>0.6549617685451485</v>
      </c>
      <c r="BE54" s="7" t="n">
        <v>0.9723821218814981</v>
      </c>
      <c r="BF54" s="7" t="n">
        <v>0.7920134608321775</v>
      </c>
      <c r="BG54" s="7" t="n">
        <v>0.6873733777030856</v>
      </c>
      <c r="BH54" s="7" t="n">
        <v>0.1203410682303314</v>
      </c>
      <c r="BI54" s="7" t="n">
        <v>0.5448485475773178</v>
      </c>
      <c r="BJ54" s="7" t="n">
        <v>0.6372084741619989</v>
      </c>
      <c r="BK54" s="7" t="n">
        <v>0.6503804596323128</v>
      </c>
      <c r="BL54" s="7" t="n">
        <v>0.3662804831503942</v>
      </c>
      <c r="BM54" s="7" t="n">
        <v>0.5902240619050103</v>
      </c>
      <c r="BN54" s="7" t="n">
        <v>0.8223552104389125</v>
      </c>
      <c r="BO54" s="7" t="n">
        <v>0.7508830769594287</v>
      </c>
      <c r="BP54" s="7" t="n">
        <v>0.5542821865346509</v>
      </c>
      <c r="BQ54" s="7" t="n">
        <v>0.5627596906649772</v>
      </c>
      <c r="BR54" s="7" t="n">
        <v>0.739638499962285</v>
      </c>
      <c r="BS54" s="7" t="n">
        <v>0.6393666356873426</v>
      </c>
      <c r="BT54" s="7" t="n">
        <v>0.5626967342936353</v>
      </c>
      <c r="BU54" s="7" t="n">
        <v>0.7497582625208311</v>
      </c>
      <c r="BV54" s="7" t="n">
        <v>0.7780472394454471</v>
      </c>
      <c r="BW54" s="7" t="n">
        <v>0.6865941239322176</v>
      </c>
      <c r="BX54" s="7" t="n">
        <v>0.6602347406214795</v>
      </c>
      <c r="BY54" s="7" t="n">
        <v>0.725919401997446</v>
      </c>
      <c r="BZ54" s="7" t="n">
        <v>0.7903811686051083</v>
      </c>
      <c r="CA54" s="7" t="n">
        <v>0.6293942379431879</v>
      </c>
      <c r="CB54" s="7" t="n">
        <v>0.2162593599244875</v>
      </c>
      <c r="CC54" s="7" t="n">
        <v>0.6483241334144934</v>
      </c>
      <c r="CD54" s="7" t="n">
        <v>0.7265751439920524</v>
      </c>
      <c r="CE54" s="7" t="n">
        <v>0.6055087464086397</v>
      </c>
      <c r="CF54" s="7" t="n">
        <v>0.7188505950810337</v>
      </c>
      <c r="CG54" s="7" t="n">
        <v>0.3251808897232807</v>
      </c>
      <c r="CH54" s="7" t="n">
        <v>0.8216694822466062</v>
      </c>
      <c r="CI54" s="7" t="n">
        <v>0.6887578840105362</v>
      </c>
      <c r="CJ54" s="7" t="n">
        <v>0.5362199746324767</v>
      </c>
      <c r="CK54" s="7" t="n">
        <v>0.5725691273350211</v>
      </c>
      <c r="CL54" s="7" t="n">
        <v>0.9541135644839316</v>
      </c>
      <c r="CM54" s="7" t="n">
        <v>0.7285463950155173</v>
      </c>
      <c r="CN54" s="7" t="n">
        <v>0.6780110338327306</v>
      </c>
      <c r="CO54" s="7" t="n">
        <v>0.7624025485020973</v>
      </c>
      <c r="CP54" s="7" t="n">
        <v>0.5177338693095188</v>
      </c>
      <c r="CQ54" s="7" t="n">
        <v>0.6494321270851251</v>
      </c>
      <c r="CR54" s="7" t="n">
        <v>0.6467333857239371</v>
      </c>
      <c r="CS54" s="7" t="n">
        <v>0.6322152451553893</v>
      </c>
      <c r="CT54" s="7" t="n">
        <v>0.6400944226739101</v>
      </c>
      <c r="CU54" s="7" t="n">
        <v>0.2633052568126125</v>
      </c>
      <c r="CV54" s="7" t="n">
        <v>0.7611531381103729</v>
      </c>
      <c r="CW54" s="7" t="n">
        <v>0.7798688800497471</v>
      </c>
      <c r="CX54" s="7" t="n">
        <v>0.630561180767908</v>
      </c>
      <c r="CY54" s="7" t="n">
        <v>0.6316526770660905</v>
      </c>
      <c r="CZ54" s="7" t="n">
        <v>0.6540755195732624</v>
      </c>
      <c r="DA54" s="7" t="n">
        <v>0.771066419345194</v>
      </c>
      <c r="DB54" s="7" t="n">
        <v>0.9814490098195378</v>
      </c>
      <c r="DC54" s="7" t="n">
        <v>0.7663666372396937</v>
      </c>
      <c r="DD54" s="7" t="n">
        <v>0.7473972967663016</v>
      </c>
      <c r="DE54" s="7" t="n">
        <v>0.6493200680124664</v>
      </c>
      <c r="DF54" s="7" t="n">
        <v>0.7591131480540179</v>
      </c>
      <c r="DG54" s="7" t="n">
        <v>0.5734385069554596</v>
      </c>
      <c r="DH54" s="7" t="n">
        <v>0.63583231370392</v>
      </c>
      <c r="DI54" s="7" t="n">
        <v>0.727404964379167</v>
      </c>
      <c r="DJ54" s="7" t="n">
        <v>0.7811254413358087</v>
      </c>
      <c r="DK54" s="7" t="n">
        <v>0.8118351052281961</v>
      </c>
      <c r="DL54" s="7" t="n">
        <v>0.9203809429625732</v>
      </c>
      <c r="DM54" s="7" t="n">
        <v>0.4655215193132681</v>
      </c>
      <c r="DN54" s="7" t="n">
        <v>0.718487960791666</v>
      </c>
      <c r="DO54" s="7" t="n">
        <v>0.719104696585822</v>
      </c>
      <c r="DP54" s="7" t="n">
        <v>0.7602607775233685</v>
      </c>
      <c r="DQ54" s="7" t="n">
        <v>0.7705023627104181</v>
      </c>
      <c r="DR54" s="7" t="n">
        <v>0.6075413984235077</v>
      </c>
      <c r="DS54" s="7" t="n">
        <v>0.7448404906381737</v>
      </c>
      <c r="DT54" s="7" t="n">
        <v>0.5966295960989285</v>
      </c>
      <c r="DU54" s="7" t="n">
        <v>0.2411961092831343</v>
      </c>
      <c r="DV54" s="7" t="n">
        <v>0.5327391618843936</v>
      </c>
      <c r="DW54" s="7" t="n">
        <v>0.7368921617926953</v>
      </c>
      <c r="DX54" s="7" t="n">
        <v>0.703356059294636</v>
      </c>
      <c r="DY54" s="7" t="n">
        <v>0.1114048173351908</v>
      </c>
      <c r="DZ54" s="7" t="n">
        <v>0.7352197780023946</v>
      </c>
      <c r="EA54" s="7" t="n">
        <v>0.7501204051519141</v>
      </c>
      <c r="EB54" s="7" t="n">
        <v>0.2889748903468646</v>
      </c>
      <c r="EC54" s="7" t="n">
        <v>0.7588014494842775</v>
      </c>
      <c r="ED54" s="7" t="n">
        <v>0.6475399711526169</v>
      </c>
      <c r="EE54" s="7" t="n">
        <v>0.2277432970095602</v>
      </c>
      <c r="EF54" s="7" t="n">
        <v>0.7330179909936013</v>
      </c>
      <c r="EG54" s="7" t="n">
        <v>0.2576043697724936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0.6653240161783041</v>
      </c>
      <c r="D55" s="7" t="n">
        <v>0.6127594331129845</v>
      </c>
      <c r="E55" s="7" t="n">
        <v>0.1214453100233195</v>
      </c>
      <c r="F55" s="7" t="n">
        <v>0.4761309233948437</v>
      </c>
      <c r="G55" s="7" t="n">
        <v>0.361126469883045</v>
      </c>
      <c r="H55" s="7" t="n">
        <v>0.2560264968284595</v>
      </c>
      <c r="I55" s="7" t="n">
        <v>0.5484469367665752</v>
      </c>
      <c r="J55" s="7" t="n">
        <v>0.5983102270054725</v>
      </c>
      <c r="K55" s="7" t="n">
        <v>0.6753504121874132</v>
      </c>
      <c r="L55" s="7" t="n">
        <v>0.5222247186645333</v>
      </c>
      <c r="M55" s="7" t="n">
        <v>0.5997950044084869</v>
      </c>
      <c r="N55" s="7" t="n">
        <v>0.6698078182557077</v>
      </c>
      <c r="O55" s="7" t="n">
        <v>0.6369313523976876</v>
      </c>
      <c r="P55" s="7" t="n">
        <v>0.6048992398920121</v>
      </c>
      <c r="Q55" s="7" t="n">
        <v>0.7153765859741031</v>
      </c>
      <c r="R55" s="7" t="n">
        <v>0.4297322034417278</v>
      </c>
      <c r="S55" s="7" t="n">
        <v>0.3021320374971936</v>
      </c>
      <c r="T55" s="7" t="n">
        <v>0.4076457920429349</v>
      </c>
      <c r="U55" s="7" t="n">
        <v>0.1862414281224644</v>
      </c>
      <c r="V55" s="7" t="n">
        <v>0.7929470864694418</v>
      </c>
      <c r="W55" s="7" t="n">
        <v>0.579958777387108</v>
      </c>
      <c r="X55" s="7" t="n">
        <v>0.5880093616023712</v>
      </c>
      <c r="Y55" s="7" t="n">
        <v>0.7798706817969642</v>
      </c>
      <c r="Z55" s="7" t="n">
        <v>0.675075462130711</v>
      </c>
      <c r="AA55" s="7" t="n">
        <v>0.5406591035633354</v>
      </c>
      <c r="AB55" s="7" t="n">
        <v>0.2026482381736455</v>
      </c>
      <c r="AC55" s="7" t="n">
        <v>0.05336661531723522</v>
      </c>
      <c r="AD55" s="7" t="n">
        <v>0.3232487163682107</v>
      </c>
      <c r="AE55" s="7" t="n">
        <v>0.6026502670404223</v>
      </c>
      <c r="AF55" s="7" t="n">
        <v>0.5372988751784595</v>
      </c>
      <c r="AG55" s="7" t="n">
        <v>0.4807282547856198</v>
      </c>
      <c r="AH55" s="7" t="n">
        <v>0.4143617653141635</v>
      </c>
      <c r="AI55" s="7" t="n">
        <v>0.6044458567010048</v>
      </c>
      <c r="AJ55" s="7" t="n">
        <v>0.738146089755563</v>
      </c>
      <c r="AK55" s="7" t="n">
        <v>0.7268837346148618</v>
      </c>
      <c r="AL55" s="7" t="n">
        <v>0.7135179179110188</v>
      </c>
      <c r="AM55" s="7" t="n">
        <v>0.673950636067538</v>
      </c>
      <c r="AN55" s="7" t="n">
        <v>0.8407011290881434</v>
      </c>
      <c r="AO55" s="7" t="n">
        <v>0.8015540410029156</v>
      </c>
      <c r="AP55" s="7" t="n">
        <v>0.6307599155415839</v>
      </c>
      <c r="AQ55" s="7" t="n">
        <v>0.684580216865791</v>
      </c>
      <c r="AR55" s="7" t="n">
        <v>0.5417358882342795</v>
      </c>
      <c r="AS55" s="7" t="n">
        <v>0.8075292499396939</v>
      </c>
      <c r="AT55" s="7" t="n">
        <v>0.4996566239421496</v>
      </c>
      <c r="AU55" s="7" t="n">
        <v>0.6146307173169564</v>
      </c>
      <c r="AV55" s="7" t="n">
        <v>0.6455905168131411</v>
      </c>
      <c r="AW55" s="7" t="n">
        <v>0.6396843741547782</v>
      </c>
      <c r="AX55" s="7" t="n">
        <v>0.6203000301319834</v>
      </c>
      <c r="AY55" s="7" t="n">
        <v>0.5204019740401975</v>
      </c>
      <c r="AZ55" s="7" t="n">
        <v>0.6058752891124907</v>
      </c>
      <c r="BA55" s="7" t="n">
        <v>0.5372989728787427</v>
      </c>
      <c r="BB55" s="7" t="n">
        <v>0.6395073449256085</v>
      </c>
      <c r="BC55" s="7" t="n">
        <v>0.6549617685451485</v>
      </c>
      <c r="BD55" s="7" t="n">
        <v>1</v>
      </c>
      <c r="BE55" s="7" t="n">
        <v>0.5604610607154995</v>
      </c>
      <c r="BF55" s="7" t="n">
        <v>0.6673695118216701</v>
      </c>
      <c r="BG55" s="7" t="n">
        <v>0.6021552546880011</v>
      </c>
      <c r="BH55" s="7" t="n">
        <v>0.05920026088052257</v>
      </c>
      <c r="BI55" s="7" t="n">
        <v>0.3374271344910045</v>
      </c>
      <c r="BJ55" s="7" t="n">
        <v>0.6026160996148873</v>
      </c>
      <c r="BK55" s="7" t="n">
        <v>0.5320703879297668</v>
      </c>
      <c r="BL55" s="7" t="n">
        <v>0.2373885588033997</v>
      </c>
      <c r="BM55" s="7" t="n">
        <v>0.465189115954252</v>
      </c>
      <c r="BN55" s="7" t="n">
        <v>0.608099907951953</v>
      </c>
      <c r="BO55" s="7" t="n">
        <v>0.8558690205500561</v>
      </c>
      <c r="BP55" s="7" t="n">
        <v>0.437705774827236</v>
      </c>
      <c r="BQ55" s="7" t="n">
        <v>0.3939043614548937</v>
      </c>
      <c r="BR55" s="7" t="n">
        <v>0.5577139530905614</v>
      </c>
      <c r="BS55" s="7" t="n">
        <v>0.5728074922147891</v>
      </c>
      <c r="BT55" s="7" t="n">
        <v>0.4906250978519097</v>
      </c>
      <c r="BU55" s="7" t="n">
        <v>0.8347384325833315</v>
      </c>
      <c r="BV55" s="7" t="n">
        <v>0.6698768398961366</v>
      </c>
      <c r="BW55" s="7" t="n">
        <v>0.5787048334332013</v>
      </c>
      <c r="BX55" s="7" t="n">
        <v>0.5174722318350881</v>
      </c>
      <c r="BY55" s="7" t="n">
        <v>0.7461131066166459</v>
      </c>
      <c r="BZ55" s="7" t="n">
        <v>0.7111324421911084</v>
      </c>
      <c r="CA55" s="7" t="n">
        <v>0.5916623139182819</v>
      </c>
      <c r="CB55" s="7" t="n">
        <v>0.167962761083996</v>
      </c>
      <c r="CC55" s="7" t="n">
        <v>0.6239882068366877</v>
      </c>
      <c r="CD55" s="7" t="n">
        <v>0.8259402753031713</v>
      </c>
      <c r="CE55" s="7" t="n">
        <v>0.9460127597378113</v>
      </c>
      <c r="CF55" s="7" t="n">
        <v>0.8342103638840268</v>
      </c>
      <c r="CG55" s="7" t="n">
        <v>0.1862752035667024</v>
      </c>
      <c r="CH55" s="7" t="n">
        <v>0.8239540333632205</v>
      </c>
      <c r="CI55" s="7" t="n">
        <v>0.5992647294292887</v>
      </c>
      <c r="CJ55" s="7" t="n">
        <v>0.4190336877262816</v>
      </c>
      <c r="CK55" s="7" t="n">
        <v>0.3667248200569743</v>
      </c>
      <c r="CL55" s="7" t="n">
        <v>0.5123937976629246</v>
      </c>
      <c r="CM55" s="7" t="n">
        <v>0.7535594047778983</v>
      </c>
      <c r="CN55" s="7" t="n">
        <v>0.5231874252407057</v>
      </c>
      <c r="CO55" s="7" t="n">
        <v>0.6858916807221749</v>
      </c>
      <c r="CP55" s="7" t="n">
        <v>0.3096443185874623</v>
      </c>
      <c r="CQ55" s="7" t="n">
        <v>0.5603045091354735</v>
      </c>
      <c r="CR55" s="7" t="n">
        <v>0.5096033281452584</v>
      </c>
      <c r="CS55" s="7" t="n">
        <v>0.5955764183530097</v>
      </c>
      <c r="CT55" s="7" t="n">
        <v>0.4703344674700961</v>
      </c>
      <c r="CU55" s="7" t="n">
        <v>0.260849492041429</v>
      </c>
      <c r="CV55" s="7" t="n">
        <v>0.6837207929068875</v>
      </c>
      <c r="CW55" s="7" t="n">
        <v>0.6459435553144536</v>
      </c>
      <c r="CX55" s="7" t="n">
        <v>0.8093431233727058</v>
      </c>
      <c r="CY55" s="7" t="n">
        <v>0.5320531435562977</v>
      </c>
      <c r="CZ55" s="7" t="n">
        <v>0.7721191051052149</v>
      </c>
      <c r="DA55" s="7" t="n">
        <v>0.6482300639090253</v>
      </c>
      <c r="DB55" s="7" t="n">
        <v>0.6291392561746108</v>
      </c>
      <c r="DC55" s="7" t="n">
        <v>0.7430801992936874</v>
      </c>
      <c r="DD55" s="7" t="n">
        <v>0.6318379421146572</v>
      </c>
      <c r="DE55" s="7" t="n">
        <v>0.5734166593560617</v>
      </c>
      <c r="DF55" s="7" t="n">
        <v>0.6129002842189174</v>
      </c>
      <c r="DG55" s="7" t="n">
        <v>0.4005803483088686</v>
      </c>
      <c r="DH55" s="7" t="n">
        <v>0.602153002935094</v>
      </c>
      <c r="DI55" s="7" t="n">
        <v>0.6089364108554657</v>
      </c>
      <c r="DJ55" s="7" t="n">
        <v>0.6148578973202142</v>
      </c>
      <c r="DK55" s="7" t="n">
        <v>0.7928739796059816</v>
      </c>
      <c r="DL55" s="7" t="n">
        <v>0.7049739503816521</v>
      </c>
      <c r="DM55" s="7" t="n">
        <v>0.3612552930701414</v>
      </c>
      <c r="DN55" s="7" t="n">
        <v>0.6352312823507483</v>
      </c>
      <c r="DO55" s="7" t="n">
        <v>0.6430676734906695</v>
      </c>
      <c r="DP55" s="7" t="n">
        <v>0.6819777068059686</v>
      </c>
      <c r="DQ55" s="7" t="n">
        <v>0.6593691034319968</v>
      </c>
      <c r="DR55" s="7" t="n">
        <v>0.5546650698300356</v>
      </c>
      <c r="DS55" s="7" t="n">
        <v>0.6506325417991325</v>
      </c>
      <c r="DT55" s="7" t="n">
        <v>0.5003065737388545</v>
      </c>
      <c r="DU55" s="7" t="n">
        <v>0.2290271177427794</v>
      </c>
      <c r="DV55" s="7" t="n">
        <v>0.3612775360645446</v>
      </c>
      <c r="DW55" s="7" t="n">
        <v>0.6466711131695548</v>
      </c>
      <c r="DX55" s="7" t="n">
        <v>0.5802148360669931</v>
      </c>
      <c r="DY55" s="7" t="n">
        <v>0.0535642604365962</v>
      </c>
      <c r="DZ55" s="7" t="n">
        <v>0.6068409124687035</v>
      </c>
      <c r="EA55" s="7" t="n">
        <v>0.6513623863138078</v>
      </c>
      <c r="EB55" s="7" t="n">
        <v>0.1794862715122177</v>
      </c>
      <c r="EC55" s="7" t="n">
        <v>0.8802165274734013</v>
      </c>
      <c r="ED55" s="7" t="n">
        <v>0.585688705601942</v>
      </c>
      <c r="EE55" s="7" t="n">
        <v>0.1495086431158327</v>
      </c>
      <c r="EF55" s="7" t="n">
        <v>0.677170054715078</v>
      </c>
      <c r="EG55" s="7" t="n">
        <v>0.1432948890394062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0.7103130954068807</v>
      </c>
      <c r="D56" s="7" t="n">
        <v>0.655570082284392</v>
      </c>
      <c r="E56" s="7" t="n">
        <v>0.1672466885964795</v>
      </c>
      <c r="F56" s="7" t="n">
        <v>0.5156838273403003</v>
      </c>
      <c r="G56" s="7" t="n">
        <v>0.4199912609977887</v>
      </c>
      <c r="H56" s="7" t="n">
        <v>0.5287048309472961</v>
      </c>
      <c r="I56" s="7" t="n">
        <v>0.6651690361931198</v>
      </c>
      <c r="J56" s="7" t="n">
        <v>0.6665554137017624</v>
      </c>
      <c r="K56" s="7" t="n">
        <v>0.6343783652373252</v>
      </c>
      <c r="L56" s="7" t="n">
        <v>0.5539402271594288</v>
      </c>
      <c r="M56" s="7" t="n">
        <v>0.6209439267093305</v>
      </c>
      <c r="N56" s="7" t="n">
        <v>0.6289803444168079</v>
      </c>
      <c r="O56" s="7" t="n">
        <v>0.7474817191714646</v>
      </c>
      <c r="P56" s="7" t="n">
        <v>0.6382947891201057</v>
      </c>
      <c r="Q56" s="7" t="n">
        <v>0.7483144831550097</v>
      </c>
      <c r="R56" s="7" t="n">
        <v>0.6372011378512199</v>
      </c>
      <c r="S56" s="7" t="n">
        <v>0.5511898533266504</v>
      </c>
      <c r="T56" s="7" t="n">
        <v>0.5623203739598359</v>
      </c>
      <c r="U56" s="7" t="n">
        <v>0.2803504239027838</v>
      </c>
      <c r="V56" s="7" t="n">
        <v>0.8049774136403891</v>
      </c>
      <c r="W56" s="7" t="n">
        <v>0.6232213519888417</v>
      </c>
      <c r="X56" s="7" t="n">
        <v>0.6290395332320513</v>
      </c>
      <c r="Y56" s="7" t="n">
        <v>0.8017454512281397</v>
      </c>
      <c r="Z56" s="7" t="n">
        <v>0.7296397208163145</v>
      </c>
      <c r="AA56" s="7" t="n">
        <v>0.5563936741088691</v>
      </c>
      <c r="AB56" s="7" t="n">
        <v>0.2822581882509971</v>
      </c>
      <c r="AC56" s="7" t="n">
        <v>0.1207795400534934</v>
      </c>
      <c r="AD56" s="7" t="n">
        <v>0.5746381730673772</v>
      </c>
      <c r="AE56" s="7" t="n">
        <v>0.6038641694669976</v>
      </c>
      <c r="AF56" s="7" t="n">
        <v>0.576500722511651</v>
      </c>
      <c r="AG56" s="7" t="n">
        <v>0.6633722922410059</v>
      </c>
      <c r="AH56" s="7" t="n">
        <v>0.4456662720475314</v>
      </c>
      <c r="AI56" s="7" t="n">
        <v>0.6043671174748668</v>
      </c>
      <c r="AJ56" s="7" t="n">
        <v>0.7102887578851035</v>
      </c>
      <c r="AK56" s="7" t="n">
        <v>0.7680779376165895</v>
      </c>
      <c r="AL56" s="7" t="n">
        <v>0.749485919591101</v>
      </c>
      <c r="AM56" s="7" t="n">
        <v>0.7001066019570952</v>
      </c>
      <c r="AN56" s="7" t="n">
        <v>0.7545236269846055</v>
      </c>
      <c r="AO56" s="7" t="n">
        <v>0.7655855788250482</v>
      </c>
      <c r="AP56" s="7" t="n">
        <v>0.6874630093340238</v>
      </c>
      <c r="AQ56" s="7" t="n">
        <v>0.7100888941275916</v>
      </c>
      <c r="AR56" s="7" t="n">
        <v>0.6457999023113238</v>
      </c>
      <c r="AS56" s="7" t="n">
        <v>0.7742652324747746</v>
      </c>
      <c r="AT56" s="7" t="n">
        <v>0.611656878068297</v>
      </c>
      <c r="AU56" s="7" t="n">
        <v>0.6870307176001825</v>
      </c>
      <c r="AV56" s="7" t="n">
        <v>0.6956186560020534</v>
      </c>
      <c r="AW56" s="7" t="n">
        <v>0.6248723906351659</v>
      </c>
      <c r="AX56" s="7" t="n">
        <v>0.6636930665298185</v>
      </c>
      <c r="AY56" s="7" t="n">
        <v>0.5482927334640293</v>
      </c>
      <c r="AZ56" s="7" t="n">
        <v>0.6670303961347871</v>
      </c>
      <c r="BA56" s="7" t="n">
        <v>0.5765008003405393</v>
      </c>
      <c r="BB56" s="7" t="n">
        <v>0.6853551509755117</v>
      </c>
      <c r="BC56" s="7" t="n">
        <v>0.9723821218814981</v>
      </c>
      <c r="BD56" s="7" t="n">
        <v>0.5604610607154995</v>
      </c>
      <c r="BE56" s="7" t="n">
        <v>1</v>
      </c>
      <c r="BF56" s="7" t="n">
        <v>0.7151682134613806</v>
      </c>
      <c r="BG56" s="7" t="n">
        <v>0.6238529511076881</v>
      </c>
      <c r="BH56" s="7" t="n">
        <v>0.1059899586591588</v>
      </c>
      <c r="BI56" s="7" t="n">
        <v>0.5577164496574546</v>
      </c>
      <c r="BJ56" s="7" t="n">
        <v>0.5588209547597434</v>
      </c>
      <c r="BK56" s="7" t="n">
        <v>0.5804754809811258</v>
      </c>
      <c r="BL56" s="7" t="n">
        <v>0.3597625521953526</v>
      </c>
      <c r="BM56" s="7" t="n">
        <v>0.5125147703695697</v>
      </c>
      <c r="BN56" s="7" t="n">
        <v>0.7894786392961575</v>
      </c>
      <c r="BO56" s="7" t="n">
        <v>0.6450928468960958</v>
      </c>
      <c r="BP56" s="7" t="n">
        <v>0.541257499606703</v>
      </c>
      <c r="BQ56" s="7" t="n">
        <v>0.499342007992612</v>
      </c>
      <c r="BR56" s="7" t="n">
        <v>0.7323907552743468</v>
      </c>
      <c r="BS56" s="7" t="n">
        <v>0.5873438243469409</v>
      </c>
      <c r="BT56" s="7" t="n">
        <v>0.5340021599761452</v>
      </c>
      <c r="BU56" s="7" t="n">
        <v>0.6394862870001773</v>
      </c>
      <c r="BV56" s="7" t="n">
        <v>0.6877367365453101</v>
      </c>
      <c r="BW56" s="7" t="n">
        <v>0.6151887417842786</v>
      </c>
      <c r="BX56" s="7" t="n">
        <v>0.6406902192063931</v>
      </c>
      <c r="BY56" s="7" t="n">
        <v>0.6154122023366703</v>
      </c>
      <c r="BZ56" s="7" t="n">
        <v>0.6917510692539282</v>
      </c>
      <c r="CA56" s="7" t="n">
        <v>0.5470159089954147</v>
      </c>
      <c r="CB56" s="7" t="n">
        <v>0.172688558796399</v>
      </c>
      <c r="CC56" s="7" t="n">
        <v>0.5682026060543371</v>
      </c>
      <c r="CD56" s="7" t="n">
        <v>0.6106183268869044</v>
      </c>
      <c r="CE56" s="7" t="n">
        <v>0.4984112325762</v>
      </c>
      <c r="CF56" s="7" t="n">
        <v>0.6053642198659522</v>
      </c>
      <c r="CG56" s="7" t="n">
        <v>0.305974797173093</v>
      </c>
      <c r="CH56" s="7" t="n">
        <v>0.7212561761458486</v>
      </c>
      <c r="CI56" s="7" t="n">
        <v>0.6256549137883415</v>
      </c>
      <c r="CJ56" s="7" t="n">
        <v>0.5238454603728525</v>
      </c>
      <c r="CK56" s="7" t="n">
        <v>0.5556143493405774</v>
      </c>
      <c r="CL56" s="7" t="n">
        <v>0.9891873665390065</v>
      </c>
      <c r="CM56" s="7" t="n">
        <v>0.6177508606954738</v>
      </c>
      <c r="CN56" s="7" t="n">
        <v>0.5943239440809247</v>
      </c>
      <c r="CO56" s="7" t="n">
        <v>0.6686868474237504</v>
      </c>
      <c r="CP56" s="7" t="n">
        <v>0.5094809687066788</v>
      </c>
      <c r="CQ56" s="7" t="n">
        <v>0.5836631648523294</v>
      </c>
      <c r="CR56" s="7" t="n">
        <v>0.5709752094734571</v>
      </c>
      <c r="CS56" s="7" t="n">
        <v>0.5691965868845443</v>
      </c>
      <c r="CT56" s="7" t="n">
        <v>0.5623080528034968</v>
      </c>
      <c r="CU56" s="7" t="n">
        <v>0.264898962851451</v>
      </c>
      <c r="CV56" s="7" t="n">
        <v>0.6671580615720457</v>
      </c>
      <c r="CW56" s="7" t="n">
        <v>0.7037975829092772</v>
      </c>
      <c r="CX56" s="7" t="n">
        <v>0.5198466416157709</v>
      </c>
      <c r="CY56" s="7" t="n">
        <v>0.5685401561406394</v>
      </c>
      <c r="CZ56" s="7" t="n">
        <v>0.5516857338334513</v>
      </c>
      <c r="DA56" s="7" t="n">
        <v>0.6853037560457951</v>
      </c>
      <c r="DB56" s="7" t="n">
        <v>0.9869319883099005</v>
      </c>
      <c r="DC56" s="7" t="n">
        <v>0.6699566283510467</v>
      </c>
      <c r="DD56" s="7" t="n">
        <v>0.6535705208000451</v>
      </c>
      <c r="DE56" s="7" t="n">
        <v>0.5840250795547481</v>
      </c>
      <c r="DF56" s="7" t="n">
        <v>0.7017312877372981</v>
      </c>
      <c r="DG56" s="7" t="n">
        <v>0.5062865699943437</v>
      </c>
      <c r="DH56" s="7" t="n">
        <v>0.5908009401740054</v>
      </c>
      <c r="DI56" s="7" t="n">
        <v>0.6578470062723916</v>
      </c>
      <c r="DJ56" s="7" t="n">
        <v>0.712618758531113</v>
      </c>
      <c r="DK56" s="7" t="n">
        <v>0.7295354721186051</v>
      </c>
      <c r="DL56" s="7" t="n">
        <v>0.8738559918659852</v>
      </c>
      <c r="DM56" s="7" t="n">
        <v>0.4216470421546306</v>
      </c>
      <c r="DN56" s="7" t="n">
        <v>0.637793548646761</v>
      </c>
      <c r="DO56" s="7" t="n">
        <v>0.6369472253572918</v>
      </c>
      <c r="DP56" s="7" t="n">
        <v>0.6688542407389816</v>
      </c>
      <c r="DQ56" s="7" t="n">
        <v>0.6862292003988764</v>
      </c>
      <c r="DR56" s="7" t="n">
        <v>0.5424985293181914</v>
      </c>
      <c r="DS56" s="7" t="n">
        <v>0.665574438269167</v>
      </c>
      <c r="DT56" s="7" t="n">
        <v>0.5585831365838061</v>
      </c>
      <c r="DU56" s="7" t="n">
        <v>0.1788842381861261</v>
      </c>
      <c r="DV56" s="7" t="n">
        <v>0.5398303130644637</v>
      </c>
      <c r="DW56" s="7" t="n">
        <v>0.6574182424723883</v>
      </c>
      <c r="DX56" s="7" t="n">
        <v>0.6041016786116242</v>
      </c>
      <c r="DY56" s="7" t="n">
        <v>0.09740107349288753</v>
      </c>
      <c r="DZ56" s="7" t="n">
        <v>0.6611453833064728</v>
      </c>
      <c r="EA56" s="7" t="n">
        <v>0.6717100796461831</v>
      </c>
      <c r="EB56" s="7" t="n">
        <v>0.2252704688655178</v>
      </c>
      <c r="EC56" s="7" t="n">
        <v>0.6582754718191167</v>
      </c>
      <c r="ED56" s="7" t="n">
        <v>0.5720877836710275</v>
      </c>
      <c r="EE56" s="7" t="n">
        <v>0.2093277613740166</v>
      </c>
      <c r="EF56" s="7" t="n">
        <v>0.6462740268874864</v>
      </c>
      <c r="EG56" s="7" t="n">
        <v>0.2409948136126156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0.9052001750409864</v>
      </c>
      <c r="D57" s="7" t="n">
        <v>0.9042095750122626</v>
      </c>
      <c r="E57" s="7" t="n">
        <v>0.3821997711015017</v>
      </c>
      <c r="F57" s="7" t="n">
        <v>0.8018494995161081</v>
      </c>
      <c r="G57" s="7" t="n">
        <v>0.7089701303635237</v>
      </c>
      <c r="H57" s="7" t="n">
        <v>0.5361592234613883</v>
      </c>
      <c r="I57" s="7" t="n">
        <v>0.8144183076365681</v>
      </c>
      <c r="J57" s="7" t="n">
        <v>0.9155408004643747</v>
      </c>
      <c r="K57" s="7" t="n">
        <v>0.7736546795604209</v>
      </c>
      <c r="L57" s="7" t="n">
        <v>0.7078746963012237</v>
      </c>
      <c r="M57" s="7" t="n">
        <v>0.7372184359688745</v>
      </c>
      <c r="N57" s="7" t="n">
        <v>0.8001351728463597</v>
      </c>
      <c r="O57" s="7" t="n">
        <v>0.8317498336486984</v>
      </c>
      <c r="P57" s="7" t="n">
        <v>0.7410279814340219</v>
      </c>
      <c r="Q57" s="7" t="n">
        <v>0.8347080819965415</v>
      </c>
      <c r="R57" s="7" t="n">
        <v>0.7114825144100779</v>
      </c>
      <c r="S57" s="7" t="n">
        <v>0.5600319121090366</v>
      </c>
      <c r="T57" s="7" t="n">
        <v>0.502998755607505</v>
      </c>
      <c r="U57" s="7" t="n">
        <v>0.4925581086887523</v>
      </c>
      <c r="V57" s="7" t="n">
        <v>0.8708549900002434</v>
      </c>
      <c r="W57" s="7" t="n">
        <v>0.838697414033143</v>
      </c>
      <c r="X57" s="7" t="n">
        <v>0.8873941226139522</v>
      </c>
      <c r="Y57" s="7" t="n">
        <v>0.9283049787251775</v>
      </c>
      <c r="Z57" s="7" t="n">
        <v>0.9444281073410601</v>
      </c>
      <c r="AA57" s="7" t="n">
        <v>0.7464195803242331</v>
      </c>
      <c r="AB57" s="7" t="n">
        <v>0.4657577427039347</v>
      </c>
      <c r="AC57" s="7" t="n">
        <v>0.2644216983601059</v>
      </c>
      <c r="AD57" s="7" t="n">
        <v>0.5862903892635446</v>
      </c>
      <c r="AE57" s="7" t="n">
        <v>0.7757829268980897</v>
      </c>
      <c r="AF57" s="7" t="n">
        <v>0.7266399378516345</v>
      </c>
      <c r="AG57" s="7" t="n">
        <v>0.6128741915046151</v>
      </c>
      <c r="AH57" s="7" t="n">
        <v>0.7292974949814308</v>
      </c>
      <c r="AI57" s="7" t="n">
        <v>0.7812367630929243</v>
      </c>
      <c r="AJ57" s="7" t="n">
        <v>0.8353133293840139</v>
      </c>
      <c r="AK57" s="7" t="n">
        <v>0.9327637654636871</v>
      </c>
      <c r="AL57" s="7" t="n">
        <v>0.8958006595456806</v>
      </c>
      <c r="AM57" s="7" t="n">
        <v>0.9215838717697438</v>
      </c>
      <c r="AN57" s="7" t="n">
        <v>0.840725555552899</v>
      </c>
      <c r="AO57" s="7" t="n">
        <v>0.8813660902227273</v>
      </c>
      <c r="AP57" s="7" t="n">
        <v>0.9184008181067703</v>
      </c>
      <c r="AQ57" s="7" t="n">
        <v>0.9034469516760196</v>
      </c>
      <c r="AR57" s="7" t="n">
        <v>0.8206103687041868</v>
      </c>
      <c r="AS57" s="7" t="n">
        <v>0.8236124004319042</v>
      </c>
      <c r="AT57" s="7" t="n">
        <v>0.7349870553302703</v>
      </c>
      <c r="AU57" s="7" t="n">
        <v>0.9083585407809444</v>
      </c>
      <c r="AV57" s="7" t="n">
        <v>0.9954379864339343</v>
      </c>
      <c r="AW57" s="7" t="n">
        <v>0.7683610327999469</v>
      </c>
      <c r="AX57" s="7" t="n">
        <v>0.9099633178946402</v>
      </c>
      <c r="AY57" s="7" t="n">
        <v>0.8029012453535723</v>
      </c>
      <c r="AZ57" s="7" t="n">
        <v>0.8942270260752901</v>
      </c>
      <c r="BA57" s="7" t="n">
        <v>0.7266399161056836</v>
      </c>
      <c r="BB57" s="7" t="n">
        <v>0.9883622827931178</v>
      </c>
      <c r="BC57" s="7" t="n">
        <v>0.7920134608321775</v>
      </c>
      <c r="BD57" s="7" t="n">
        <v>0.6673695118216701</v>
      </c>
      <c r="BE57" s="7" t="n">
        <v>0.7151682134613806</v>
      </c>
      <c r="BF57" s="7" t="n">
        <v>1</v>
      </c>
      <c r="BG57" s="7" t="n">
        <v>0.7971467090981709</v>
      </c>
      <c r="BH57" s="7" t="n">
        <v>0.292933787749759</v>
      </c>
      <c r="BI57" s="7" t="n">
        <v>0.5406839315928609</v>
      </c>
      <c r="BJ57" s="7" t="n">
        <v>0.6877927501487057</v>
      </c>
      <c r="BK57" s="7" t="n">
        <v>0.7670624331657768</v>
      </c>
      <c r="BL57" s="7" t="n">
        <v>0.4106096967506215</v>
      </c>
      <c r="BM57" s="7" t="n">
        <v>0.8238479712898171</v>
      </c>
      <c r="BN57" s="7" t="n">
        <v>0.7527899887713612</v>
      </c>
      <c r="BO57" s="7" t="n">
        <v>0.7822878469645519</v>
      </c>
      <c r="BP57" s="7" t="n">
        <v>0.5925423252586947</v>
      </c>
      <c r="BQ57" s="7" t="n">
        <v>0.6953822375380572</v>
      </c>
      <c r="BR57" s="7" t="n">
        <v>0.6962092834842316</v>
      </c>
      <c r="BS57" s="7" t="n">
        <v>0.5982738083439217</v>
      </c>
      <c r="BT57" s="7" t="n">
        <v>0.6127458285899554</v>
      </c>
      <c r="BU57" s="7" t="n">
        <v>0.793584638417014</v>
      </c>
      <c r="BV57" s="7" t="n">
        <v>0.8153220395159488</v>
      </c>
      <c r="BW57" s="7" t="n">
        <v>0.6847523637965477</v>
      </c>
      <c r="BX57" s="7" t="n">
        <v>0.6104039685155792</v>
      </c>
      <c r="BY57" s="7" t="n">
        <v>0.7854218866345664</v>
      </c>
      <c r="BZ57" s="7" t="n">
        <v>0.750561303190956</v>
      </c>
      <c r="CA57" s="7" t="n">
        <v>0.7614278358646275</v>
      </c>
      <c r="CB57" s="7" t="n">
        <v>0.4048603829063321</v>
      </c>
      <c r="CC57" s="7" t="n">
        <v>0.7601626216471442</v>
      </c>
      <c r="CD57" s="7" t="n">
        <v>0.7753237655445822</v>
      </c>
      <c r="CE57" s="7" t="n">
        <v>0.6694299352274006</v>
      </c>
      <c r="CF57" s="7" t="n">
        <v>0.749646908286029</v>
      </c>
      <c r="CG57" s="7" t="n">
        <v>0.4784957285952312</v>
      </c>
      <c r="CH57" s="7" t="n">
        <v>0.8930862052806748</v>
      </c>
      <c r="CI57" s="7" t="n">
        <v>0.7961558785627045</v>
      </c>
      <c r="CJ57" s="7" t="n">
        <v>0.5717871696035641</v>
      </c>
      <c r="CK57" s="7" t="n">
        <v>0.6444000551592698</v>
      </c>
      <c r="CL57" s="7" t="n">
        <v>0.6695550655708991</v>
      </c>
      <c r="CM57" s="7" t="n">
        <v>0.7963977210877345</v>
      </c>
      <c r="CN57" s="7" t="n">
        <v>0.7279490513187241</v>
      </c>
      <c r="CO57" s="7" t="n">
        <v>0.8467323238748009</v>
      </c>
      <c r="CP57" s="7" t="n">
        <v>0.5827126610848054</v>
      </c>
      <c r="CQ57" s="7" t="n">
        <v>0.7632527551344985</v>
      </c>
      <c r="CR57" s="7" t="n">
        <v>0.7977614406199468</v>
      </c>
      <c r="CS57" s="7" t="n">
        <v>0.7548729583974336</v>
      </c>
      <c r="CT57" s="7" t="n">
        <v>0.6968118753020255</v>
      </c>
      <c r="CU57" s="7" t="n">
        <v>0.106485546528437</v>
      </c>
      <c r="CV57" s="7" t="n">
        <v>0.8729976947693848</v>
      </c>
      <c r="CW57" s="7" t="n">
        <v>0.9975137219985787</v>
      </c>
      <c r="CX57" s="7" t="n">
        <v>0.7388237634713631</v>
      </c>
      <c r="CY57" s="7" t="n">
        <v>0.7509685536037137</v>
      </c>
      <c r="CZ57" s="7" t="n">
        <v>0.7348567749392838</v>
      </c>
      <c r="DA57" s="7" t="n">
        <v>0.7984387879094575</v>
      </c>
      <c r="DB57" s="7" t="n">
        <v>0.7290007679158947</v>
      </c>
      <c r="DC57" s="7" t="n">
        <v>0.8405141732794692</v>
      </c>
      <c r="DD57" s="7" t="n">
        <v>0.8839430977096415</v>
      </c>
      <c r="DE57" s="7" t="n">
        <v>0.7926691457513853</v>
      </c>
      <c r="DF57" s="7" t="n">
        <v>0.7797653774713547</v>
      </c>
      <c r="DG57" s="7" t="n">
        <v>0.6430861153205324</v>
      </c>
      <c r="DH57" s="7" t="n">
        <v>0.6937409440699097</v>
      </c>
      <c r="DI57" s="7" t="n">
        <v>0.7872242558019007</v>
      </c>
      <c r="DJ57" s="7" t="n">
        <v>0.7382676401384087</v>
      </c>
      <c r="DK57" s="7" t="n">
        <v>0.7294105055435799</v>
      </c>
      <c r="DL57" s="7" t="n">
        <v>0.8464529049619942</v>
      </c>
      <c r="DM57" s="7" t="n">
        <v>0.6228809975017247</v>
      </c>
      <c r="DN57" s="7" t="n">
        <v>0.7269933222879413</v>
      </c>
      <c r="DO57" s="7" t="n">
        <v>0.7653796029540285</v>
      </c>
      <c r="DP57" s="7" t="n">
        <v>0.7341540836205064</v>
      </c>
      <c r="DQ57" s="7" t="n">
        <v>0.7467688246727144</v>
      </c>
      <c r="DR57" s="7" t="n">
        <v>0.7459579717135323</v>
      </c>
      <c r="DS57" s="7" t="n">
        <v>0.7780300416004778</v>
      </c>
      <c r="DT57" s="7" t="n">
        <v>0.6861324827629801</v>
      </c>
      <c r="DU57" s="7" t="n">
        <v>0.4477466691355167</v>
      </c>
      <c r="DV57" s="7" t="n">
        <v>0.4937917638258675</v>
      </c>
      <c r="DW57" s="7" t="n">
        <v>0.7675248508025685</v>
      </c>
      <c r="DX57" s="7" t="n">
        <v>0.7828540153877361</v>
      </c>
      <c r="DY57" s="7" t="n">
        <v>0.2866204352174877</v>
      </c>
      <c r="DZ57" s="7" t="n">
        <v>0.9692238954820427</v>
      </c>
      <c r="EA57" s="7" t="n">
        <v>0.7678327780370069</v>
      </c>
      <c r="EB57" s="7" t="n">
        <v>0.3976749942959231</v>
      </c>
      <c r="EC57" s="7" t="n">
        <v>0.7966973280440003</v>
      </c>
      <c r="ED57" s="7" t="n">
        <v>0.675389624515548</v>
      </c>
      <c r="EE57" s="7" t="n">
        <v>0.3732163129320462</v>
      </c>
      <c r="EF57" s="7" t="n">
        <v>0.7007342046148192</v>
      </c>
      <c r="EG57" s="7" t="n">
        <v>0.4260461818970906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0.7516029443790516</v>
      </c>
      <c r="D58" s="7" t="n">
        <v>0.7534015673777555</v>
      </c>
      <c r="E58" s="7" t="n">
        <v>0.1989622392992458</v>
      </c>
      <c r="F58" s="7" t="n">
        <v>0.6431969475587384</v>
      </c>
      <c r="G58" s="7" t="n">
        <v>0.530757319971196</v>
      </c>
      <c r="H58" s="7" t="n">
        <v>0.3945414037600397</v>
      </c>
      <c r="I58" s="7" t="n">
        <v>0.7186492475542074</v>
      </c>
      <c r="J58" s="7" t="n">
        <v>0.8026260206402908</v>
      </c>
      <c r="K58" s="7" t="n">
        <v>0.6660492765531653</v>
      </c>
      <c r="L58" s="7" t="n">
        <v>0.6378376343015714</v>
      </c>
      <c r="M58" s="7" t="n">
        <v>0.6200971360180757</v>
      </c>
      <c r="N58" s="7" t="n">
        <v>0.6742370191187148</v>
      </c>
      <c r="O58" s="7" t="n">
        <v>0.8558671714473002</v>
      </c>
      <c r="P58" s="7" t="n">
        <v>0.6857956403711859</v>
      </c>
      <c r="Q58" s="7" t="n">
        <v>0.7973977364852248</v>
      </c>
      <c r="R58" s="7" t="n">
        <v>0.6893878099378443</v>
      </c>
      <c r="S58" s="7" t="n">
        <v>0.4304548395574396</v>
      </c>
      <c r="T58" s="7" t="n">
        <v>0.5666562333362947</v>
      </c>
      <c r="U58" s="7" t="n">
        <v>0.3192987006413129</v>
      </c>
      <c r="V58" s="7" t="n">
        <v>0.7759271786873027</v>
      </c>
      <c r="W58" s="7" t="n">
        <v>0.6679869689828934</v>
      </c>
      <c r="X58" s="7" t="n">
        <v>0.8123716215849661</v>
      </c>
      <c r="Y58" s="7" t="n">
        <v>0.8339064886215513</v>
      </c>
      <c r="Z58" s="7" t="n">
        <v>0.8345426370612214</v>
      </c>
      <c r="AA58" s="7" t="n">
        <v>0.710716044054108</v>
      </c>
      <c r="AB58" s="7" t="n">
        <v>0.2997976673679577</v>
      </c>
      <c r="AC58" s="7" t="n">
        <v>0.1759431795659307</v>
      </c>
      <c r="AD58" s="7" t="n">
        <v>0.4401591549535965</v>
      </c>
      <c r="AE58" s="7" t="n">
        <v>0.7262356107921414</v>
      </c>
      <c r="AF58" s="7" t="n">
        <v>0.627799096409331</v>
      </c>
      <c r="AG58" s="7" t="n">
        <v>0.465274862252382</v>
      </c>
      <c r="AH58" s="7" t="n">
        <v>0.7987009253554187</v>
      </c>
      <c r="AI58" s="7" t="n">
        <v>0.7330577305800156</v>
      </c>
      <c r="AJ58" s="7" t="n">
        <v>0.7480076793926418</v>
      </c>
      <c r="AK58" s="7" t="n">
        <v>0.8683689714000551</v>
      </c>
      <c r="AL58" s="7" t="n">
        <v>0.8848133102638912</v>
      </c>
      <c r="AM58" s="7" t="n">
        <v>0.898123591792637</v>
      </c>
      <c r="AN58" s="7" t="n">
        <v>0.7621421061612034</v>
      </c>
      <c r="AO58" s="7" t="n">
        <v>0.8267605825671779</v>
      </c>
      <c r="AP58" s="7" t="n">
        <v>0.8831898200500702</v>
      </c>
      <c r="AQ58" s="7" t="n">
        <v>0.8958597125469216</v>
      </c>
      <c r="AR58" s="7" t="n">
        <v>0.7547284515117056</v>
      </c>
      <c r="AS58" s="7" t="n">
        <v>0.7339589553634217</v>
      </c>
      <c r="AT58" s="7" t="n">
        <v>0.5632813330234605</v>
      </c>
      <c r="AU58" s="7" t="n">
        <v>0.8652078391391098</v>
      </c>
      <c r="AV58" s="7" t="n">
        <v>0.788632723114933</v>
      </c>
      <c r="AW58" s="7" t="n">
        <v>0.7179272694246769</v>
      </c>
      <c r="AX58" s="7" t="n">
        <v>0.8925133210018295</v>
      </c>
      <c r="AY58" s="7" t="n">
        <v>0.875067756937946</v>
      </c>
      <c r="AZ58" s="7" t="n">
        <v>0.8484915917574727</v>
      </c>
      <c r="BA58" s="7" t="n">
        <v>0.6277990783978659</v>
      </c>
      <c r="BB58" s="7" t="n">
        <v>0.7887560714884001</v>
      </c>
      <c r="BC58" s="7" t="n">
        <v>0.6873733777030856</v>
      </c>
      <c r="BD58" s="7" t="n">
        <v>0.6021552546880011</v>
      </c>
      <c r="BE58" s="7" t="n">
        <v>0.6238529511076881</v>
      </c>
      <c r="BF58" s="7" t="n">
        <v>0.7971467090981709</v>
      </c>
      <c r="BG58" s="7" t="n">
        <v>1</v>
      </c>
      <c r="BH58" s="7" t="n">
        <v>0.1643616693115535</v>
      </c>
      <c r="BI58" s="7" t="n">
        <v>0.4158372179080015</v>
      </c>
      <c r="BJ58" s="7" t="n">
        <v>0.6462210312081565</v>
      </c>
      <c r="BK58" s="7" t="n">
        <v>0.5924587836749329</v>
      </c>
      <c r="BL58" s="7" t="n">
        <v>0.3357101344251196</v>
      </c>
      <c r="BM58" s="7" t="n">
        <v>0.7351360950296608</v>
      </c>
      <c r="BN58" s="7" t="n">
        <v>0.8029003745570443</v>
      </c>
      <c r="BO58" s="7" t="n">
        <v>0.7284624107893343</v>
      </c>
      <c r="BP58" s="7" t="n">
        <v>0.4721740106780198</v>
      </c>
      <c r="BQ58" s="7" t="n">
        <v>0.5721350455640947</v>
      </c>
      <c r="BR58" s="7" t="n">
        <v>0.811555135154116</v>
      </c>
      <c r="BS58" s="7" t="n">
        <v>0.4483794108966775</v>
      </c>
      <c r="BT58" s="7" t="n">
        <v>0.5363545896699288</v>
      </c>
      <c r="BU58" s="7" t="n">
        <v>0.7200286029472591</v>
      </c>
      <c r="BV58" s="7" t="n">
        <v>0.7251572021005115</v>
      </c>
      <c r="BW58" s="7" t="n">
        <v>0.5806442491587999</v>
      </c>
      <c r="BX58" s="7" t="n">
        <v>0.4499817633385644</v>
      </c>
      <c r="BY58" s="7" t="n">
        <v>0.6798497150029297</v>
      </c>
      <c r="BZ58" s="7" t="n">
        <v>0.7682614868283841</v>
      </c>
      <c r="CA58" s="7" t="n">
        <v>0.7328074981971613</v>
      </c>
      <c r="CB58" s="7" t="n">
        <v>0.228862069461677</v>
      </c>
      <c r="CC58" s="7" t="n">
        <v>0.7300760068276132</v>
      </c>
      <c r="CD58" s="7" t="n">
        <v>0.6964135753717893</v>
      </c>
      <c r="CE58" s="7" t="n">
        <v>0.6749269659326614</v>
      </c>
      <c r="CF58" s="7" t="n">
        <v>0.686634591936832</v>
      </c>
      <c r="CG58" s="7" t="n">
        <v>0.2922829036191638</v>
      </c>
      <c r="CH58" s="7" t="n">
        <v>0.765182471392385</v>
      </c>
      <c r="CI58" s="7" t="n">
        <v>0.9998511430554186</v>
      </c>
      <c r="CJ58" s="7" t="n">
        <v>0.4293814661984348</v>
      </c>
      <c r="CK58" s="7" t="n">
        <v>0.5081361014903851</v>
      </c>
      <c r="CL58" s="7" t="n">
        <v>0.5880545466386382</v>
      </c>
      <c r="CM58" s="7" t="n">
        <v>0.691532342709314</v>
      </c>
      <c r="CN58" s="7" t="n">
        <v>0.6207369315870972</v>
      </c>
      <c r="CO58" s="7" t="n">
        <v>0.7410015266515475</v>
      </c>
      <c r="CP58" s="7" t="n">
        <v>0.4312006967676602</v>
      </c>
      <c r="CQ58" s="7" t="n">
        <v>0.7191109682233251</v>
      </c>
      <c r="CR58" s="7" t="n">
        <v>0.7298874782708371</v>
      </c>
      <c r="CS58" s="7" t="n">
        <v>0.7493057129697953</v>
      </c>
      <c r="CT58" s="7" t="n">
        <v>0.5747734367959687</v>
      </c>
      <c r="CU58" s="7" t="n">
        <v>0.1506775635274972</v>
      </c>
      <c r="CV58" s="7" t="n">
        <v>0.7555404797589577</v>
      </c>
      <c r="CW58" s="7" t="n">
        <v>0.794149719091741</v>
      </c>
      <c r="CX58" s="7" t="n">
        <v>0.6748559718755959</v>
      </c>
      <c r="CY58" s="7" t="n">
        <v>0.7050765966514071</v>
      </c>
      <c r="CZ58" s="7" t="n">
        <v>0.6617787237716865</v>
      </c>
      <c r="DA58" s="7" t="n">
        <v>0.7301345492413193</v>
      </c>
      <c r="DB58" s="7" t="n">
        <v>0.6465067452157174</v>
      </c>
      <c r="DC58" s="7" t="n">
        <v>0.7464499276238391</v>
      </c>
      <c r="DD58" s="7" t="n">
        <v>0.8128208283970277</v>
      </c>
      <c r="DE58" s="7" t="n">
        <v>0.9698795300671876</v>
      </c>
      <c r="DF58" s="7" t="n">
        <v>0.7686526474377413</v>
      </c>
      <c r="DG58" s="7" t="n">
        <v>0.6323835837037726</v>
      </c>
      <c r="DH58" s="7" t="n">
        <v>0.5618385861330899</v>
      </c>
      <c r="DI58" s="7" t="n">
        <v>0.7493524278145888</v>
      </c>
      <c r="DJ58" s="7" t="n">
        <v>0.7084860941370273</v>
      </c>
      <c r="DK58" s="7" t="n">
        <v>0.6474179711826473</v>
      </c>
      <c r="DL58" s="7" t="n">
        <v>0.7162621581817256</v>
      </c>
      <c r="DM58" s="7" t="n">
        <v>0.4413799416767414</v>
      </c>
      <c r="DN58" s="7" t="n">
        <v>0.6135198845943113</v>
      </c>
      <c r="DO58" s="7" t="n">
        <v>0.6643556814274224</v>
      </c>
      <c r="DP58" s="7" t="n">
        <v>0.7002343642120746</v>
      </c>
      <c r="DQ58" s="7" t="n">
        <v>0.7214265400033978</v>
      </c>
      <c r="DR58" s="7" t="n">
        <v>0.9792385975979878</v>
      </c>
      <c r="DS58" s="7" t="n">
        <v>0.6808966878506161</v>
      </c>
      <c r="DT58" s="7" t="n">
        <v>0.5380624487269824</v>
      </c>
      <c r="DU58" s="7" t="n">
        <v>0.311660310987379</v>
      </c>
      <c r="DV58" s="7" t="n">
        <v>0.5243369815882293</v>
      </c>
      <c r="DW58" s="7" t="n">
        <v>0.6738622293901559</v>
      </c>
      <c r="DX58" s="7" t="n">
        <v>0.8252682881626208</v>
      </c>
      <c r="DY58" s="7" t="n">
        <v>0.1613616922512273</v>
      </c>
      <c r="DZ58" s="7" t="n">
        <v>0.775958651787694</v>
      </c>
      <c r="EA58" s="7" t="n">
        <v>0.6731866813214503</v>
      </c>
      <c r="EB58" s="7" t="n">
        <v>0.2547719390443772</v>
      </c>
      <c r="EC58" s="7" t="n">
        <v>0.7250768887596382</v>
      </c>
      <c r="ED58" s="7" t="n">
        <v>0.5936851857058515</v>
      </c>
      <c r="EE58" s="7" t="n">
        <v>0.2187842021043432</v>
      </c>
      <c r="EF58" s="7" t="n">
        <v>0.6939238227886207</v>
      </c>
      <c r="EG58" s="7" t="n">
        <v>0.2637614750743637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0.5131500193747052</v>
      </c>
      <c r="D59" s="7" t="n">
        <v>0.4948982752872774</v>
      </c>
      <c r="E59" s="7" t="n">
        <v>0.7980783839549912</v>
      </c>
      <c r="F59" s="7" t="n">
        <v>0.6322010101430595</v>
      </c>
      <c r="G59" s="7" t="n">
        <v>0.8654694613333365</v>
      </c>
      <c r="H59" s="7" t="n">
        <v>0.3603437908749577</v>
      </c>
      <c r="I59" s="7" t="n">
        <v>0.3750539322934252</v>
      </c>
      <c r="J59" s="7" t="n">
        <v>0.4777882636384034</v>
      </c>
      <c r="K59" s="7" t="n">
        <v>-0.02022774005162891</v>
      </c>
      <c r="L59" s="7" t="n">
        <v>0.09567516942329633</v>
      </c>
      <c r="M59" s="7" t="n">
        <v>-0.01461004815776503</v>
      </c>
      <c r="N59" s="7" t="n">
        <v>-0.00357291544605463</v>
      </c>
      <c r="O59" s="7" t="n">
        <v>0.08315714955086233</v>
      </c>
      <c r="P59" s="7" t="n">
        <v>0.01155372718889352</v>
      </c>
      <c r="Q59" s="7" t="n">
        <v>0.05842697729800302</v>
      </c>
      <c r="R59" s="7" t="n">
        <v>0.3766485062948046</v>
      </c>
      <c r="S59" s="7" t="n">
        <v>0.343157895008812</v>
      </c>
      <c r="T59" s="7" t="n">
        <v>0.08433267084372868</v>
      </c>
      <c r="U59" s="7" t="n">
        <v>0.7998878466955505</v>
      </c>
      <c r="V59" s="7" t="n">
        <v>0.12360671344785</v>
      </c>
      <c r="W59" s="7" t="n">
        <v>0.4843979781787549</v>
      </c>
      <c r="X59" s="7" t="n">
        <v>0.4396173764315595</v>
      </c>
      <c r="Y59" s="7" t="n">
        <v>0.1870822123296375</v>
      </c>
      <c r="Z59" s="7" t="n">
        <v>0.3937415724692971</v>
      </c>
      <c r="AA59" s="7" t="n">
        <v>0.2290155273410925</v>
      </c>
      <c r="AB59" s="7" t="n">
        <v>0.7652539572533733</v>
      </c>
      <c r="AC59" s="7" t="n">
        <v>0.5623464560592371</v>
      </c>
      <c r="AD59" s="7" t="n">
        <v>0.3423659745936928</v>
      </c>
      <c r="AE59" s="7" t="n">
        <v>0.2033745525788319</v>
      </c>
      <c r="AF59" s="7" t="n">
        <v>0.1674568241270619</v>
      </c>
      <c r="AG59" s="7" t="n">
        <v>0.1969731076128576</v>
      </c>
      <c r="AH59" s="7" t="n">
        <v>0.3585399157640781</v>
      </c>
      <c r="AI59" s="7" t="n">
        <v>0.2031221315415599</v>
      </c>
      <c r="AJ59" s="7" t="n">
        <v>0.03316462566319649</v>
      </c>
      <c r="AK59" s="7" t="n">
        <v>0.22129935937848</v>
      </c>
      <c r="AL59" s="7" t="n">
        <v>0.2159668604846502</v>
      </c>
      <c r="AM59" s="7" t="n">
        <v>0.1658196344399617</v>
      </c>
      <c r="AN59" s="7" t="n">
        <v>0.07057101975018137</v>
      </c>
      <c r="AO59" s="7" t="n">
        <v>0.113275486871894</v>
      </c>
      <c r="AP59" s="7" t="n">
        <v>0.1914971062174349</v>
      </c>
      <c r="AQ59" s="7" t="n">
        <v>0.2039014296842755</v>
      </c>
      <c r="AR59" s="7" t="n">
        <v>0.1063280217539062</v>
      </c>
      <c r="AS59" s="7" t="n">
        <v>0.09875449801712469</v>
      </c>
      <c r="AT59" s="7" t="n">
        <v>0.4855863663225113</v>
      </c>
      <c r="AU59" s="7" t="n">
        <v>0.2928568935844352</v>
      </c>
      <c r="AV59" s="7" t="n">
        <v>0.3185343272871907</v>
      </c>
      <c r="AW59" s="7" t="n">
        <v>0.1355677996897948</v>
      </c>
      <c r="AX59" s="7" t="n">
        <v>0.1865459583825959</v>
      </c>
      <c r="AY59" s="7" t="n">
        <v>0.2403831523174438</v>
      </c>
      <c r="AZ59" s="7" t="n">
        <v>0.2671303119199124</v>
      </c>
      <c r="BA59" s="7" t="n">
        <v>0.1674567756319785</v>
      </c>
      <c r="BB59" s="7" t="n">
        <v>0.3796892224057777</v>
      </c>
      <c r="BC59" s="7" t="n">
        <v>0.1203410682303314</v>
      </c>
      <c r="BD59" s="7" t="n">
        <v>0.05920026088052257</v>
      </c>
      <c r="BE59" s="7" t="n">
        <v>0.1059899586591588</v>
      </c>
      <c r="BF59" s="7" t="n">
        <v>0.292933787749759</v>
      </c>
      <c r="BG59" s="7" t="n">
        <v>0.1643616693115535</v>
      </c>
      <c r="BH59" s="7" t="n">
        <v>1</v>
      </c>
      <c r="BI59" s="7" t="n">
        <v>0.2714344194523206</v>
      </c>
      <c r="BJ59" s="7" t="n">
        <v>0.129016442048994</v>
      </c>
      <c r="BK59" s="7" t="n">
        <v>0.408854127467458</v>
      </c>
      <c r="BL59" s="7" t="n">
        <v>0.400657365686746</v>
      </c>
      <c r="BM59" s="7" t="n">
        <v>0.5236730284745044</v>
      </c>
      <c r="BN59" s="7" t="n">
        <v>0.04793779879358635</v>
      </c>
      <c r="BO59" s="7" t="n">
        <v>0.03151845139529402</v>
      </c>
      <c r="BP59" s="7" t="n">
        <v>0.258248179467685</v>
      </c>
      <c r="BQ59" s="7" t="n">
        <v>0.4906759224722855</v>
      </c>
      <c r="BR59" s="7" t="n">
        <v>0.08444683281824118</v>
      </c>
      <c r="BS59" s="7" t="n">
        <v>0.2158142597695488</v>
      </c>
      <c r="BT59" s="7" t="n">
        <v>0.2755978555164017</v>
      </c>
      <c r="BU59" s="7" t="n">
        <v>0.02322606482369744</v>
      </c>
      <c r="BV59" s="7" t="n">
        <v>0.03161364866730418</v>
      </c>
      <c r="BW59" s="7" t="n">
        <v>0.2658753114359144</v>
      </c>
      <c r="BX59" s="7" t="n">
        <v>0.1860321894732287</v>
      </c>
      <c r="BY59" s="7" t="n">
        <v>-0.01864755590483352</v>
      </c>
      <c r="BZ59" s="7" t="n">
        <v>0.03943630717649049</v>
      </c>
      <c r="CA59" s="7" t="n">
        <v>0.1560822235711223</v>
      </c>
      <c r="CB59" s="7" t="n">
        <v>0.8569606694339811</v>
      </c>
      <c r="CC59" s="7" t="n">
        <v>0.1267119294198817</v>
      </c>
      <c r="CD59" s="7" t="n">
        <v>-0.02065207569922872</v>
      </c>
      <c r="CE59" s="7" t="n">
        <v>0.03018878587595929</v>
      </c>
      <c r="CF59" s="7" t="n">
        <v>-0.009241429696414371</v>
      </c>
      <c r="CG59" s="7" t="n">
        <v>0.7795980280213494</v>
      </c>
      <c r="CH59" s="7" t="n">
        <v>0.1064004778224918</v>
      </c>
      <c r="CI59" s="7" t="n">
        <v>0.1587007128769235</v>
      </c>
      <c r="CJ59" s="7" t="n">
        <v>0.3565204823104517</v>
      </c>
      <c r="CK59" s="7" t="n">
        <v>0.5711944418075457</v>
      </c>
      <c r="CL59" s="7" t="n">
        <v>0.09922878760921233</v>
      </c>
      <c r="CM59" s="7" t="n">
        <v>-0.01602366447498494</v>
      </c>
      <c r="CN59" s="7" t="n">
        <v>-0.01403245809591843</v>
      </c>
      <c r="CO59" s="7" t="n">
        <v>0.05232832815665718</v>
      </c>
      <c r="CP59" s="7" t="n">
        <v>0.4788227770256867</v>
      </c>
      <c r="CQ59" s="7" t="n">
        <v>0.2379125991219102</v>
      </c>
      <c r="CR59" s="7" t="n">
        <v>0.1740101159432841</v>
      </c>
      <c r="CS59" s="7" t="n">
        <v>0.101418864590064</v>
      </c>
      <c r="CT59" s="7" t="n">
        <v>-0.01388667560390014</v>
      </c>
      <c r="CU59" s="7" t="n">
        <v>-0.06512542642700614</v>
      </c>
      <c r="CV59" s="7" t="n">
        <v>0.06326521958168391</v>
      </c>
      <c r="CW59" s="7" t="n">
        <v>0.31614849261994</v>
      </c>
      <c r="CX59" s="7" t="n">
        <v>0.001131171492709835</v>
      </c>
      <c r="CY59" s="7" t="n">
        <v>0.2209339469414554</v>
      </c>
      <c r="CZ59" s="7" t="n">
        <v>-0.01412740297000312</v>
      </c>
      <c r="DA59" s="7" t="n">
        <v>0.01034986428598141</v>
      </c>
      <c r="DB59" s="7" t="n">
        <v>0.09112966474573439</v>
      </c>
      <c r="DC59" s="7" t="n">
        <v>0.04956041880595908</v>
      </c>
      <c r="DD59" s="7" t="n">
        <v>0.08701327474301895</v>
      </c>
      <c r="DE59" s="7" t="n">
        <v>0.1797471500226986</v>
      </c>
      <c r="DF59" s="7" t="n">
        <v>0.1092922468387133</v>
      </c>
      <c r="DG59" s="7" t="n">
        <v>0.3520167085980833</v>
      </c>
      <c r="DH59" s="7" t="n">
        <v>0.1285132720141609</v>
      </c>
      <c r="DI59" s="7" t="n">
        <v>0.1047391875320294</v>
      </c>
      <c r="DJ59" s="7" t="n">
        <v>0.0518709806940467</v>
      </c>
      <c r="DK59" s="7" t="n">
        <v>0.05375752040747377</v>
      </c>
      <c r="DL59" s="7" t="n">
        <v>0.09167785235884056</v>
      </c>
      <c r="DM59" s="7" t="n">
        <v>0.5939778759488938</v>
      </c>
      <c r="DN59" s="7" t="n">
        <v>-0.02113316844526537</v>
      </c>
      <c r="DO59" s="7" t="n">
        <v>0.01098808216752937</v>
      </c>
      <c r="DP59" s="7" t="n">
        <v>0.0735964863931093</v>
      </c>
      <c r="DQ59" s="7" t="n">
        <v>0.03058861461677847</v>
      </c>
      <c r="DR59" s="7" t="n">
        <v>0.167655293262858</v>
      </c>
      <c r="DS59" s="7" t="n">
        <v>0.01021669787446826</v>
      </c>
      <c r="DT59" s="7" t="n">
        <v>0.6083888610314451</v>
      </c>
      <c r="DU59" s="7" t="n">
        <v>0.6862410356634547</v>
      </c>
      <c r="DV59" s="7" t="n">
        <v>0.1163866817660724</v>
      </c>
      <c r="DW59" s="7" t="n">
        <v>0.01065447783521927</v>
      </c>
      <c r="DX59" s="7" t="n">
        <v>0.2751920003425159</v>
      </c>
      <c r="DY59" s="7" t="n">
        <v>0.9996203441069842</v>
      </c>
      <c r="DZ59" s="7" t="n">
        <v>0.4291198977432384</v>
      </c>
      <c r="EA59" s="7" t="n">
        <v>0.01076048142782982</v>
      </c>
      <c r="EB59" s="7" t="n">
        <v>0.5402266017598178</v>
      </c>
      <c r="EC59" s="7" t="n">
        <v>0.04945762763093975</v>
      </c>
      <c r="ED59" s="7" t="n">
        <v>0.1814426584310206</v>
      </c>
      <c r="EE59" s="7" t="n">
        <v>0.8809421637956988</v>
      </c>
      <c r="EF59" s="7" t="n">
        <v>0.05270947158644676</v>
      </c>
      <c r="EG59" s="7" t="n">
        <v>0.8441522766106165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0.5994978232913074</v>
      </c>
      <c r="D60" s="7" t="n">
        <v>0.5767383205695004</v>
      </c>
      <c r="E60" s="7" t="n">
        <v>0.3571169074915967</v>
      </c>
      <c r="F60" s="7" t="n">
        <v>0.621716492461821</v>
      </c>
      <c r="G60" s="7" t="n">
        <v>0.4977964476751742</v>
      </c>
      <c r="H60" s="7" t="n">
        <v>0.9446342364533127</v>
      </c>
      <c r="I60" s="7" t="n">
        <v>0.7522234715449954</v>
      </c>
      <c r="J60" s="7" t="n">
        <v>0.6082185301395568</v>
      </c>
      <c r="K60" s="7" t="n">
        <v>0.2800589748494967</v>
      </c>
      <c r="L60" s="7" t="n">
        <v>0.4134310859010356</v>
      </c>
      <c r="M60" s="7" t="n">
        <v>0.2744049618078282</v>
      </c>
      <c r="N60" s="7" t="n">
        <v>0.3031101104149461</v>
      </c>
      <c r="O60" s="7" t="n">
        <v>0.5112950367432285</v>
      </c>
      <c r="P60" s="7" t="n">
        <v>0.3088408578767036</v>
      </c>
      <c r="Q60" s="7" t="n">
        <v>0.3983780960526649</v>
      </c>
      <c r="R60" s="7" t="n">
        <v>0.6297168668894937</v>
      </c>
      <c r="S60" s="7" t="n">
        <v>0.9750638434971771</v>
      </c>
      <c r="T60" s="7" t="n">
        <v>0.2829631876965341</v>
      </c>
      <c r="U60" s="7" t="n">
        <v>0.4373524255679456</v>
      </c>
      <c r="V60" s="7" t="n">
        <v>0.4817811262158193</v>
      </c>
      <c r="W60" s="7" t="n">
        <v>0.5283486026015797</v>
      </c>
      <c r="X60" s="7" t="n">
        <v>0.5894993540610619</v>
      </c>
      <c r="Y60" s="7" t="n">
        <v>0.5076973643435337</v>
      </c>
      <c r="Z60" s="7" t="n">
        <v>0.5910867003234854</v>
      </c>
      <c r="AA60" s="7" t="n">
        <v>0.4562657196856941</v>
      </c>
      <c r="AB60" s="7" t="n">
        <v>0.4557797880480884</v>
      </c>
      <c r="AC60" s="7" t="n">
        <v>0.3148172810410317</v>
      </c>
      <c r="AD60" s="7" t="n">
        <v>0.9602514685482906</v>
      </c>
      <c r="AE60" s="7" t="n">
        <v>0.4624339091420055</v>
      </c>
      <c r="AF60" s="7" t="n">
        <v>0.6139615014797291</v>
      </c>
      <c r="AG60" s="7" t="n">
        <v>0.6670105895738877</v>
      </c>
      <c r="AH60" s="7" t="n">
        <v>0.5217564403436982</v>
      </c>
      <c r="AI60" s="7" t="n">
        <v>0.4662089026673989</v>
      </c>
      <c r="AJ60" s="7" t="n">
        <v>0.3079866649429343</v>
      </c>
      <c r="AK60" s="7" t="n">
        <v>0.5409462778082991</v>
      </c>
      <c r="AL60" s="7" t="n">
        <v>0.4771184518122178</v>
      </c>
      <c r="AM60" s="7" t="n">
        <v>0.4978915752977746</v>
      </c>
      <c r="AN60" s="7" t="n">
        <v>0.4153838925014476</v>
      </c>
      <c r="AO60" s="7" t="n">
        <v>0.4736469703976172</v>
      </c>
      <c r="AP60" s="7" t="n">
        <v>0.4949618937112429</v>
      </c>
      <c r="AQ60" s="7" t="n">
        <v>0.4586389633232628</v>
      </c>
      <c r="AR60" s="7" t="n">
        <v>0.4055025516352339</v>
      </c>
      <c r="AS60" s="7" t="n">
        <v>0.4495159112893224</v>
      </c>
      <c r="AT60" s="7" t="n">
        <v>0.7333592563308807</v>
      </c>
      <c r="AU60" s="7" t="n">
        <v>0.5714855685342435</v>
      </c>
      <c r="AV60" s="7" t="n">
        <v>0.5346464880519372</v>
      </c>
      <c r="AW60" s="7" t="n">
        <v>0.4128467118212597</v>
      </c>
      <c r="AX60" s="7" t="n">
        <v>0.497716392097346</v>
      </c>
      <c r="AY60" s="7" t="n">
        <v>0.5248896410898845</v>
      </c>
      <c r="AZ60" s="7" t="n">
        <v>0.578710291408727</v>
      </c>
      <c r="BA60" s="7" t="n">
        <v>0.6139615130103447</v>
      </c>
      <c r="BB60" s="7" t="n">
        <v>0.5667767412100931</v>
      </c>
      <c r="BC60" s="7" t="n">
        <v>0.5448485475773178</v>
      </c>
      <c r="BD60" s="7" t="n">
        <v>0.3374271344910045</v>
      </c>
      <c r="BE60" s="7" t="n">
        <v>0.5577164496574546</v>
      </c>
      <c r="BF60" s="7" t="n">
        <v>0.5406839315928609</v>
      </c>
      <c r="BG60" s="7" t="n">
        <v>0.4158372179080015</v>
      </c>
      <c r="BH60" s="7" t="n">
        <v>0.2714344194523206</v>
      </c>
      <c r="BI60" s="7" t="n">
        <v>1</v>
      </c>
      <c r="BJ60" s="7" t="n">
        <v>0.3679983767415205</v>
      </c>
      <c r="BK60" s="7" t="n">
        <v>0.5647357936220726</v>
      </c>
      <c r="BL60" s="7" t="n">
        <v>0.3958045688947204</v>
      </c>
      <c r="BM60" s="7" t="n">
        <v>0.6109808045675851</v>
      </c>
      <c r="BN60" s="7" t="n">
        <v>0.3432858486938843</v>
      </c>
      <c r="BO60" s="7" t="n">
        <v>0.2987591667447228</v>
      </c>
      <c r="BP60" s="7" t="n">
        <v>0.461086081615567</v>
      </c>
      <c r="BQ60" s="7" t="n">
        <v>0.554499065115903</v>
      </c>
      <c r="BR60" s="7" t="n">
        <v>0.4171160100374087</v>
      </c>
      <c r="BS60" s="7" t="n">
        <v>0.689584079606135</v>
      </c>
      <c r="BT60" s="7" t="n">
        <v>0.4207354745286265</v>
      </c>
      <c r="BU60" s="7" t="n">
        <v>0.2900628904364956</v>
      </c>
      <c r="BV60" s="7" t="n">
        <v>0.2911690115566967</v>
      </c>
      <c r="BW60" s="7" t="n">
        <v>0.447924043624701</v>
      </c>
      <c r="BX60" s="7" t="n">
        <v>0.6546253119587045</v>
      </c>
      <c r="BY60" s="7" t="n">
        <v>0.250231142837023</v>
      </c>
      <c r="BZ60" s="7" t="n">
        <v>0.2588808152684011</v>
      </c>
      <c r="CA60" s="7" t="n">
        <v>0.3643266378617683</v>
      </c>
      <c r="CB60" s="7" t="n">
        <v>0.3624977164949418</v>
      </c>
      <c r="CC60" s="7" t="n">
        <v>0.3734916934557854</v>
      </c>
      <c r="CD60" s="7" t="n">
        <v>0.2773273440993091</v>
      </c>
      <c r="CE60" s="7" t="n">
        <v>0.305695979117779</v>
      </c>
      <c r="CF60" s="7" t="n">
        <v>0.265237355715599</v>
      </c>
      <c r="CG60" s="7" t="n">
        <v>0.4722720245764875</v>
      </c>
      <c r="CH60" s="7" t="n">
        <v>0.4477042626825813</v>
      </c>
      <c r="CI60" s="7" t="n">
        <v>0.4144638342137477</v>
      </c>
      <c r="CJ60" s="7" t="n">
        <v>0.655545517754499</v>
      </c>
      <c r="CK60" s="7" t="n">
        <v>0.5726840254978609</v>
      </c>
      <c r="CL60" s="7" t="n">
        <v>0.5597851584938155</v>
      </c>
      <c r="CM60" s="7" t="n">
        <v>0.2567907733711732</v>
      </c>
      <c r="CN60" s="7" t="n">
        <v>0.2371359280239903</v>
      </c>
      <c r="CO60" s="7" t="n">
        <v>0.3135455027705422</v>
      </c>
      <c r="CP60" s="7" t="n">
        <v>0.8251185911487736</v>
      </c>
      <c r="CQ60" s="7" t="n">
        <v>0.4979572238927835</v>
      </c>
      <c r="CR60" s="7" t="n">
        <v>0.4521438489566373</v>
      </c>
      <c r="CS60" s="7" t="n">
        <v>0.4003056367627107</v>
      </c>
      <c r="CT60" s="7" t="n">
        <v>0.2546828471858517</v>
      </c>
      <c r="CU60" s="7" t="n">
        <v>0.005790250254346607</v>
      </c>
      <c r="CV60" s="7" t="n">
        <v>0.3432667504654988</v>
      </c>
      <c r="CW60" s="7" t="n">
        <v>0.5380827740845922</v>
      </c>
      <c r="CX60" s="7" t="n">
        <v>0.2651307381576263</v>
      </c>
      <c r="CY60" s="7" t="n">
        <v>0.47547747814415</v>
      </c>
      <c r="CZ60" s="7" t="n">
        <v>0.2399528662299187</v>
      </c>
      <c r="DA60" s="7" t="n">
        <v>0.2799666344290357</v>
      </c>
      <c r="DB60" s="7" t="n">
        <v>0.5473851541533774</v>
      </c>
      <c r="DC60" s="7" t="n">
        <v>0.3046508906320063</v>
      </c>
      <c r="DD60" s="7" t="n">
        <v>0.3816401120800708</v>
      </c>
      <c r="DE60" s="7" t="n">
        <v>0.4427039199979982</v>
      </c>
      <c r="DF60" s="7" t="n">
        <v>0.379787010395207</v>
      </c>
      <c r="DG60" s="7" t="n">
        <v>0.4259930645137004</v>
      </c>
      <c r="DH60" s="7" t="n">
        <v>0.6343434288004457</v>
      </c>
      <c r="DI60" s="7" t="n">
        <v>0.339125710028985</v>
      </c>
      <c r="DJ60" s="7" t="n">
        <v>0.2886645032025444</v>
      </c>
      <c r="DK60" s="7" t="n">
        <v>0.421607652973579</v>
      </c>
      <c r="DL60" s="7" t="n">
        <v>0.4618718733791111</v>
      </c>
      <c r="DM60" s="7" t="n">
        <v>0.4904054127861455</v>
      </c>
      <c r="DN60" s="7" t="n">
        <v>0.229405228074945</v>
      </c>
      <c r="DO60" s="7" t="n">
        <v>0.2573560928243843</v>
      </c>
      <c r="DP60" s="7" t="n">
        <v>0.2611157063269309</v>
      </c>
      <c r="DQ60" s="7" t="n">
        <v>0.2661754559267261</v>
      </c>
      <c r="DR60" s="7" t="n">
        <v>0.4328329026055751</v>
      </c>
      <c r="DS60" s="7" t="n">
        <v>0.2724017062961187</v>
      </c>
      <c r="DT60" s="7" t="n">
        <v>0.5563932557612032</v>
      </c>
      <c r="DU60" s="7" t="n">
        <v>0.3680370579017999</v>
      </c>
      <c r="DV60" s="7" t="n">
        <v>0.2711720727600213</v>
      </c>
      <c r="DW60" s="7" t="n">
        <v>0.2655943287778498</v>
      </c>
      <c r="DX60" s="7" t="n">
        <v>0.3749549461217834</v>
      </c>
      <c r="DY60" s="7" t="n">
        <v>0.2703941945074898</v>
      </c>
      <c r="DZ60" s="7" t="n">
        <v>0.5728670824293135</v>
      </c>
      <c r="EA60" s="7" t="n">
        <v>0.2702843559564216</v>
      </c>
      <c r="EB60" s="7" t="n">
        <v>0.3295525474514548</v>
      </c>
      <c r="EC60" s="7" t="n">
        <v>0.3158201364147376</v>
      </c>
      <c r="ED60" s="7" t="n">
        <v>0.4119184919022023</v>
      </c>
      <c r="EE60" s="7" t="n">
        <v>0.3646739984936506</v>
      </c>
      <c r="EF60" s="7" t="n">
        <v>0.2453866983149655</v>
      </c>
      <c r="EG60" s="7" t="n">
        <v>0.4608756372323428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0.7049972466515597</v>
      </c>
      <c r="D61" s="7" t="n">
        <v>0.6835955236989349</v>
      </c>
      <c r="E61" s="7" t="n">
        <v>0.2526114715654337</v>
      </c>
      <c r="F61" s="7" t="n">
        <v>0.5837418190898073</v>
      </c>
      <c r="G61" s="7" t="n">
        <v>0.4501449982316768</v>
      </c>
      <c r="H61" s="7" t="n">
        <v>0.3852077841904682</v>
      </c>
      <c r="I61" s="7" t="n">
        <v>0.7597158645300772</v>
      </c>
      <c r="J61" s="7" t="n">
        <v>0.6963632541638319</v>
      </c>
      <c r="K61" s="7" t="n">
        <v>0.5160848305915581</v>
      </c>
      <c r="L61" s="7" t="n">
        <v>0.8382548775816039</v>
      </c>
      <c r="M61" s="7" t="n">
        <v>0.4522787605772037</v>
      </c>
      <c r="N61" s="7" t="n">
        <v>0.5759213322098369</v>
      </c>
      <c r="O61" s="7" t="n">
        <v>0.6453924541889958</v>
      </c>
      <c r="P61" s="7" t="n">
        <v>0.5179350407682906</v>
      </c>
      <c r="Q61" s="7" t="n">
        <v>0.6596864951395925</v>
      </c>
      <c r="R61" s="7" t="n">
        <v>0.5848810314767057</v>
      </c>
      <c r="S61" s="7" t="n">
        <v>0.3933734769566377</v>
      </c>
      <c r="T61" s="7" t="n">
        <v>0.4741851441086585</v>
      </c>
      <c r="U61" s="7" t="n">
        <v>0.3193451078911361</v>
      </c>
      <c r="V61" s="7" t="n">
        <v>0.7167918473378133</v>
      </c>
      <c r="W61" s="7" t="n">
        <v>0.6459906389689185</v>
      </c>
      <c r="X61" s="7" t="n">
        <v>0.6974277856473818</v>
      </c>
      <c r="Y61" s="7" t="n">
        <v>0.7581543775242827</v>
      </c>
      <c r="Z61" s="7" t="n">
        <v>0.7359772382432618</v>
      </c>
      <c r="AA61" s="7" t="n">
        <v>0.9105862339916158</v>
      </c>
      <c r="AB61" s="7" t="n">
        <v>0.3428812367307374</v>
      </c>
      <c r="AC61" s="7" t="n">
        <v>0.2487902283062212</v>
      </c>
      <c r="AD61" s="7" t="n">
        <v>0.4232816069410256</v>
      </c>
      <c r="AE61" s="7" t="n">
        <v>0.9430970504552919</v>
      </c>
      <c r="AF61" s="7" t="n">
        <v>0.5393310747384602</v>
      </c>
      <c r="AG61" s="7" t="n">
        <v>0.4751760226135629</v>
      </c>
      <c r="AH61" s="7" t="n">
        <v>0.6008907887903162</v>
      </c>
      <c r="AI61" s="7" t="n">
        <v>0.9365727296675848</v>
      </c>
      <c r="AJ61" s="7" t="n">
        <v>0.6146423495212278</v>
      </c>
      <c r="AK61" s="7" t="n">
        <v>0.7561373505300081</v>
      </c>
      <c r="AL61" s="7" t="n">
        <v>0.7213644769376141</v>
      </c>
      <c r="AM61" s="7" t="n">
        <v>0.770961860689356</v>
      </c>
      <c r="AN61" s="7" t="n">
        <v>0.7311393707049841</v>
      </c>
      <c r="AO61" s="7" t="n">
        <v>0.7603607130461751</v>
      </c>
      <c r="AP61" s="7" t="n">
        <v>0.7469860189935789</v>
      </c>
      <c r="AQ61" s="7" t="n">
        <v>0.7860302940996865</v>
      </c>
      <c r="AR61" s="7" t="n">
        <v>0.6264838913849446</v>
      </c>
      <c r="AS61" s="7" t="n">
        <v>0.6932618874783438</v>
      </c>
      <c r="AT61" s="7" t="n">
        <v>0.5687101211133248</v>
      </c>
      <c r="AU61" s="7" t="n">
        <v>0.7228611223146434</v>
      </c>
      <c r="AV61" s="7" t="n">
        <v>0.6884384056208624</v>
      </c>
      <c r="AW61" s="7" t="n">
        <v>0.9348719531211227</v>
      </c>
      <c r="AX61" s="7" t="n">
        <v>0.7425677940171681</v>
      </c>
      <c r="AY61" s="7" t="n">
        <v>0.643772200195025</v>
      </c>
      <c r="AZ61" s="7" t="n">
        <v>0.7196290021973981</v>
      </c>
      <c r="BA61" s="7" t="n">
        <v>0.5393309808372795</v>
      </c>
      <c r="BB61" s="7" t="n">
        <v>0.6808342562350056</v>
      </c>
      <c r="BC61" s="7" t="n">
        <v>0.6372084741619989</v>
      </c>
      <c r="BD61" s="7" t="n">
        <v>0.6026160996148873</v>
      </c>
      <c r="BE61" s="7" t="n">
        <v>0.5588209547597434</v>
      </c>
      <c r="BF61" s="7" t="n">
        <v>0.6877927501487057</v>
      </c>
      <c r="BG61" s="7" t="n">
        <v>0.6462210312081565</v>
      </c>
      <c r="BH61" s="7" t="n">
        <v>0.129016442048994</v>
      </c>
      <c r="BI61" s="7" t="n">
        <v>0.3679983767415205</v>
      </c>
      <c r="BJ61" s="7" t="n">
        <v>1</v>
      </c>
      <c r="BK61" s="7" t="n">
        <v>0.5405807850135563</v>
      </c>
      <c r="BL61" s="7" t="n">
        <v>0.4227481763168799</v>
      </c>
      <c r="BM61" s="7" t="n">
        <v>0.6255648583739</v>
      </c>
      <c r="BN61" s="7" t="n">
        <v>0.6039007087288569</v>
      </c>
      <c r="BO61" s="7" t="n">
        <v>0.7030675955733534</v>
      </c>
      <c r="BP61" s="7" t="n">
        <v>0.5055904939583611</v>
      </c>
      <c r="BQ61" s="7" t="n">
        <v>0.4761988348642161</v>
      </c>
      <c r="BR61" s="7" t="n">
        <v>0.591684160939651</v>
      </c>
      <c r="BS61" s="7" t="n">
        <v>0.4706517585331185</v>
      </c>
      <c r="BT61" s="7" t="n">
        <v>0.609940295419045</v>
      </c>
      <c r="BU61" s="7" t="n">
        <v>0.6818400377412674</v>
      </c>
      <c r="BV61" s="7" t="n">
        <v>0.5642259719752724</v>
      </c>
      <c r="BW61" s="7" t="n">
        <v>0.5410065667177373</v>
      </c>
      <c r="BX61" s="7" t="n">
        <v>0.4859733251036686</v>
      </c>
      <c r="BY61" s="7" t="n">
        <v>0.6239385542738445</v>
      </c>
      <c r="BZ61" s="7" t="n">
        <v>0.6270888403603686</v>
      </c>
      <c r="CA61" s="7" t="n">
        <v>0.927784753301884</v>
      </c>
      <c r="CB61" s="7" t="n">
        <v>0.2978382367879445</v>
      </c>
      <c r="CC61" s="7" t="n">
        <v>0.9448812263061231</v>
      </c>
      <c r="CD61" s="7" t="n">
        <v>0.6838773308175667</v>
      </c>
      <c r="CE61" s="7" t="n">
        <v>0.6713872043639509</v>
      </c>
      <c r="CF61" s="7" t="n">
        <v>0.6687955777320858</v>
      </c>
      <c r="CG61" s="7" t="n">
        <v>0.3309951144278775</v>
      </c>
      <c r="CH61" s="7" t="n">
        <v>0.7249197031625396</v>
      </c>
      <c r="CI61" s="7" t="n">
        <v>0.6454124182498495</v>
      </c>
      <c r="CJ61" s="7" t="n">
        <v>0.4641388179159555</v>
      </c>
      <c r="CK61" s="7" t="n">
        <v>0.4555095010198763</v>
      </c>
      <c r="CL61" s="7" t="n">
        <v>0.5178614514225481</v>
      </c>
      <c r="CM61" s="7" t="n">
        <v>0.6326732290435093</v>
      </c>
      <c r="CN61" s="7" t="n">
        <v>0.5011903325713476</v>
      </c>
      <c r="CO61" s="7" t="n">
        <v>0.6261918813570719</v>
      </c>
      <c r="CP61" s="7" t="n">
        <v>0.4322630204436855</v>
      </c>
      <c r="CQ61" s="7" t="n">
        <v>0.9154124166220149</v>
      </c>
      <c r="CR61" s="7" t="n">
        <v>0.6091214338177759</v>
      </c>
      <c r="CS61" s="7" t="n">
        <v>0.851594630759113</v>
      </c>
      <c r="CT61" s="7" t="n">
        <v>0.484285824760626</v>
      </c>
      <c r="CU61" s="7" t="n">
        <v>0.2105721177703469</v>
      </c>
      <c r="CV61" s="7" t="n">
        <v>0.6414274527073281</v>
      </c>
      <c r="CW61" s="7" t="n">
        <v>0.6892843221100422</v>
      </c>
      <c r="CX61" s="7" t="n">
        <v>0.6789903723271631</v>
      </c>
      <c r="CY61" s="7" t="n">
        <v>0.9187654574210493</v>
      </c>
      <c r="CZ61" s="7" t="n">
        <v>0.6177549305964948</v>
      </c>
      <c r="DA61" s="7" t="n">
        <v>0.5258222569645441</v>
      </c>
      <c r="DB61" s="7" t="n">
        <v>0.6157140312963333</v>
      </c>
      <c r="DC61" s="7" t="n">
        <v>0.6027303177450388</v>
      </c>
      <c r="DD61" s="7" t="n">
        <v>0.6776260587327898</v>
      </c>
      <c r="DE61" s="7" t="n">
        <v>0.6179254728349722</v>
      </c>
      <c r="DF61" s="7" t="n">
        <v>0.5372634832870739</v>
      </c>
      <c r="DG61" s="7" t="n">
        <v>0.5096022034085748</v>
      </c>
      <c r="DH61" s="7" t="n">
        <v>0.5416138507120847</v>
      </c>
      <c r="DI61" s="7" t="n">
        <v>0.4957207676369936</v>
      </c>
      <c r="DJ61" s="7" t="n">
        <v>0.5370040017612532</v>
      </c>
      <c r="DK61" s="7" t="n">
        <v>0.6332922541736592</v>
      </c>
      <c r="DL61" s="7" t="n">
        <v>0.6421382648452855</v>
      </c>
      <c r="DM61" s="7" t="n">
        <v>0.4690359498411065</v>
      </c>
      <c r="DN61" s="7" t="n">
        <v>0.4554726828580208</v>
      </c>
      <c r="DO61" s="7" t="n">
        <v>0.4804683752561872</v>
      </c>
      <c r="DP61" s="7" t="n">
        <v>0.589204732720642</v>
      </c>
      <c r="DQ61" s="7" t="n">
        <v>0.5319451725901208</v>
      </c>
      <c r="DR61" s="7" t="n">
        <v>0.6168044317545324</v>
      </c>
      <c r="DS61" s="7" t="n">
        <v>0.4951303858873254</v>
      </c>
      <c r="DT61" s="7" t="n">
        <v>0.5454065013750122</v>
      </c>
      <c r="DU61" s="7" t="n">
        <v>0.352073261736068</v>
      </c>
      <c r="DV61" s="7" t="n">
        <v>0.4385852467520326</v>
      </c>
      <c r="DW61" s="7" t="n">
        <v>0.4850301234994693</v>
      </c>
      <c r="DX61" s="7" t="n">
        <v>0.6296049890639644</v>
      </c>
      <c r="DY61" s="7" t="n">
        <v>0.1255751071205806</v>
      </c>
      <c r="DZ61" s="7" t="n">
        <v>0.6697595776429229</v>
      </c>
      <c r="EA61" s="7" t="n">
        <v>0.4895111951573825</v>
      </c>
      <c r="EB61" s="7" t="n">
        <v>0.3503408006610747</v>
      </c>
      <c r="EC61" s="7" t="n">
        <v>0.6995447875518156</v>
      </c>
      <c r="ED61" s="7" t="n">
        <v>0.9593960023952096</v>
      </c>
      <c r="EE61" s="7" t="n">
        <v>0.228354787553611</v>
      </c>
      <c r="EF61" s="7" t="n">
        <v>0.5647506462919409</v>
      </c>
      <c r="EG61" s="7" t="n">
        <v>0.2662977903208355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0.8361120641420683</v>
      </c>
      <c r="D62" s="7" t="n">
        <v>0.806179852115792</v>
      </c>
      <c r="E62" s="7" t="n">
        <v>0.5753597229110345</v>
      </c>
      <c r="F62" s="7" t="n">
        <v>0.7502907213637716</v>
      </c>
      <c r="G62" s="7" t="n">
        <v>0.7079346152241515</v>
      </c>
      <c r="H62" s="7" t="n">
        <v>0.581940638333352</v>
      </c>
      <c r="I62" s="7" t="n">
        <v>0.7323578003366066</v>
      </c>
      <c r="J62" s="7" t="n">
        <v>0.8043113836621969</v>
      </c>
      <c r="K62" s="7" t="n">
        <v>0.4922450840238931</v>
      </c>
      <c r="L62" s="7" t="n">
        <v>0.5872290153143248</v>
      </c>
      <c r="M62" s="7" t="n">
        <v>0.4645445420811511</v>
      </c>
      <c r="N62" s="7" t="n">
        <v>0.5284803076399239</v>
      </c>
      <c r="O62" s="7" t="n">
        <v>0.6702657994821196</v>
      </c>
      <c r="P62" s="7" t="n">
        <v>0.4826856689573572</v>
      </c>
      <c r="Q62" s="7" t="n">
        <v>0.6000649324471494</v>
      </c>
      <c r="R62" s="7" t="n">
        <v>0.7471961431644292</v>
      </c>
      <c r="S62" s="7" t="n">
        <v>0.5838022795048899</v>
      </c>
      <c r="T62" s="7" t="n">
        <v>0.4345035701350178</v>
      </c>
      <c r="U62" s="7" t="n">
        <v>0.7209631900226844</v>
      </c>
      <c r="V62" s="7" t="n">
        <v>0.7121166757975367</v>
      </c>
      <c r="W62" s="7" t="n">
        <v>0.8105416190840412</v>
      </c>
      <c r="X62" s="7" t="n">
        <v>0.7681780193490217</v>
      </c>
      <c r="Y62" s="7" t="n">
        <v>0.7618492823951025</v>
      </c>
      <c r="Z62" s="7" t="n">
        <v>0.811871107266816</v>
      </c>
      <c r="AA62" s="7" t="n">
        <v>0.5973433342410926</v>
      </c>
      <c r="AB62" s="7" t="n">
        <v>0.6708407686243009</v>
      </c>
      <c r="AC62" s="7" t="n">
        <v>0.4773553483005866</v>
      </c>
      <c r="AD62" s="7" t="n">
        <v>0.6446464727165507</v>
      </c>
      <c r="AE62" s="7" t="n">
        <v>0.6402443782396496</v>
      </c>
      <c r="AF62" s="7" t="n">
        <v>0.7440654797958552</v>
      </c>
      <c r="AG62" s="7" t="n">
        <v>0.7722246119418515</v>
      </c>
      <c r="AH62" s="7" t="n">
        <v>0.7257045098711554</v>
      </c>
      <c r="AI62" s="7" t="n">
        <v>0.645005643280983</v>
      </c>
      <c r="AJ62" s="7" t="n">
        <v>0.5808814430963227</v>
      </c>
      <c r="AK62" s="7" t="n">
        <v>0.7588213669358046</v>
      </c>
      <c r="AL62" s="7" t="n">
        <v>0.7017451567176562</v>
      </c>
      <c r="AM62" s="7" t="n">
        <v>0.7051537627371093</v>
      </c>
      <c r="AN62" s="7" t="n">
        <v>0.6353062135077396</v>
      </c>
      <c r="AO62" s="7" t="n">
        <v>0.684735519329228</v>
      </c>
      <c r="AP62" s="7" t="n">
        <v>0.6927531650601436</v>
      </c>
      <c r="AQ62" s="7" t="n">
        <v>0.7050909984771007</v>
      </c>
      <c r="AR62" s="7" t="n">
        <v>0.6148429765878836</v>
      </c>
      <c r="AS62" s="7" t="n">
        <v>0.666572969192837</v>
      </c>
      <c r="AT62" s="7" t="n">
        <v>0.755007770500998</v>
      </c>
      <c r="AU62" s="7" t="n">
        <v>0.7370044866108187</v>
      </c>
      <c r="AV62" s="7" t="n">
        <v>0.7843626534798934</v>
      </c>
      <c r="AW62" s="7" t="n">
        <v>0.5558781025749991</v>
      </c>
      <c r="AX62" s="7" t="n">
        <v>0.6947353791955028</v>
      </c>
      <c r="AY62" s="7" t="n">
        <v>0.7363312982948566</v>
      </c>
      <c r="AZ62" s="7" t="n">
        <v>0.7267209401730963</v>
      </c>
      <c r="BA62" s="7" t="n">
        <v>0.7440654468728247</v>
      </c>
      <c r="BB62" s="7" t="n">
        <v>0.8033588128017123</v>
      </c>
      <c r="BC62" s="7" t="n">
        <v>0.6503804596323128</v>
      </c>
      <c r="BD62" s="7" t="n">
        <v>0.5320703879297668</v>
      </c>
      <c r="BE62" s="7" t="n">
        <v>0.5804754809811258</v>
      </c>
      <c r="BF62" s="7" t="n">
        <v>0.7670624331657768</v>
      </c>
      <c r="BG62" s="7" t="n">
        <v>0.5924587836749329</v>
      </c>
      <c r="BH62" s="7" t="n">
        <v>0.408854127467458</v>
      </c>
      <c r="BI62" s="7" t="n">
        <v>0.5647357936220726</v>
      </c>
      <c r="BJ62" s="7" t="n">
        <v>0.5405807850135563</v>
      </c>
      <c r="BK62" s="7" t="n">
        <v>1</v>
      </c>
      <c r="BL62" s="7" t="n">
        <v>0.611110961559034</v>
      </c>
      <c r="BM62" s="7" t="n">
        <v>0.7251234692949339</v>
      </c>
      <c r="BN62" s="7" t="n">
        <v>0.5939468553703022</v>
      </c>
      <c r="BO62" s="7" t="n">
        <v>0.5959502175668491</v>
      </c>
      <c r="BP62" s="7" t="n">
        <v>0.6515188880400004</v>
      </c>
      <c r="BQ62" s="7" t="n">
        <v>0.9337614620735102</v>
      </c>
      <c r="BR62" s="7" t="n">
        <v>0.5883655654550599</v>
      </c>
      <c r="BS62" s="7" t="n">
        <v>0.6462517533597362</v>
      </c>
      <c r="BT62" s="7" t="n">
        <v>0.6445159825271988</v>
      </c>
      <c r="BU62" s="7" t="n">
        <v>0.6020829266748214</v>
      </c>
      <c r="BV62" s="7" t="n">
        <v>0.5486719310579347</v>
      </c>
      <c r="BW62" s="7" t="n">
        <v>0.6003009308127738</v>
      </c>
      <c r="BX62" s="7" t="n">
        <v>0.7460210887224236</v>
      </c>
      <c r="BY62" s="7" t="n">
        <v>0.5469418162498614</v>
      </c>
      <c r="BZ62" s="7" t="n">
        <v>0.5284839025603635</v>
      </c>
      <c r="CA62" s="7" t="n">
        <v>0.5781654867703712</v>
      </c>
      <c r="CB62" s="7" t="n">
        <v>0.588838071076481</v>
      </c>
      <c r="CC62" s="7" t="n">
        <v>0.579032363395084</v>
      </c>
      <c r="CD62" s="7" t="n">
        <v>0.5668788083639061</v>
      </c>
      <c r="CE62" s="7" t="n">
        <v>0.4917175586543057</v>
      </c>
      <c r="CF62" s="7" t="n">
        <v>0.5574294367193089</v>
      </c>
      <c r="CG62" s="7" t="n">
        <v>0.7086665429694986</v>
      </c>
      <c r="CH62" s="7" t="n">
        <v>0.6571133440029153</v>
      </c>
      <c r="CI62" s="7" t="n">
        <v>0.5896036394698766</v>
      </c>
      <c r="CJ62" s="7" t="n">
        <v>0.7264037856853157</v>
      </c>
      <c r="CK62" s="7" t="n">
        <v>0.7712630657292723</v>
      </c>
      <c r="CL62" s="7" t="n">
        <v>0.5552757802816979</v>
      </c>
      <c r="CM62" s="7" t="n">
        <v>0.5557058891267947</v>
      </c>
      <c r="CN62" s="7" t="n">
        <v>0.4702653451247691</v>
      </c>
      <c r="CO62" s="7" t="n">
        <v>0.5811475083070141</v>
      </c>
      <c r="CP62" s="7" t="n">
        <v>0.6109421578246863</v>
      </c>
      <c r="CQ62" s="7" t="n">
        <v>0.6278348514699769</v>
      </c>
      <c r="CR62" s="7" t="n">
        <v>0.7530349417401059</v>
      </c>
      <c r="CS62" s="7" t="n">
        <v>0.5526905487261615</v>
      </c>
      <c r="CT62" s="7" t="n">
        <v>0.4788421237933946</v>
      </c>
      <c r="CU62" s="7" t="n">
        <v>0.06409075999773439</v>
      </c>
      <c r="CV62" s="7" t="n">
        <v>0.6117860288360054</v>
      </c>
      <c r="CW62" s="7" t="n">
        <v>0.7756838527145916</v>
      </c>
      <c r="CX62" s="7" t="n">
        <v>0.5253443215179828</v>
      </c>
      <c r="CY62" s="7" t="n">
        <v>0.5922317208792772</v>
      </c>
      <c r="CZ62" s="7" t="n">
        <v>0.5058015622325199</v>
      </c>
      <c r="DA62" s="7" t="n">
        <v>0.5359814678683172</v>
      </c>
      <c r="DB62" s="7" t="n">
        <v>0.5997909804506977</v>
      </c>
      <c r="DC62" s="7" t="n">
        <v>0.5756792568323102</v>
      </c>
      <c r="DD62" s="7" t="n">
        <v>0.6184098909917743</v>
      </c>
      <c r="DE62" s="7" t="n">
        <v>0.6390734515404245</v>
      </c>
      <c r="DF62" s="7" t="n">
        <v>0.6072487295000286</v>
      </c>
      <c r="DG62" s="7" t="n">
        <v>0.6051295205933847</v>
      </c>
      <c r="DH62" s="7" t="n">
        <v>0.7042311670340126</v>
      </c>
      <c r="DI62" s="7" t="n">
        <v>0.5515916169649665</v>
      </c>
      <c r="DJ62" s="7" t="n">
        <v>0.4765211875170217</v>
      </c>
      <c r="DK62" s="7" t="n">
        <v>0.5918965631266375</v>
      </c>
      <c r="DL62" s="7" t="n">
        <v>0.6076097956622964</v>
      </c>
      <c r="DM62" s="7" t="n">
        <v>0.8383294188865082</v>
      </c>
      <c r="DN62" s="7" t="n">
        <v>0.4581677215925973</v>
      </c>
      <c r="DO62" s="7" t="n">
        <v>0.4963362707931261</v>
      </c>
      <c r="DP62" s="7" t="n">
        <v>0.4732141687533854</v>
      </c>
      <c r="DQ62" s="7" t="n">
        <v>0.5070546381271253</v>
      </c>
      <c r="DR62" s="7" t="n">
        <v>0.564046096010318</v>
      </c>
      <c r="DS62" s="7" t="n">
        <v>0.5069503091774585</v>
      </c>
      <c r="DT62" s="7" t="n">
        <v>0.7914581334530579</v>
      </c>
      <c r="DU62" s="7" t="n">
        <v>0.6481006882382919</v>
      </c>
      <c r="DV62" s="7" t="n">
        <v>0.4717444353027561</v>
      </c>
      <c r="DW62" s="7" t="n">
        <v>0.498145227630292</v>
      </c>
      <c r="DX62" s="7" t="n">
        <v>0.6183499264878974</v>
      </c>
      <c r="DY62" s="7" t="n">
        <v>0.3990201478225258</v>
      </c>
      <c r="DZ62" s="7" t="n">
        <v>0.8204124894666176</v>
      </c>
      <c r="EA62" s="7" t="n">
        <v>0.5085982518226364</v>
      </c>
      <c r="EB62" s="7" t="n">
        <v>0.6168427429000429</v>
      </c>
      <c r="EC62" s="7" t="n">
        <v>0.607018654024448</v>
      </c>
      <c r="ED62" s="7" t="n">
        <v>0.6253014166214137</v>
      </c>
      <c r="EE62" s="7" t="n">
        <v>0.5921874883613378</v>
      </c>
      <c r="EF62" s="7" t="n">
        <v>0.4296717646321242</v>
      </c>
      <c r="EG62" s="7" t="n">
        <v>0.5987158813205911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0.5921795792136176</v>
      </c>
      <c r="D63" s="7" t="n">
        <v>0.5372517843363268</v>
      </c>
      <c r="E63" s="7" t="n">
        <v>0.7477233881577182</v>
      </c>
      <c r="F63" s="7" t="n">
        <v>0.5246741138018746</v>
      </c>
      <c r="G63" s="7" t="n">
        <v>0.5073219137408346</v>
      </c>
      <c r="H63" s="7" t="n">
        <v>0.4314622470379284</v>
      </c>
      <c r="I63" s="7" t="n">
        <v>0.5696431370479906</v>
      </c>
      <c r="J63" s="7" t="n">
        <v>0.5240926955634566</v>
      </c>
      <c r="K63" s="7" t="n">
        <v>0.07979288869263081</v>
      </c>
      <c r="L63" s="7" t="n">
        <v>0.4473582899107776</v>
      </c>
      <c r="M63" s="7" t="n">
        <v>0.0376862269104821</v>
      </c>
      <c r="N63" s="7" t="n">
        <v>0.1386362373114781</v>
      </c>
      <c r="O63" s="7" t="n">
        <v>0.3733729699310298</v>
      </c>
      <c r="P63" s="7" t="n">
        <v>0.159815862605178</v>
      </c>
      <c r="Q63" s="7" t="n">
        <v>0.2815310179355054</v>
      </c>
      <c r="R63" s="7" t="n">
        <v>0.5939744044773477</v>
      </c>
      <c r="S63" s="7" t="n">
        <v>0.4139720711300481</v>
      </c>
      <c r="T63" s="7" t="n">
        <v>0.4647822373400686</v>
      </c>
      <c r="U63" s="7" t="n">
        <v>0.704752380014296</v>
      </c>
      <c r="V63" s="7" t="n">
        <v>0.3969043900802502</v>
      </c>
      <c r="W63" s="7" t="n">
        <v>0.5645397591385621</v>
      </c>
      <c r="X63" s="7" t="n">
        <v>0.4986999151554112</v>
      </c>
      <c r="Y63" s="7" t="n">
        <v>0.4321207709030802</v>
      </c>
      <c r="Z63" s="7" t="n">
        <v>0.5078150765508022</v>
      </c>
      <c r="AA63" s="7" t="n">
        <v>0.4791116673842383</v>
      </c>
      <c r="AB63" s="7" t="n">
        <v>0.7884944824914668</v>
      </c>
      <c r="AC63" s="7" t="n">
        <v>0.8902870977465623</v>
      </c>
      <c r="AD63" s="7" t="n">
        <v>0.4447645438710086</v>
      </c>
      <c r="AE63" s="7" t="n">
        <v>0.4846571981579404</v>
      </c>
      <c r="AF63" s="7" t="n">
        <v>0.4035391324570026</v>
      </c>
      <c r="AG63" s="7" t="n">
        <v>0.4903255310709749</v>
      </c>
      <c r="AH63" s="7" t="n">
        <v>0.5669833514065348</v>
      </c>
      <c r="AI63" s="7" t="n">
        <v>0.4873716327376398</v>
      </c>
      <c r="AJ63" s="7" t="n">
        <v>0.1736216767398931</v>
      </c>
      <c r="AK63" s="7" t="n">
        <v>0.4201833005779892</v>
      </c>
      <c r="AL63" s="7" t="n">
        <v>0.3749721102587</v>
      </c>
      <c r="AM63" s="7" t="n">
        <v>0.3864404752212882</v>
      </c>
      <c r="AN63" s="7" t="n">
        <v>0.2938418797859475</v>
      </c>
      <c r="AO63" s="7" t="n">
        <v>0.351294229932037</v>
      </c>
      <c r="AP63" s="7" t="n">
        <v>0.3844768225665702</v>
      </c>
      <c r="AQ63" s="7" t="n">
        <v>0.3872482743071898</v>
      </c>
      <c r="AR63" s="7" t="n">
        <v>0.3176094115863044</v>
      </c>
      <c r="AS63" s="7" t="n">
        <v>0.3524957604566452</v>
      </c>
      <c r="AT63" s="7" t="n">
        <v>0.5201444518919041</v>
      </c>
      <c r="AU63" s="7" t="n">
        <v>0.4308644505051009</v>
      </c>
      <c r="AV63" s="7" t="n">
        <v>0.4318848247630479</v>
      </c>
      <c r="AW63" s="7" t="n">
        <v>0.417989177384489</v>
      </c>
      <c r="AX63" s="7" t="n">
        <v>0.3964283701985056</v>
      </c>
      <c r="AY63" s="7" t="n">
        <v>0.5243585594362714</v>
      </c>
      <c r="AZ63" s="7" t="n">
        <v>0.4112928609577926</v>
      </c>
      <c r="BA63" s="7" t="n">
        <v>0.4035391124609581</v>
      </c>
      <c r="BB63" s="7" t="n">
        <v>0.4481103940395899</v>
      </c>
      <c r="BC63" s="7" t="n">
        <v>0.3662804831503942</v>
      </c>
      <c r="BD63" s="7" t="n">
        <v>0.2373885588033997</v>
      </c>
      <c r="BE63" s="7" t="n">
        <v>0.3597625521953526</v>
      </c>
      <c r="BF63" s="7" t="n">
        <v>0.4106096967506215</v>
      </c>
      <c r="BG63" s="7" t="n">
        <v>0.3357101344251196</v>
      </c>
      <c r="BH63" s="7" t="n">
        <v>0.400657365686746</v>
      </c>
      <c r="BI63" s="7" t="n">
        <v>0.3958045688947204</v>
      </c>
      <c r="BJ63" s="7" t="n">
        <v>0.4227481763168799</v>
      </c>
      <c r="BK63" s="7" t="n">
        <v>0.611110961559034</v>
      </c>
      <c r="BL63" s="7" t="n">
        <v>1</v>
      </c>
      <c r="BM63" s="7" t="n">
        <v>0.4827738228095738</v>
      </c>
      <c r="BN63" s="7" t="n">
        <v>0.3654869528575851</v>
      </c>
      <c r="BO63" s="7" t="n">
        <v>0.2471030716655508</v>
      </c>
      <c r="BP63" s="7" t="n">
        <v>0.6134495438750075</v>
      </c>
      <c r="BQ63" s="7" t="n">
        <v>0.6402671406616033</v>
      </c>
      <c r="BR63" s="7" t="n">
        <v>0.4288670131975257</v>
      </c>
      <c r="BS63" s="7" t="n">
        <v>0.3887488067838734</v>
      </c>
      <c r="BT63" s="7" t="n">
        <v>0.4505119550465151</v>
      </c>
      <c r="BU63" s="7" t="n">
        <v>0.219525694396118</v>
      </c>
      <c r="BV63" s="7" t="n">
        <v>0.1440855358531371</v>
      </c>
      <c r="BW63" s="7" t="n">
        <v>0.3466907301558704</v>
      </c>
      <c r="BX63" s="7" t="n">
        <v>0.440350411859135</v>
      </c>
      <c r="BY63" s="7" t="n">
        <v>0.1528592416000731</v>
      </c>
      <c r="BZ63" s="7" t="n">
        <v>0.2314423493141501</v>
      </c>
      <c r="CA63" s="7" t="n">
        <v>0.4234929754187917</v>
      </c>
      <c r="CB63" s="7" t="n">
        <v>0.5999073524228138</v>
      </c>
      <c r="CC63" s="7" t="n">
        <v>0.4079062343735889</v>
      </c>
      <c r="CD63" s="7" t="n">
        <v>0.1983973757672286</v>
      </c>
      <c r="CE63" s="7" t="n">
        <v>0.1733706978993601</v>
      </c>
      <c r="CF63" s="7" t="n">
        <v>0.1740741213195576</v>
      </c>
      <c r="CG63" s="7" t="n">
        <v>0.7263987378785979</v>
      </c>
      <c r="CH63" s="7" t="n">
        <v>0.2887519867241345</v>
      </c>
      <c r="CI63" s="7" t="n">
        <v>0.3345217331014917</v>
      </c>
      <c r="CJ63" s="7" t="n">
        <v>0.5782577567437763</v>
      </c>
      <c r="CK63" s="7" t="n">
        <v>0.735717894326403</v>
      </c>
      <c r="CL63" s="7" t="n">
        <v>0.3380949986967714</v>
      </c>
      <c r="CM63" s="7" t="n">
        <v>0.1615462930809334</v>
      </c>
      <c r="CN63" s="7" t="n">
        <v>0.1726115819010008</v>
      </c>
      <c r="CO63" s="7" t="n">
        <v>0.194299995177616</v>
      </c>
      <c r="CP63" s="7" t="n">
        <v>0.4442686460883904</v>
      </c>
      <c r="CQ63" s="7" t="n">
        <v>0.5073381507577326</v>
      </c>
      <c r="CR63" s="7" t="n">
        <v>0.5252622271410319</v>
      </c>
      <c r="CS63" s="7" t="n">
        <v>0.4242520463834392</v>
      </c>
      <c r="CT63" s="7" t="n">
        <v>0.2226624361563217</v>
      </c>
      <c r="CU63" s="7" t="n">
        <v>0.1618212978223136</v>
      </c>
      <c r="CV63" s="7" t="n">
        <v>0.2217602904370669</v>
      </c>
      <c r="CW63" s="7" t="n">
        <v>0.4285601561624795</v>
      </c>
      <c r="CX63" s="7" t="n">
        <v>0.1910600897646187</v>
      </c>
      <c r="CY63" s="7" t="n">
        <v>0.4966883486548391</v>
      </c>
      <c r="CZ63" s="7" t="n">
        <v>0.1524946988162765</v>
      </c>
      <c r="DA63" s="7" t="n">
        <v>0.1405326281497336</v>
      </c>
      <c r="DB63" s="7" t="n">
        <v>0.3347023740653228</v>
      </c>
      <c r="DC63" s="7" t="n">
        <v>0.1505249624390762</v>
      </c>
      <c r="DD63" s="7" t="n">
        <v>0.2533206567299266</v>
      </c>
      <c r="DE63" s="7" t="n">
        <v>0.3589477831015735</v>
      </c>
      <c r="DF63" s="7" t="n">
        <v>0.2003212513412892</v>
      </c>
      <c r="DG63" s="7" t="n">
        <v>0.4692124296285064</v>
      </c>
      <c r="DH63" s="7" t="n">
        <v>0.4011214900211739</v>
      </c>
      <c r="DI63" s="7" t="n">
        <v>0.1100442404773858</v>
      </c>
      <c r="DJ63" s="7" t="n">
        <v>0.2144627593217534</v>
      </c>
      <c r="DK63" s="7" t="n">
        <v>0.3024390354386987</v>
      </c>
      <c r="DL63" s="7" t="n">
        <v>0.2474216945209597</v>
      </c>
      <c r="DM63" s="7" t="n">
        <v>0.7750045979870576</v>
      </c>
      <c r="DN63" s="7" t="n">
        <v>0.0331679582089912</v>
      </c>
      <c r="DO63" s="7" t="n">
        <v>0.04614137356392074</v>
      </c>
      <c r="DP63" s="7" t="n">
        <v>0.1761696996091238</v>
      </c>
      <c r="DQ63" s="7" t="n">
        <v>0.181724700176541</v>
      </c>
      <c r="DR63" s="7" t="n">
        <v>0.3312997543260123</v>
      </c>
      <c r="DS63" s="7" t="n">
        <v>0.0582011749629401</v>
      </c>
      <c r="DT63" s="7" t="n">
        <v>0.7197941090055945</v>
      </c>
      <c r="DU63" s="7" t="n">
        <v>0.6545885269316319</v>
      </c>
      <c r="DV63" s="7" t="n">
        <v>0.5433521687047955</v>
      </c>
      <c r="DW63" s="7" t="n">
        <v>0.05388323846396609</v>
      </c>
      <c r="DX63" s="7" t="n">
        <v>0.4331828693099801</v>
      </c>
      <c r="DY63" s="7" t="n">
        <v>0.3891859743768991</v>
      </c>
      <c r="DZ63" s="7" t="n">
        <v>0.4726192347174002</v>
      </c>
      <c r="EA63" s="7" t="n">
        <v>0.06752914836848724</v>
      </c>
      <c r="EB63" s="7" t="n">
        <v>0.5865802078050846</v>
      </c>
      <c r="EC63" s="7" t="n">
        <v>0.2636533416421007</v>
      </c>
      <c r="ED63" s="7" t="n">
        <v>0.4700304791646799</v>
      </c>
      <c r="EE63" s="7" t="n">
        <v>0.6369734088652362</v>
      </c>
      <c r="EF63" s="7" t="n">
        <v>0.1582425089690289</v>
      </c>
      <c r="EG63" s="7" t="n">
        <v>0.6373882338744845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0.8690772505875825</v>
      </c>
      <c r="D64" s="7" t="n">
        <v>0.9455129693808554</v>
      </c>
      <c r="E64" s="7" t="n">
        <v>0.5345186169461547</v>
      </c>
      <c r="F64" s="7" t="n">
        <v>0.9546978195055632</v>
      </c>
      <c r="G64" s="7" t="n">
        <v>0.8266319585675905</v>
      </c>
      <c r="H64" s="7" t="n">
        <v>0.6281612935603422</v>
      </c>
      <c r="I64" s="7" t="n">
        <v>0.8726299968471836</v>
      </c>
      <c r="J64" s="7" t="n">
        <v>0.9568985232889076</v>
      </c>
      <c r="K64" s="7" t="n">
        <v>0.5911265042800111</v>
      </c>
      <c r="L64" s="7" t="n">
        <v>0.6164060751965813</v>
      </c>
      <c r="M64" s="7" t="n">
        <v>0.5448535818844961</v>
      </c>
      <c r="N64" s="7" t="n">
        <v>0.629928427633757</v>
      </c>
      <c r="O64" s="7" t="n">
        <v>0.6280019737497066</v>
      </c>
      <c r="P64" s="7" t="n">
        <v>0.5661895218783835</v>
      </c>
      <c r="Q64" s="7" t="n">
        <v>0.6347889807181276</v>
      </c>
      <c r="R64" s="7" t="n">
        <v>0.7129233296982728</v>
      </c>
      <c r="S64" s="7" t="n">
        <v>0.6601551687122986</v>
      </c>
      <c r="T64" s="7" t="n">
        <v>0.4241996537864074</v>
      </c>
      <c r="U64" s="7" t="n">
        <v>0.6583387234871592</v>
      </c>
      <c r="V64" s="7" t="n">
        <v>0.6461838443583956</v>
      </c>
      <c r="W64" s="7" t="n">
        <v>0.8758278552144716</v>
      </c>
      <c r="X64" s="7" t="n">
        <v>0.9695173668275631</v>
      </c>
      <c r="Y64" s="7" t="n">
        <v>0.7449610777712137</v>
      </c>
      <c r="Z64" s="7" t="n">
        <v>0.9120690659404201</v>
      </c>
      <c r="AA64" s="7" t="n">
        <v>0.7569607568333618</v>
      </c>
      <c r="AB64" s="7" t="n">
        <v>0.6008236668030855</v>
      </c>
      <c r="AC64" s="7" t="n">
        <v>0.4762577332103796</v>
      </c>
      <c r="AD64" s="7" t="n">
        <v>0.6560959326773599</v>
      </c>
      <c r="AE64" s="7" t="n">
        <v>0.7253935712073122</v>
      </c>
      <c r="AF64" s="7" t="n">
        <v>0.5898686676571969</v>
      </c>
      <c r="AG64" s="7" t="n">
        <v>0.4766420220115004</v>
      </c>
      <c r="AH64" s="7" t="n">
        <v>0.7776586957666533</v>
      </c>
      <c r="AI64" s="7" t="n">
        <v>0.7256643034566295</v>
      </c>
      <c r="AJ64" s="7" t="n">
        <v>0.655627479821858</v>
      </c>
      <c r="AK64" s="7" t="n">
        <v>0.8318518984028163</v>
      </c>
      <c r="AL64" s="7" t="n">
        <v>0.8265091318005438</v>
      </c>
      <c r="AM64" s="7" t="n">
        <v>0.8221457341045607</v>
      </c>
      <c r="AN64" s="7" t="n">
        <v>0.6008926775033891</v>
      </c>
      <c r="AO64" s="7" t="n">
        <v>0.6851289275112843</v>
      </c>
      <c r="AP64" s="7" t="n">
        <v>0.8318088392363739</v>
      </c>
      <c r="AQ64" s="7" t="n">
        <v>0.8061024029994941</v>
      </c>
      <c r="AR64" s="7" t="n">
        <v>0.7049869823258647</v>
      </c>
      <c r="AS64" s="7" t="n">
        <v>0.5782746440001492</v>
      </c>
      <c r="AT64" s="7" t="n">
        <v>0.8244294626480655</v>
      </c>
      <c r="AU64" s="7" t="n">
        <v>0.9073992119336215</v>
      </c>
      <c r="AV64" s="7" t="n">
        <v>0.8437457318810415</v>
      </c>
      <c r="AW64" s="7" t="n">
        <v>0.6666442617117149</v>
      </c>
      <c r="AX64" s="7" t="n">
        <v>0.8338873541617691</v>
      </c>
      <c r="AY64" s="7" t="n">
        <v>0.7514835223745658</v>
      </c>
      <c r="AZ64" s="7" t="n">
        <v>0.9104635501010838</v>
      </c>
      <c r="BA64" s="7" t="n">
        <v>0.5898684890525094</v>
      </c>
      <c r="BB64" s="7" t="n">
        <v>0.8711147455567833</v>
      </c>
      <c r="BC64" s="7" t="n">
        <v>0.5902240619050103</v>
      </c>
      <c r="BD64" s="7" t="n">
        <v>0.465189115954252</v>
      </c>
      <c r="BE64" s="7" t="n">
        <v>0.5125147703695697</v>
      </c>
      <c r="BF64" s="7" t="n">
        <v>0.8238479712898171</v>
      </c>
      <c r="BG64" s="7" t="n">
        <v>0.7351360950296608</v>
      </c>
      <c r="BH64" s="7" t="n">
        <v>0.5236730284745044</v>
      </c>
      <c r="BI64" s="7" t="n">
        <v>0.6109808045675851</v>
      </c>
      <c r="BJ64" s="7" t="n">
        <v>0.6255648583739</v>
      </c>
      <c r="BK64" s="7" t="n">
        <v>0.7251234692949339</v>
      </c>
      <c r="BL64" s="7" t="n">
        <v>0.4827738228095738</v>
      </c>
      <c r="BM64" s="7" t="n">
        <v>1</v>
      </c>
      <c r="BN64" s="7" t="n">
        <v>0.5057189297556131</v>
      </c>
      <c r="BO64" s="7" t="n">
        <v>0.6138304516839617</v>
      </c>
      <c r="BP64" s="7" t="n">
        <v>0.4550055480536186</v>
      </c>
      <c r="BQ64" s="7" t="n">
        <v>0.7473071254019796</v>
      </c>
      <c r="BR64" s="7" t="n">
        <v>0.5159376862091586</v>
      </c>
      <c r="BS64" s="7" t="n">
        <v>0.4838835381567474</v>
      </c>
      <c r="BT64" s="7" t="n">
        <v>0.4950325622102965</v>
      </c>
      <c r="BU64" s="7" t="n">
        <v>0.6424684170768482</v>
      </c>
      <c r="BV64" s="7" t="n">
        <v>0.6511211976650337</v>
      </c>
      <c r="BW64" s="7" t="n">
        <v>0.6305455321756946</v>
      </c>
      <c r="BX64" s="7" t="n">
        <v>0.4443335075755017</v>
      </c>
      <c r="BY64" s="7" t="n">
        <v>0.6320415150572875</v>
      </c>
      <c r="BZ64" s="7" t="n">
        <v>0.5785248165603106</v>
      </c>
      <c r="CA64" s="7" t="n">
        <v>0.7236743350825138</v>
      </c>
      <c r="CB64" s="7" t="n">
        <v>0.639995310906517</v>
      </c>
      <c r="CC64" s="7" t="n">
        <v>0.6950157985850831</v>
      </c>
      <c r="CD64" s="7" t="n">
        <v>0.6197110363003264</v>
      </c>
      <c r="CE64" s="7" t="n">
        <v>0.5006494351371414</v>
      </c>
      <c r="CF64" s="7" t="n">
        <v>0.6052602631127737</v>
      </c>
      <c r="CG64" s="7" t="n">
        <v>0.6187267741593958</v>
      </c>
      <c r="CH64" s="7" t="n">
        <v>0.6867432552935437</v>
      </c>
      <c r="CI64" s="7" t="n">
        <v>0.7332525689119157</v>
      </c>
      <c r="CJ64" s="7" t="n">
        <v>0.523103673227625</v>
      </c>
      <c r="CK64" s="7" t="n">
        <v>0.6923693178983352</v>
      </c>
      <c r="CL64" s="7" t="n">
        <v>0.4790305467795212</v>
      </c>
      <c r="CM64" s="7" t="n">
        <v>0.6395587995731051</v>
      </c>
      <c r="CN64" s="7" t="n">
        <v>0.5892502413594829</v>
      </c>
      <c r="CO64" s="7" t="n">
        <v>0.7126113001526342</v>
      </c>
      <c r="CP64" s="7" t="n">
        <v>0.7279786207927238</v>
      </c>
      <c r="CQ64" s="7" t="n">
        <v>0.7436409879445767</v>
      </c>
      <c r="CR64" s="7" t="n">
        <v>0.6696718057370314</v>
      </c>
      <c r="CS64" s="7" t="n">
        <v>0.6746166803659751</v>
      </c>
      <c r="CT64" s="7" t="n">
        <v>0.5580018864434856</v>
      </c>
      <c r="CU64" s="7" t="n">
        <v>0.07118031507630386</v>
      </c>
      <c r="CV64" s="7" t="n">
        <v>0.7438824280079323</v>
      </c>
      <c r="CW64" s="7" t="n">
        <v>0.8368972283695808</v>
      </c>
      <c r="CX64" s="7" t="n">
        <v>0.6439880447478035</v>
      </c>
      <c r="CY64" s="7" t="n">
        <v>0.7373098666108469</v>
      </c>
      <c r="CZ64" s="7" t="n">
        <v>0.6174756593444972</v>
      </c>
      <c r="DA64" s="7" t="n">
        <v>0.6216180784778695</v>
      </c>
      <c r="DB64" s="7" t="n">
        <v>0.5270014818251335</v>
      </c>
      <c r="DC64" s="7" t="n">
        <v>0.677246106076703</v>
      </c>
      <c r="DD64" s="7" t="n">
        <v>0.7758068212836023</v>
      </c>
      <c r="DE64" s="7" t="n">
        <v>0.7304199108955927</v>
      </c>
      <c r="DF64" s="7" t="n">
        <v>0.6096147630118715</v>
      </c>
      <c r="DG64" s="7" t="n">
        <v>0.6822034597317038</v>
      </c>
      <c r="DH64" s="7" t="n">
        <v>0.5173844247975065</v>
      </c>
      <c r="DI64" s="7" t="n">
        <v>0.6377438755663916</v>
      </c>
      <c r="DJ64" s="7" t="n">
        <v>0.5068401823976063</v>
      </c>
      <c r="DK64" s="7" t="n">
        <v>0.4616786546020651</v>
      </c>
      <c r="DL64" s="7" t="n">
        <v>0.6699442892685175</v>
      </c>
      <c r="DM64" s="7" t="n">
        <v>0.6968329719593156</v>
      </c>
      <c r="DN64" s="7" t="n">
        <v>0.5042275054921299</v>
      </c>
      <c r="DO64" s="7" t="n">
        <v>0.5850306384165902</v>
      </c>
      <c r="DP64" s="7" t="n">
        <v>0.5238720824771086</v>
      </c>
      <c r="DQ64" s="7" t="n">
        <v>0.5791562722047539</v>
      </c>
      <c r="DR64" s="7" t="n">
        <v>0.7492780261391723</v>
      </c>
      <c r="DS64" s="7" t="n">
        <v>0.5762800806348046</v>
      </c>
      <c r="DT64" s="7" t="n">
        <v>0.6674722873413685</v>
      </c>
      <c r="DU64" s="7" t="n">
        <v>0.6910772477252628</v>
      </c>
      <c r="DV64" s="7" t="n">
        <v>0.4262464017353864</v>
      </c>
      <c r="DW64" s="7" t="n">
        <v>0.5708206824302086</v>
      </c>
      <c r="DX64" s="7" t="n">
        <v>0.7932281720836547</v>
      </c>
      <c r="DY64" s="7" t="n">
        <v>0.5227574916603925</v>
      </c>
      <c r="DZ64" s="7" t="n">
        <v>0.8923031077187267</v>
      </c>
      <c r="EA64" s="7" t="n">
        <v>0.5543582642962843</v>
      </c>
      <c r="EB64" s="7" t="n">
        <v>0.4992377463908012</v>
      </c>
      <c r="EC64" s="7" t="n">
        <v>0.6130333167999014</v>
      </c>
      <c r="ED64" s="7" t="n">
        <v>0.6084967543232793</v>
      </c>
      <c r="EE64" s="7" t="n">
        <v>0.5409127718711124</v>
      </c>
      <c r="EF64" s="7" t="n">
        <v>0.4961007400672796</v>
      </c>
      <c r="EG64" s="7" t="n">
        <v>0.623499189247716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0.7003822356299554</v>
      </c>
      <c r="D65" s="7" t="n">
        <v>0.6373222604480647</v>
      </c>
      <c r="E65" s="7" t="n">
        <v>0.1234661840858717</v>
      </c>
      <c r="F65" s="7" t="n">
        <v>0.4587101882775522</v>
      </c>
      <c r="G65" s="7" t="n">
        <v>0.3924585337477396</v>
      </c>
      <c r="H65" s="7" t="n">
        <v>0.3280513943103558</v>
      </c>
      <c r="I65" s="7" t="n">
        <v>0.5834472432324601</v>
      </c>
      <c r="J65" s="7" t="n">
        <v>0.6681860369413342</v>
      </c>
      <c r="K65" s="7" t="n">
        <v>0.6813629473508248</v>
      </c>
      <c r="L65" s="7" t="n">
        <v>0.5562225381159278</v>
      </c>
      <c r="M65" s="7" t="n">
        <v>0.6505388843118561</v>
      </c>
      <c r="N65" s="7" t="n">
        <v>0.6747602461941413</v>
      </c>
      <c r="O65" s="7" t="n">
        <v>0.8587243662309145</v>
      </c>
      <c r="P65" s="7" t="n">
        <v>0.6924291009021374</v>
      </c>
      <c r="Q65" s="7" t="n">
        <v>0.8257788688679111</v>
      </c>
      <c r="R65" s="7" t="n">
        <v>0.6402606994568983</v>
      </c>
      <c r="S65" s="7" t="n">
        <v>0.3375931331390026</v>
      </c>
      <c r="T65" s="7" t="n">
        <v>0.6925730933929086</v>
      </c>
      <c r="U65" s="7" t="n">
        <v>0.2348031450813311</v>
      </c>
      <c r="V65" s="7" t="n">
        <v>0.8454325077152566</v>
      </c>
      <c r="W65" s="7" t="n">
        <v>0.5784025828594181</v>
      </c>
      <c r="X65" s="7" t="n">
        <v>0.6384327597572796</v>
      </c>
      <c r="Y65" s="7" t="n">
        <v>0.8479393712542835</v>
      </c>
      <c r="Z65" s="7" t="n">
        <v>0.7459150907037775</v>
      </c>
      <c r="AA65" s="7" t="n">
        <v>0.5644399251967358</v>
      </c>
      <c r="AB65" s="7" t="n">
        <v>0.2339414948533043</v>
      </c>
      <c r="AC65" s="7" t="n">
        <v>0.1384102889530948</v>
      </c>
      <c r="AD65" s="7" t="n">
        <v>0.3810105301765897</v>
      </c>
      <c r="AE65" s="7" t="n">
        <v>0.6181145553234724</v>
      </c>
      <c r="AF65" s="7" t="n">
        <v>0.5923358243416041</v>
      </c>
      <c r="AG65" s="7" t="n">
        <v>0.5639397141764276</v>
      </c>
      <c r="AH65" s="7" t="n">
        <v>0.5490628272542017</v>
      </c>
      <c r="AI65" s="7" t="n">
        <v>0.6219616928687728</v>
      </c>
      <c r="AJ65" s="7" t="n">
        <v>0.7767804629115225</v>
      </c>
      <c r="AK65" s="7" t="n">
        <v>0.8138102323759426</v>
      </c>
      <c r="AL65" s="7" t="n">
        <v>0.816588239160334</v>
      </c>
      <c r="AM65" s="7" t="n">
        <v>0.7781792529488206</v>
      </c>
      <c r="AN65" s="7" t="n">
        <v>0.8249518218016282</v>
      </c>
      <c r="AO65" s="7" t="n">
        <v>0.8297847726516001</v>
      </c>
      <c r="AP65" s="7" t="n">
        <v>0.7636959266018924</v>
      </c>
      <c r="AQ65" s="7" t="n">
        <v>0.7944933263012512</v>
      </c>
      <c r="AR65" s="7" t="n">
        <v>0.7070990975581529</v>
      </c>
      <c r="AS65" s="7" t="n">
        <v>0.8220289040032791</v>
      </c>
      <c r="AT65" s="7" t="n">
        <v>0.4969884155624265</v>
      </c>
      <c r="AU65" s="7" t="n">
        <v>0.7299611377215717</v>
      </c>
      <c r="AV65" s="7" t="n">
        <v>0.735536293522673</v>
      </c>
      <c r="AW65" s="7" t="n">
        <v>0.6730265250084905</v>
      </c>
      <c r="AX65" s="7" t="n">
        <v>0.7509056369242029</v>
      </c>
      <c r="AY65" s="7" t="n">
        <v>0.7047372079889331</v>
      </c>
      <c r="AZ65" s="7" t="n">
        <v>0.7071947357796148</v>
      </c>
      <c r="BA65" s="7" t="n">
        <v>0.592335910098183</v>
      </c>
      <c r="BB65" s="7" t="n">
        <v>0.7090313231993138</v>
      </c>
      <c r="BC65" s="7" t="n">
        <v>0.8223552104389125</v>
      </c>
      <c r="BD65" s="7" t="n">
        <v>0.608099907951953</v>
      </c>
      <c r="BE65" s="7" t="n">
        <v>0.7894786392961575</v>
      </c>
      <c r="BF65" s="7" t="n">
        <v>0.7527899887713612</v>
      </c>
      <c r="BG65" s="7" t="n">
        <v>0.8029003745570443</v>
      </c>
      <c r="BH65" s="7" t="n">
        <v>0.04793779879358635</v>
      </c>
      <c r="BI65" s="7" t="n">
        <v>0.3432858486938843</v>
      </c>
      <c r="BJ65" s="7" t="n">
        <v>0.6039007087288569</v>
      </c>
      <c r="BK65" s="7" t="n">
        <v>0.5939468553703022</v>
      </c>
      <c r="BL65" s="7" t="n">
        <v>0.3654869528575851</v>
      </c>
      <c r="BM65" s="7" t="n">
        <v>0.5057189297556131</v>
      </c>
      <c r="BN65" s="7" t="n">
        <v>1</v>
      </c>
      <c r="BO65" s="7" t="n">
        <v>0.73335620409059</v>
      </c>
      <c r="BP65" s="7" t="n">
        <v>0.5684774606764492</v>
      </c>
      <c r="BQ65" s="7" t="n">
        <v>0.5039952378752859</v>
      </c>
      <c r="BR65" s="7" t="n">
        <v>0.9084153719619302</v>
      </c>
      <c r="BS65" s="7" t="n">
        <v>0.4878422180357219</v>
      </c>
      <c r="BT65" s="7" t="n">
        <v>0.530651008340997</v>
      </c>
      <c r="BU65" s="7" t="n">
        <v>0.7144464771600988</v>
      </c>
      <c r="BV65" s="7" t="n">
        <v>0.7477324528891182</v>
      </c>
      <c r="BW65" s="7" t="n">
        <v>0.6156843207704595</v>
      </c>
      <c r="BX65" s="7" t="n">
        <v>0.5649294878680471</v>
      </c>
      <c r="BY65" s="7" t="n">
        <v>0.68021653251414</v>
      </c>
      <c r="BZ65" s="7" t="n">
        <v>0.7887936108990538</v>
      </c>
      <c r="CA65" s="7" t="n">
        <v>0.5993402063794887</v>
      </c>
      <c r="CB65" s="7" t="n">
        <v>0.0758147633472558</v>
      </c>
      <c r="CC65" s="7" t="n">
        <v>0.6251685923395576</v>
      </c>
      <c r="CD65" s="7" t="n">
        <v>0.6865591717146048</v>
      </c>
      <c r="CE65" s="7" t="n">
        <v>0.6131831083591819</v>
      </c>
      <c r="CF65" s="7" t="n">
        <v>0.6721753516359701</v>
      </c>
      <c r="CG65" s="7" t="n">
        <v>0.2230975408741269</v>
      </c>
      <c r="CH65" s="7" t="n">
        <v>0.7658300055104087</v>
      </c>
      <c r="CI65" s="7" t="n">
        <v>0.8045791869624955</v>
      </c>
      <c r="CJ65" s="7" t="n">
        <v>0.4526687752980998</v>
      </c>
      <c r="CK65" s="7" t="n">
        <v>0.4801298357389941</v>
      </c>
      <c r="CL65" s="7" t="n">
        <v>0.7527155794356322</v>
      </c>
      <c r="CM65" s="7" t="n">
        <v>0.688200593499836</v>
      </c>
      <c r="CN65" s="7" t="n">
        <v>0.6539943816843464</v>
      </c>
      <c r="CO65" s="7" t="n">
        <v>0.7315540743247479</v>
      </c>
      <c r="CP65" s="7" t="n">
        <v>0.338782917448498</v>
      </c>
      <c r="CQ65" s="7" t="n">
        <v>0.5921558135956179</v>
      </c>
      <c r="CR65" s="7" t="n">
        <v>0.7288679993458713</v>
      </c>
      <c r="CS65" s="7" t="n">
        <v>0.6046100856138418</v>
      </c>
      <c r="CT65" s="7" t="n">
        <v>0.6142490130862502</v>
      </c>
      <c r="CU65" s="7" t="n">
        <v>0.3064836146163232</v>
      </c>
      <c r="CV65" s="7" t="n">
        <v>0.7263814377066811</v>
      </c>
      <c r="CW65" s="7" t="n">
        <v>0.7449317068193468</v>
      </c>
      <c r="CX65" s="7" t="n">
        <v>0.5829532023603469</v>
      </c>
      <c r="CY65" s="7" t="n">
        <v>0.5827755487146665</v>
      </c>
      <c r="CZ65" s="7" t="n">
        <v>0.5992345939296004</v>
      </c>
      <c r="DA65" s="7" t="n">
        <v>0.7510382848612347</v>
      </c>
      <c r="DB65" s="7" t="n">
        <v>0.8000272605320622</v>
      </c>
      <c r="DC65" s="7" t="n">
        <v>0.739696831022572</v>
      </c>
      <c r="DD65" s="7" t="n">
        <v>0.7330895698712774</v>
      </c>
      <c r="DE65" s="7" t="n">
        <v>0.7647781613388972</v>
      </c>
      <c r="DF65" s="7" t="n">
        <v>0.8112234405907575</v>
      </c>
      <c r="DG65" s="7" t="n">
        <v>0.5378542658990904</v>
      </c>
      <c r="DH65" s="7" t="n">
        <v>0.5808710287334841</v>
      </c>
      <c r="DI65" s="7" t="n">
        <v>0.7455647487606989</v>
      </c>
      <c r="DJ65" s="7" t="n">
        <v>0.8164714709925542</v>
      </c>
      <c r="DK65" s="7" t="n">
        <v>0.7646989146608186</v>
      </c>
      <c r="DL65" s="7" t="n">
        <v>0.7787182201168017</v>
      </c>
      <c r="DM65" s="7" t="n">
        <v>0.4084834666944134</v>
      </c>
      <c r="DN65" s="7" t="n">
        <v>0.664965705333275</v>
      </c>
      <c r="DO65" s="7" t="n">
        <v>0.6779332471010343</v>
      </c>
      <c r="DP65" s="7" t="n">
        <v>0.7867781663169984</v>
      </c>
      <c r="DQ65" s="7" t="n">
        <v>0.7666701696301446</v>
      </c>
      <c r="DR65" s="7" t="n">
        <v>0.7120661517987119</v>
      </c>
      <c r="DS65" s="7" t="n">
        <v>0.7089897074161643</v>
      </c>
      <c r="DT65" s="7" t="n">
        <v>0.5592062496213094</v>
      </c>
      <c r="DU65" s="7" t="n">
        <v>0.1641883107287083</v>
      </c>
      <c r="DV65" s="7" t="n">
        <v>0.6906687130011577</v>
      </c>
      <c r="DW65" s="7" t="n">
        <v>0.6997612020477504</v>
      </c>
      <c r="DX65" s="7" t="n">
        <v>0.7068018414692236</v>
      </c>
      <c r="DY65" s="7" t="n">
        <v>0.03953256888120278</v>
      </c>
      <c r="DZ65" s="7" t="n">
        <v>0.6802170924727208</v>
      </c>
      <c r="EA65" s="7" t="n">
        <v>0.7195580787365851</v>
      </c>
      <c r="EB65" s="7" t="n">
        <v>0.179981099417436</v>
      </c>
      <c r="EC65" s="7" t="n">
        <v>0.7361775127414898</v>
      </c>
      <c r="ED65" s="7" t="n">
        <v>0.5975406502862968</v>
      </c>
      <c r="EE65" s="7" t="n">
        <v>0.1482644040087851</v>
      </c>
      <c r="EF65" s="7" t="n">
        <v>0.7722549666991874</v>
      </c>
      <c r="EG65" s="7" t="n">
        <v>0.1316936448832877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0.721567823111432</v>
      </c>
      <c r="D66" s="7" t="n">
        <v>0.7356440288098529</v>
      </c>
      <c r="E66" s="7" t="n">
        <v>0.05279186549064738</v>
      </c>
      <c r="F66" s="7" t="n">
        <v>0.5737584345643539</v>
      </c>
      <c r="G66" s="7" t="n">
        <v>0.412853674480041</v>
      </c>
      <c r="H66" s="7" t="n">
        <v>0.2386014550842658</v>
      </c>
      <c r="I66" s="7" t="n">
        <v>0.6068983506993838</v>
      </c>
      <c r="J66" s="7" t="n">
        <v>0.7291315773789563</v>
      </c>
      <c r="K66" s="7" t="n">
        <v>0.7975143377143729</v>
      </c>
      <c r="L66" s="7" t="n">
        <v>0.6116862568565761</v>
      </c>
      <c r="M66" s="7" t="n">
        <v>0.7068943979186505</v>
      </c>
      <c r="N66" s="7" t="n">
        <v>0.8019838732656014</v>
      </c>
      <c r="O66" s="7" t="n">
        <v>0.7426075995413859</v>
      </c>
      <c r="P66" s="7" t="n">
        <v>0.6832496495743411</v>
      </c>
      <c r="Q66" s="7" t="n">
        <v>0.8336545405965526</v>
      </c>
      <c r="R66" s="7" t="n">
        <v>0.500464447942112</v>
      </c>
      <c r="S66" s="7" t="n">
        <v>0.2830860058745737</v>
      </c>
      <c r="T66" s="7" t="n">
        <v>0.5273891537586838</v>
      </c>
      <c r="U66" s="7" t="n">
        <v>0.1891565584987773</v>
      </c>
      <c r="V66" s="7" t="n">
        <v>0.8426836320059573</v>
      </c>
      <c r="W66" s="7" t="n">
        <v>0.7055712500566195</v>
      </c>
      <c r="X66" s="7" t="n">
        <v>0.7348312774243504</v>
      </c>
      <c r="Y66" s="7" t="n">
        <v>0.8595610635107055</v>
      </c>
      <c r="Z66" s="7" t="n">
        <v>0.7921485364723359</v>
      </c>
      <c r="AA66" s="7" t="n">
        <v>0.6507530817549932</v>
      </c>
      <c r="AB66" s="7" t="n">
        <v>0.1379719210751039</v>
      </c>
      <c r="AC66" s="7" t="n">
        <v>0.04541570033895263</v>
      </c>
      <c r="AD66" s="7" t="n">
        <v>0.3041727458612975</v>
      </c>
      <c r="AE66" s="7" t="n">
        <v>0.6896786961259401</v>
      </c>
      <c r="AF66" s="7" t="n">
        <v>0.5683306615401836</v>
      </c>
      <c r="AG66" s="7" t="n">
        <v>0.4496319475773732</v>
      </c>
      <c r="AH66" s="7" t="n">
        <v>0.5067595485369139</v>
      </c>
      <c r="AI66" s="7" t="n">
        <v>0.6881245049830047</v>
      </c>
      <c r="AJ66" s="7" t="n">
        <v>0.8826870350198327</v>
      </c>
      <c r="AK66" s="7" t="n">
        <v>0.8474308313769435</v>
      </c>
      <c r="AL66" s="7" t="n">
        <v>0.8498078963171627</v>
      </c>
      <c r="AM66" s="7" t="n">
        <v>0.8186472693951817</v>
      </c>
      <c r="AN66" s="7" t="n">
        <v>0.8825410778393535</v>
      </c>
      <c r="AO66" s="7" t="n">
        <v>0.8647950553165171</v>
      </c>
      <c r="AP66" s="7" t="n">
        <v>0.7782553458466573</v>
      </c>
      <c r="AQ66" s="7" t="n">
        <v>0.828350445321135</v>
      </c>
      <c r="AR66" s="7" t="n">
        <v>0.6589993627829773</v>
      </c>
      <c r="AS66" s="7" t="n">
        <v>0.8234105614299334</v>
      </c>
      <c r="AT66" s="7" t="n">
        <v>0.5390764042206209</v>
      </c>
      <c r="AU66" s="7" t="n">
        <v>0.7701057152652435</v>
      </c>
      <c r="AV66" s="7" t="n">
        <v>0.7728681112270642</v>
      </c>
      <c r="AW66" s="7" t="n">
        <v>0.73671192221711</v>
      </c>
      <c r="AX66" s="7" t="n">
        <v>0.7738729655027807</v>
      </c>
      <c r="AY66" s="7" t="n">
        <v>0.6238263047912015</v>
      </c>
      <c r="AZ66" s="7" t="n">
        <v>0.7740821765767461</v>
      </c>
      <c r="BA66" s="7" t="n">
        <v>0.5683306145730281</v>
      </c>
      <c r="BB66" s="7" t="n">
        <v>0.7543896176243742</v>
      </c>
      <c r="BC66" s="7" t="n">
        <v>0.7508830769594287</v>
      </c>
      <c r="BD66" s="7" t="n">
        <v>0.8558690205500561</v>
      </c>
      <c r="BE66" s="7" t="n">
        <v>0.6450928468960958</v>
      </c>
      <c r="BF66" s="7" t="n">
        <v>0.7822878469645519</v>
      </c>
      <c r="BG66" s="7" t="n">
        <v>0.7284624107893343</v>
      </c>
      <c r="BH66" s="7" t="n">
        <v>0.03151845139529402</v>
      </c>
      <c r="BI66" s="7" t="n">
        <v>0.2987591667447228</v>
      </c>
      <c r="BJ66" s="7" t="n">
        <v>0.7030675955733534</v>
      </c>
      <c r="BK66" s="7" t="n">
        <v>0.5959502175668491</v>
      </c>
      <c r="BL66" s="7" t="n">
        <v>0.2471030716655508</v>
      </c>
      <c r="BM66" s="7" t="n">
        <v>0.6138304516839617</v>
      </c>
      <c r="BN66" s="7" t="n">
        <v>0.73335620409059</v>
      </c>
      <c r="BO66" s="7" t="n">
        <v>1</v>
      </c>
      <c r="BP66" s="7" t="n">
        <v>0.4263041529969464</v>
      </c>
      <c r="BQ66" s="7" t="n">
        <v>0.474868743935925</v>
      </c>
      <c r="BR66" s="7" t="n">
        <v>0.6345844160136629</v>
      </c>
      <c r="BS66" s="7" t="n">
        <v>0.4607313854080861</v>
      </c>
      <c r="BT66" s="7" t="n">
        <v>0.4875133110963115</v>
      </c>
      <c r="BU66" s="7" t="n">
        <v>0.9835394979274176</v>
      </c>
      <c r="BV66" s="7" t="n">
        <v>0.8171627542197898</v>
      </c>
      <c r="BW66" s="7" t="n">
        <v>0.5999117676541001</v>
      </c>
      <c r="BX66" s="7" t="n">
        <v>0.4552214070952558</v>
      </c>
      <c r="BY66" s="7" t="n">
        <v>0.8807821603971333</v>
      </c>
      <c r="BZ66" s="7" t="n">
        <v>0.8512029733322481</v>
      </c>
      <c r="CA66" s="7" t="n">
        <v>0.7324847152859035</v>
      </c>
      <c r="CB66" s="7" t="n">
        <v>0.1283860632581948</v>
      </c>
      <c r="CC66" s="7" t="n">
        <v>0.7462096399980737</v>
      </c>
      <c r="CD66" s="7" t="n">
        <v>0.9583946776762983</v>
      </c>
      <c r="CE66" s="7" t="n">
        <v>0.8766589406007149</v>
      </c>
      <c r="CF66" s="7" t="n">
        <v>0.9548920965527764</v>
      </c>
      <c r="CG66" s="7" t="n">
        <v>0.145871800221866</v>
      </c>
      <c r="CH66" s="7" t="n">
        <v>0.9182866968398786</v>
      </c>
      <c r="CI66" s="7" t="n">
        <v>0.72883028059389</v>
      </c>
      <c r="CJ66" s="7" t="n">
        <v>0.3432239315138706</v>
      </c>
      <c r="CK66" s="7" t="n">
        <v>0.3434006050430093</v>
      </c>
      <c r="CL66" s="7" t="n">
        <v>0.6015715377982584</v>
      </c>
      <c r="CM66" s="7" t="n">
        <v>0.8911862479941675</v>
      </c>
      <c r="CN66" s="7" t="n">
        <v>0.6770322005885925</v>
      </c>
      <c r="CO66" s="7" t="n">
        <v>0.8604365875463372</v>
      </c>
      <c r="CP66" s="7" t="n">
        <v>0.2967912929536886</v>
      </c>
      <c r="CQ66" s="7" t="n">
        <v>0.6405494123199218</v>
      </c>
      <c r="CR66" s="7" t="n">
        <v>0.6433848924881344</v>
      </c>
      <c r="CS66" s="7" t="n">
        <v>0.6768754753400039</v>
      </c>
      <c r="CT66" s="7" t="n">
        <v>0.6100036453317488</v>
      </c>
      <c r="CU66" s="7" t="n">
        <v>0.3541303353654681</v>
      </c>
      <c r="CV66" s="7" t="n">
        <v>0.860191077259477</v>
      </c>
      <c r="CW66" s="7" t="n">
        <v>0.7713208535707068</v>
      </c>
      <c r="CX66" s="7" t="n">
        <v>0.9171801840212759</v>
      </c>
      <c r="CY66" s="7" t="n">
        <v>0.6334321000776899</v>
      </c>
      <c r="CZ66" s="7" t="n">
        <v>0.897999929489528</v>
      </c>
      <c r="DA66" s="7" t="n">
        <v>0.7919388092473908</v>
      </c>
      <c r="DB66" s="7" t="n">
        <v>0.7159524661912169</v>
      </c>
      <c r="DC66" s="7" t="n">
        <v>0.9009798433549104</v>
      </c>
      <c r="DD66" s="7" t="n">
        <v>0.7983143505016905</v>
      </c>
      <c r="DE66" s="7" t="n">
        <v>0.68519913087492</v>
      </c>
      <c r="DF66" s="7" t="n">
        <v>0.7531456032116469</v>
      </c>
      <c r="DG66" s="7" t="n">
        <v>0.501315066137226</v>
      </c>
      <c r="DH66" s="7" t="n">
        <v>0.5662654950297985</v>
      </c>
      <c r="DI66" s="7" t="n">
        <v>0.7660555663406791</v>
      </c>
      <c r="DJ66" s="7" t="n">
        <v>0.72205985729383</v>
      </c>
      <c r="DK66" s="7" t="n">
        <v>0.7572715514397866</v>
      </c>
      <c r="DL66" s="7" t="n">
        <v>0.8432474551696552</v>
      </c>
      <c r="DM66" s="7" t="n">
        <v>0.3793031954424787</v>
      </c>
      <c r="DN66" s="7" t="n">
        <v>0.7358955474809736</v>
      </c>
      <c r="DO66" s="7" t="n">
        <v>0.7713597235583877</v>
      </c>
      <c r="DP66" s="7" t="n">
        <v>0.7959189906000265</v>
      </c>
      <c r="DQ66" s="7" t="n">
        <v>0.7785286752942957</v>
      </c>
      <c r="DR66" s="7" t="n">
        <v>0.6770946451451152</v>
      </c>
      <c r="DS66" s="7" t="n">
        <v>0.7778019348639759</v>
      </c>
      <c r="DT66" s="7" t="n">
        <v>0.4446891239263915</v>
      </c>
      <c r="DU66" s="7" t="n">
        <v>0.2655923351725161</v>
      </c>
      <c r="DV66" s="7" t="n">
        <v>0.4805816025356222</v>
      </c>
      <c r="DW66" s="7" t="n">
        <v>0.7702158126647899</v>
      </c>
      <c r="DX66" s="7" t="n">
        <v>0.7436754780535408</v>
      </c>
      <c r="DY66" s="7" t="n">
        <v>0.02694588793929982</v>
      </c>
      <c r="DZ66" s="7" t="n">
        <v>0.7289738069713881</v>
      </c>
      <c r="EA66" s="7" t="n">
        <v>0.7677576426506769</v>
      </c>
      <c r="EB66" s="7" t="n">
        <v>0.1921279517046436</v>
      </c>
      <c r="EC66" s="7" t="n">
        <v>0.9916682062387439</v>
      </c>
      <c r="ED66" s="7" t="n">
        <v>0.6522762769755508</v>
      </c>
      <c r="EE66" s="7" t="n">
        <v>0.08154649229350042</v>
      </c>
      <c r="EF66" s="7" t="n">
        <v>0.7866141524613769</v>
      </c>
      <c r="EG66" s="7" t="n">
        <v>0.1004706612524798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0.6691350274478971</v>
      </c>
      <c r="D67" s="7" t="n">
        <v>0.5729676795114528</v>
      </c>
      <c r="E67" s="7" t="n">
        <v>0.4929562332517504</v>
      </c>
      <c r="F67" s="7" t="n">
        <v>0.4896017715549672</v>
      </c>
      <c r="G67" s="7" t="n">
        <v>0.477100132763559</v>
      </c>
      <c r="H67" s="7" t="n">
        <v>0.4484742792140943</v>
      </c>
      <c r="I67" s="7" t="n">
        <v>0.6023520143393826</v>
      </c>
      <c r="J67" s="7" t="n">
        <v>0.5755504989507464</v>
      </c>
      <c r="K67" s="7" t="n">
        <v>0.3246050944512312</v>
      </c>
      <c r="L67" s="7" t="n">
        <v>0.5764387473083719</v>
      </c>
      <c r="M67" s="7" t="n">
        <v>0.303103816420883</v>
      </c>
      <c r="N67" s="7" t="n">
        <v>0.3768564954653936</v>
      </c>
      <c r="O67" s="7" t="n">
        <v>0.5805402406727959</v>
      </c>
      <c r="P67" s="7" t="n">
        <v>0.3880609941021524</v>
      </c>
      <c r="Q67" s="7" t="n">
        <v>0.5009943699668428</v>
      </c>
      <c r="R67" s="7" t="n">
        <v>0.6647906174732895</v>
      </c>
      <c r="S67" s="7" t="n">
        <v>0.4520616260085856</v>
      </c>
      <c r="T67" s="7" t="n">
        <v>0.4688507869954576</v>
      </c>
      <c r="U67" s="7" t="n">
        <v>0.6098075001002961</v>
      </c>
      <c r="V67" s="7" t="n">
        <v>0.6327105434115894</v>
      </c>
      <c r="W67" s="7" t="n">
        <v>0.5594810369125026</v>
      </c>
      <c r="X67" s="7" t="n">
        <v>0.5259463399727403</v>
      </c>
      <c r="Y67" s="7" t="n">
        <v>0.6337383193206944</v>
      </c>
      <c r="Z67" s="7" t="n">
        <v>0.6105361117032558</v>
      </c>
      <c r="AA67" s="7" t="n">
        <v>0.5504393824008968</v>
      </c>
      <c r="AB67" s="7" t="n">
        <v>0.6129484295300901</v>
      </c>
      <c r="AC67" s="7" t="n">
        <v>0.431332781429992</v>
      </c>
      <c r="AD67" s="7" t="n">
        <v>0.4910022993572662</v>
      </c>
      <c r="AE67" s="7" t="n">
        <v>0.5808255733394527</v>
      </c>
      <c r="AF67" s="7" t="n">
        <v>0.5330025904024351</v>
      </c>
      <c r="AG67" s="7" t="n">
        <v>0.5865453351657182</v>
      </c>
      <c r="AH67" s="7" t="n">
        <v>0.6095530673092746</v>
      </c>
      <c r="AI67" s="7" t="n">
        <v>0.5846679747734078</v>
      </c>
      <c r="AJ67" s="7" t="n">
        <v>0.4025934821008711</v>
      </c>
      <c r="AK67" s="7" t="n">
        <v>0.5878022117978858</v>
      </c>
      <c r="AL67" s="7" t="n">
        <v>0.5296914038493287</v>
      </c>
      <c r="AM67" s="7" t="n">
        <v>0.5324844594282165</v>
      </c>
      <c r="AN67" s="7" t="n">
        <v>0.5538274469896698</v>
      </c>
      <c r="AO67" s="7" t="n">
        <v>0.5821573534825203</v>
      </c>
      <c r="AP67" s="7" t="n">
        <v>0.5321469131113843</v>
      </c>
      <c r="AQ67" s="7" t="n">
        <v>0.5193643681454981</v>
      </c>
      <c r="AR67" s="7" t="n">
        <v>0.5002084694404638</v>
      </c>
      <c r="AS67" s="7" t="n">
        <v>0.6221216114767611</v>
      </c>
      <c r="AT67" s="7" t="n">
        <v>0.5938158849613661</v>
      </c>
      <c r="AU67" s="7" t="n">
        <v>0.5340054007943986</v>
      </c>
      <c r="AV67" s="7" t="n">
        <v>0.5763807446403968</v>
      </c>
      <c r="AW67" s="7" t="n">
        <v>0.5976708915409898</v>
      </c>
      <c r="AX67" s="7" t="n">
        <v>0.5306917438662727</v>
      </c>
      <c r="AY67" s="7" t="n">
        <v>0.6209946033946894</v>
      </c>
      <c r="AZ67" s="7" t="n">
        <v>0.5110797347503195</v>
      </c>
      <c r="BA67" s="7" t="n">
        <v>0.5330026094555942</v>
      </c>
      <c r="BB67" s="7" t="n">
        <v>0.5840559491481503</v>
      </c>
      <c r="BC67" s="7" t="n">
        <v>0.5542821865346509</v>
      </c>
      <c r="BD67" s="7" t="n">
        <v>0.437705774827236</v>
      </c>
      <c r="BE67" s="7" t="n">
        <v>0.541257499606703</v>
      </c>
      <c r="BF67" s="7" t="n">
        <v>0.5925423252586947</v>
      </c>
      <c r="BG67" s="7" t="n">
        <v>0.4721740106780198</v>
      </c>
      <c r="BH67" s="7" t="n">
        <v>0.258248179467685</v>
      </c>
      <c r="BI67" s="7" t="n">
        <v>0.461086081615567</v>
      </c>
      <c r="BJ67" s="7" t="n">
        <v>0.5055904939583611</v>
      </c>
      <c r="BK67" s="7" t="n">
        <v>0.6515188880400004</v>
      </c>
      <c r="BL67" s="7" t="n">
        <v>0.6134495438750075</v>
      </c>
      <c r="BM67" s="7" t="n">
        <v>0.4550055480536186</v>
      </c>
      <c r="BN67" s="7" t="n">
        <v>0.5684774606764492</v>
      </c>
      <c r="BO67" s="7" t="n">
        <v>0.4263041529969464</v>
      </c>
      <c r="BP67" s="7" t="n">
        <v>1</v>
      </c>
      <c r="BQ67" s="7" t="n">
        <v>0.6149497383028989</v>
      </c>
      <c r="BR67" s="7" t="n">
        <v>0.5446557900894932</v>
      </c>
      <c r="BS67" s="7" t="n">
        <v>0.5473783122898079</v>
      </c>
      <c r="BT67" s="7" t="n">
        <v>0.4849143941106097</v>
      </c>
      <c r="BU67" s="7" t="n">
        <v>0.4190012440557809</v>
      </c>
      <c r="BV67" s="7" t="n">
        <v>0.3699773219503161</v>
      </c>
      <c r="BW67" s="7" t="n">
        <v>0.5350209276619494</v>
      </c>
      <c r="BX67" s="7" t="n">
        <v>0.5860536847286688</v>
      </c>
      <c r="BY67" s="7" t="n">
        <v>0.4138622047334021</v>
      </c>
      <c r="BZ67" s="7" t="n">
        <v>0.4597074314165267</v>
      </c>
      <c r="CA67" s="7" t="n">
        <v>0.5230888054919284</v>
      </c>
      <c r="CB67" s="7" t="n">
        <v>0.4273286747647053</v>
      </c>
      <c r="CC67" s="7" t="n">
        <v>0.5474264158435024</v>
      </c>
      <c r="CD67" s="7" t="n">
        <v>0.4249448175161478</v>
      </c>
      <c r="CE67" s="7" t="n">
        <v>0.3736588494349923</v>
      </c>
      <c r="CF67" s="7" t="n">
        <v>0.4039934601159811</v>
      </c>
      <c r="CG67" s="7" t="n">
        <v>0.5771049267264983</v>
      </c>
      <c r="CH67" s="7" t="n">
        <v>0.4947535953990333</v>
      </c>
      <c r="CI67" s="7" t="n">
        <v>0.4703655794580418</v>
      </c>
      <c r="CJ67" s="7" t="n">
        <v>0.67119161440741</v>
      </c>
      <c r="CK67" s="7" t="n">
        <v>0.6672937932323815</v>
      </c>
      <c r="CL67" s="7" t="n">
        <v>0.499440163040454</v>
      </c>
      <c r="CM67" s="7" t="n">
        <v>0.4255652898408829</v>
      </c>
      <c r="CN67" s="7" t="n">
        <v>0.3634303600339415</v>
      </c>
      <c r="CO67" s="7" t="n">
        <v>0.3952062700103947</v>
      </c>
      <c r="CP67" s="7" t="n">
        <v>0.485834064761736</v>
      </c>
      <c r="CQ67" s="7" t="n">
        <v>0.5744919386799106</v>
      </c>
      <c r="CR67" s="7" t="n">
        <v>0.6800268530950526</v>
      </c>
      <c r="CS67" s="7" t="n">
        <v>0.5996785330219856</v>
      </c>
      <c r="CT67" s="7" t="n">
        <v>0.4033040290532808</v>
      </c>
      <c r="CU67" s="7" t="n">
        <v>0.1958235320076397</v>
      </c>
      <c r="CV67" s="7" t="n">
        <v>0.4125621874233911</v>
      </c>
      <c r="CW67" s="7" t="n">
        <v>0.5976768621803263</v>
      </c>
      <c r="CX67" s="7" t="n">
        <v>0.4068311167096617</v>
      </c>
      <c r="CY67" s="7" t="n">
        <v>0.575999258358855</v>
      </c>
      <c r="CZ67" s="7" t="n">
        <v>0.394254921391104</v>
      </c>
      <c r="DA67" s="7" t="n">
        <v>0.3575020079569425</v>
      </c>
      <c r="DB67" s="7" t="n">
        <v>0.5309322803994012</v>
      </c>
      <c r="DC67" s="7" t="n">
        <v>0.3597504857390151</v>
      </c>
      <c r="DD67" s="7" t="n">
        <v>0.4463496527081704</v>
      </c>
      <c r="DE67" s="7" t="n">
        <v>0.5133858628143078</v>
      </c>
      <c r="DF67" s="7" t="n">
        <v>0.3771489006976935</v>
      </c>
      <c r="DG67" s="7" t="n">
        <v>0.530609419448473</v>
      </c>
      <c r="DH67" s="7" t="n">
        <v>0.5656185495365286</v>
      </c>
      <c r="DI67" s="7" t="n">
        <v>0.30223001013505</v>
      </c>
      <c r="DJ67" s="7" t="n">
        <v>0.4782235809665429</v>
      </c>
      <c r="DK67" s="7" t="n">
        <v>0.5989331861397161</v>
      </c>
      <c r="DL67" s="7" t="n">
        <v>0.448327331938061</v>
      </c>
      <c r="DM67" s="7" t="n">
        <v>0.7246040845415957</v>
      </c>
      <c r="DN67" s="7" t="n">
        <v>0.3007003072385994</v>
      </c>
      <c r="DO67" s="7" t="n">
        <v>0.272094074366976</v>
      </c>
      <c r="DP67" s="7" t="n">
        <v>0.4257186376013468</v>
      </c>
      <c r="DQ67" s="7" t="n">
        <v>0.3738208906144851</v>
      </c>
      <c r="DR67" s="7" t="n">
        <v>0.4301677502259814</v>
      </c>
      <c r="DS67" s="7" t="n">
        <v>0.3086381650050561</v>
      </c>
      <c r="DT67" s="7" t="n">
        <v>0.7257089525862616</v>
      </c>
      <c r="DU67" s="7" t="n">
        <v>0.4165110872712963</v>
      </c>
      <c r="DV67" s="7" t="n">
        <v>0.4931964973431058</v>
      </c>
      <c r="DW67" s="7" t="n">
        <v>0.2987681791658348</v>
      </c>
      <c r="DX67" s="7" t="n">
        <v>0.4799239339530649</v>
      </c>
      <c r="DY67" s="7" t="n">
        <v>0.2487598606151586</v>
      </c>
      <c r="DZ67" s="7" t="n">
        <v>0.5735358006358856</v>
      </c>
      <c r="EA67" s="7" t="n">
        <v>0.3218424052885622</v>
      </c>
      <c r="EB67" s="7" t="n">
        <v>0.4870697760409241</v>
      </c>
      <c r="EC67" s="7" t="n">
        <v>0.4651231583452393</v>
      </c>
      <c r="ED67" s="7" t="n">
        <v>0.5015978875279867</v>
      </c>
      <c r="EE67" s="7" t="n">
        <v>0.4635939701116003</v>
      </c>
      <c r="EF67" s="7" t="n">
        <v>0.3783775830511905</v>
      </c>
      <c r="EG67" s="7" t="n">
        <v>0.4584872359735502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0.8012824874939812</v>
      </c>
      <c r="D68" s="7" t="n">
        <v>0.7859172133385075</v>
      </c>
      <c r="E68" s="7" t="n">
        <v>0.6567323320301052</v>
      </c>
      <c r="F68" s="7" t="n">
        <v>0.7612447404656278</v>
      </c>
      <c r="G68" s="7" t="n">
        <v>0.7372849458756201</v>
      </c>
      <c r="H68" s="7" t="n">
        <v>0.5764172433438456</v>
      </c>
      <c r="I68" s="7" t="n">
        <v>0.7283799278917735</v>
      </c>
      <c r="J68" s="7" t="n">
        <v>0.7969488783324745</v>
      </c>
      <c r="K68" s="7" t="n">
        <v>0.3774712793363084</v>
      </c>
      <c r="L68" s="7" t="n">
        <v>0.5655903040973266</v>
      </c>
      <c r="M68" s="7" t="n">
        <v>0.3609852712179203</v>
      </c>
      <c r="N68" s="7" t="n">
        <v>0.4194072217660688</v>
      </c>
      <c r="O68" s="7" t="n">
        <v>0.6250725021256405</v>
      </c>
      <c r="P68" s="7" t="n">
        <v>0.4053785633357649</v>
      </c>
      <c r="Q68" s="7" t="n">
        <v>0.5273706236440209</v>
      </c>
      <c r="R68" s="7" t="n">
        <v>0.7474200788357681</v>
      </c>
      <c r="S68" s="7" t="n">
        <v>0.5859126636445727</v>
      </c>
      <c r="T68" s="7" t="n">
        <v>0.4301990558474873</v>
      </c>
      <c r="U68" s="7" t="n">
        <v>0.7843757579840461</v>
      </c>
      <c r="V68" s="7" t="n">
        <v>0.6217727213299457</v>
      </c>
      <c r="W68" s="7" t="n">
        <v>0.7840148682265122</v>
      </c>
      <c r="X68" s="7" t="n">
        <v>0.7611557811400012</v>
      </c>
      <c r="Y68" s="7" t="n">
        <v>0.6820800050380924</v>
      </c>
      <c r="Z68" s="7" t="n">
        <v>0.7801915008736053</v>
      </c>
      <c r="AA68" s="7" t="n">
        <v>0.5520514974064151</v>
      </c>
      <c r="AB68" s="7" t="n">
        <v>0.7443731637014407</v>
      </c>
      <c r="AC68" s="7" t="n">
        <v>0.5644333966995186</v>
      </c>
      <c r="AD68" s="7" t="n">
        <v>0.628733255227068</v>
      </c>
      <c r="AE68" s="7" t="n">
        <v>0.5798536830367506</v>
      </c>
      <c r="AF68" s="7" t="n">
        <v>0.6458163834925063</v>
      </c>
      <c r="AG68" s="7" t="n">
        <v>0.6730375892587271</v>
      </c>
      <c r="AH68" s="7" t="n">
        <v>0.7451484662925418</v>
      </c>
      <c r="AI68" s="7" t="n">
        <v>0.588740585546302</v>
      </c>
      <c r="AJ68" s="7" t="n">
        <v>0.4836878950477589</v>
      </c>
      <c r="AK68" s="7" t="n">
        <v>0.7078255573379708</v>
      </c>
      <c r="AL68" s="7" t="n">
        <v>0.6519988523374486</v>
      </c>
      <c r="AM68" s="7" t="n">
        <v>0.6684258361390147</v>
      </c>
      <c r="AN68" s="7" t="n">
        <v>0.526995880746012</v>
      </c>
      <c r="AO68" s="7" t="n">
        <v>0.6017123898346657</v>
      </c>
      <c r="AP68" s="7" t="n">
        <v>0.668475329541563</v>
      </c>
      <c r="AQ68" s="7" t="n">
        <v>0.6617510914220739</v>
      </c>
      <c r="AR68" s="7" t="n">
        <v>0.598076933709397</v>
      </c>
      <c r="AS68" s="7" t="n">
        <v>0.5638065880106821</v>
      </c>
      <c r="AT68" s="7" t="n">
        <v>0.7775112009894179</v>
      </c>
      <c r="AU68" s="7" t="n">
        <v>0.7238218444557509</v>
      </c>
      <c r="AV68" s="7" t="n">
        <v>0.7151183085290111</v>
      </c>
      <c r="AW68" s="7" t="n">
        <v>0.4705183083035527</v>
      </c>
      <c r="AX68" s="7" t="n">
        <v>0.6726139340253515</v>
      </c>
      <c r="AY68" s="7" t="n">
        <v>0.72042293697905</v>
      </c>
      <c r="AZ68" s="7" t="n">
        <v>0.7051938878685345</v>
      </c>
      <c r="BA68" s="7" t="n">
        <v>0.6458163832592483</v>
      </c>
      <c r="BB68" s="7" t="n">
        <v>0.7467642327550154</v>
      </c>
      <c r="BC68" s="7" t="n">
        <v>0.5627596906649772</v>
      </c>
      <c r="BD68" s="7" t="n">
        <v>0.3939043614548937</v>
      </c>
      <c r="BE68" s="7" t="n">
        <v>0.499342007992612</v>
      </c>
      <c r="BF68" s="7" t="n">
        <v>0.6953822375380572</v>
      </c>
      <c r="BG68" s="7" t="n">
        <v>0.5721350455640947</v>
      </c>
      <c r="BH68" s="7" t="n">
        <v>0.4906759224722855</v>
      </c>
      <c r="BI68" s="7" t="n">
        <v>0.554499065115903</v>
      </c>
      <c r="BJ68" s="7" t="n">
        <v>0.4761988348642161</v>
      </c>
      <c r="BK68" s="7" t="n">
        <v>0.9337614620735102</v>
      </c>
      <c r="BL68" s="7" t="n">
        <v>0.6402671406616033</v>
      </c>
      <c r="BM68" s="7" t="n">
        <v>0.7473071254019796</v>
      </c>
      <c r="BN68" s="7" t="n">
        <v>0.5039952378752859</v>
      </c>
      <c r="BO68" s="7" t="n">
        <v>0.474868743935925</v>
      </c>
      <c r="BP68" s="7" t="n">
        <v>0.6149497383028989</v>
      </c>
      <c r="BQ68" s="7" t="n">
        <v>1</v>
      </c>
      <c r="BR68" s="7" t="n">
        <v>0.5173117991356424</v>
      </c>
      <c r="BS68" s="7" t="n">
        <v>0.6015108884601941</v>
      </c>
      <c r="BT68" s="7" t="n">
        <v>0.5719339196577411</v>
      </c>
      <c r="BU68" s="7" t="n">
        <v>0.4885209197880355</v>
      </c>
      <c r="BV68" s="7" t="n">
        <v>0.4629321956830454</v>
      </c>
      <c r="BW68" s="7" t="n">
        <v>0.5735164481946968</v>
      </c>
      <c r="BX68" s="7" t="n">
        <v>0.6396889302351234</v>
      </c>
      <c r="BY68" s="7" t="n">
        <v>0.4435029273249034</v>
      </c>
      <c r="BZ68" s="7" t="n">
        <v>0.4655423814961336</v>
      </c>
      <c r="CA68" s="7" t="n">
        <v>0.5222584991141591</v>
      </c>
      <c r="CB68" s="7" t="n">
        <v>0.6679115637664433</v>
      </c>
      <c r="CC68" s="7" t="n">
        <v>0.5140012992855093</v>
      </c>
      <c r="CD68" s="7" t="n">
        <v>0.4557200629502578</v>
      </c>
      <c r="CE68" s="7" t="n">
        <v>0.3483380671362774</v>
      </c>
      <c r="CF68" s="7" t="n">
        <v>0.4401160615261322</v>
      </c>
      <c r="CG68" s="7" t="n">
        <v>0.7587225070484769</v>
      </c>
      <c r="CH68" s="7" t="n">
        <v>0.5589036925440426</v>
      </c>
      <c r="CI68" s="7" t="n">
        <v>0.5688157374610556</v>
      </c>
      <c r="CJ68" s="7" t="n">
        <v>0.7093651611129027</v>
      </c>
      <c r="CK68" s="7" t="n">
        <v>0.8209022966156929</v>
      </c>
      <c r="CL68" s="7" t="n">
        <v>0.4681965234659654</v>
      </c>
      <c r="CM68" s="7" t="n">
        <v>0.4578774471056633</v>
      </c>
      <c r="CN68" s="7" t="n">
        <v>0.4250384733809646</v>
      </c>
      <c r="CO68" s="7" t="n">
        <v>0.4912790592636334</v>
      </c>
      <c r="CP68" s="7" t="n">
        <v>0.6399174981571129</v>
      </c>
      <c r="CQ68" s="7" t="n">
        <v>0.5831295504219761</v>
      </c>
      <c r="CR68" s="7" t="n">
        <v>0.7133265811129714</v>
      </c>
      <c r="CS68" s="7" t="n">
        <v>0.4959613229177583</v>
      </c>
      <c r="CT68" s="7" t="n">
        <v>0.4434188090784123</v>
      </c>
      <c r="CU68" s="7" t="n">
        <v>0.0592749431620619</v>
      </c>
      <c r="CV68" s="7" t="n">
        <v>0.5210861915806193</v>
      </c>
      <c r="CW68" s="7" t="n">
        <v>0.708280557261544</v>
      </c>
      <c r="CX68" s="7" t="n">
        <v>0.4260357185133276</v>
      </c>
      <c r="CY68" s="7" t="n">
        <v>0.5558105819606284</v>
      </c>
      <c r="CZ68" s="7" t="n">
        <v>0.3965799397517918</v>
      </c>
      <c r="DA68" s="7" t="n">
        <v>0.4559768584029689</v>
      </c>
      <c r="DB68" s="7" t="n">
        <v>0.5027330958368033</v>
      </c>
      <c r="DC68" s="7" t="n">
        <v>0.4685959037380424</v>
      </c>
      <c r="DD68" s="7" t="n">
        <v>0.558815416030224</v>
      </c>
      <c r="DE68" s="7" t="n">
        <v>0.605804239804264</v>
      </c>
      <c r="DF68" s="7" t="n">
        <v>0.5318661444982498</v>
      </c>
      <c r="DG68" s="7" t="n">
        <v>0.7778211013619013</v>
      </c>
      <c r="DH68" s="7" t="n">
        <v>0.5848809370454383</v>
      </c>
      <c r="DI68" s="7" t="n">
        <v>0.4607440020574238</v>
      </c>
      <c r="DJ68" s="7" t="n">
        <v>0.4243706236522721</v>
      </c>
      <c r="DK68" s="7" t="n">
        <v>0.4784817458895989</v>
      </c>
      <c r="DL68" s="7" t="n">
        <v>0.5087249455698861</v>
      </c>
      <c r="DM68" s="7" t="n">
        <v>0.8590354602366891</v>
      </c>
      <c r="DN68" s="7" t="n">
        <v>0.3466087821577281</v>
      </c>
      <c r="DO68" s="7" t="n">
        <v>0.3807266659043379</v>
      </c>
      <c r="DP68" s="7" t="n">
        <v>0.4021531574793321</v>
      </c>
      <c r="DQ68" s="7" t="n">
        <v>0.443779296899885</v>
      </c>
      <c r="DR68" s="7" t="n">
        <v>0.5493898997735073</v>
      </c>
      <c r="DS68" s="7" t="n">
        <v>0.3969092170996062</v>
      </c>
      <c r="DT68" s="7" t="n">
        <v>0.7809122519343199</v>
      </c>
      <c r="DU68" s="7" t="n">
        <v>0.6924839647199678</v>
      </c>
      <c r="DV68" s="7" t="n">
        <v>0.4843128951508016</v>
      </c>
      <c r="DW68" s="7" t="n">
        <v>0.3886363548733377</v>
      </c>
      <c r="DX68" s="7" t="n">
        <v>0.6379913119025888</v>
      </c>
      <c r="DY68" s="7" t="n">
        <v>0.4827127599432953</v>
      </c>
      <c r="DZ68" s="7" t="n">
        <v>0.7749579157880847</v>
      </c>
      <c r="EA68" s="7" t="n">
        <v>0.4002810739637134</v>
      </c>
      <c r="EB68" s="7" t="n">
        <v>0.6204276869349501</v>
      </c>
      <c r="EC68" s="7" t="n">
        <v>0.4793512301571187</v>
      </c>
      <c r="ED68" s="7" t="n">
        <v>0.5616754507231384</v>
      </c>
      <c r="EE68" s="7" t="n">
        <v>0.6525134118635217</v>
      </c>
      <c r="EF68" s="7" t="n">
        <v>0.3590307439937216</v>
      </c>
      <c r="EG68" s="7" t="n">
        <v>0.6743242864267225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0.6594480675177649</v>
      </c>
      <c r="D69" s="7" t="n">
        <v>0.6081284935033343</v>
      </c>
      <c r="E69" s="7" t="n">
        <v>0.1571688829755698</v>
      </c>
      <c r="F69" s="7" t="n">
        <v>0.4622189119633699</v>
      </c>
      <c r="G69" s="7" t="n">
        <v>0.4052482087242201</v>
      </c>
      <c r="H69" s="7" t="n">
        <v>0.4017387628084048</v>
      </c>
      <c r="I69" s="7" t="n">
        <v>0.5920350095954596</v>
      </c>
      <c r="J69" s="7" t="n">
        <v>0.6418408132883258</v>
      </c>
      <c r="K69" s="7" t="n">
        <v>0.5617722323369402</v>
      </c>
      <c r="L69" s="7" t="n">
        <v>0.5744824297106141</v>
      </c>
      <c r="M69" s="7" t="n">
        <v>0.530050966805673</v>
      </c>
      <c r="N69" s="7" t="n">
        <v>0.5659873947300142</v>
      </c>
      <c r="O69" s="7" t="n">
        <v>0.8241691567770238</v>
      </c>
      <c r="P69" s="7" t="n">
        <v>0.5811202057171845</v>
      </c>
      <c r="Q69" s="7" t="n">
        <v>0.718461623887873</v>
      </c>
      <c r="R69" s="7" t="n">
        <v>0.7514013437629909</v>
      </c>
      <c r="S69" s="7" t="n">
        <v>0.4079144644618725</v>
      </c>
      <c r="T69" s="7" t="n">
        <v>0.783440135734863</v>
      </c>
      <c r="U69" s="7" t="n">
        <v>0.2471644167930313</v>
      </c>
      <c r="V69" s="7" t="n">
        <v>0.7544863247908272</v>
      </c>
      <c r="W69" s="7" t="n">
        <v>0.5384319879591103</v>
      </c>
      <c r="X69" s="7" t="n">
        <v>0.6223378828320958</v>
      </c>
      <c r="Y69" s="7" t="n">
        <v>0.7847569598534362</v>
      </c>
      <c r="Z69" s="7" t="n">
        <v>0.7065820770518173</v>
      </c>
      <c r="AA69" s="7" t="n">
        <v>0.5636961023143747</v>
      </c>
      <c r="AB69" s="7" t="n">
        <v>0.2838260864190548</v>
      </c>
      <c r="AC69" s="7" t="n">
        <v>0.2083829953733684</v>
      </c>
      <c r="AD69" s="7" t="n">
        <v>0.4613117514704122</v>
      </c>
      <c r="AE69" s="7" t="n">
        <v>0.6309871105762712</v>
      </c>
      <c r="AF69" s="7" t="n">
        <v>0.6504252027052649</v>
      </c>
      <c r="AG69" s="7" t="n">
        <v>0.6256164966886595</v>
      </c>
      <c r="AH69" s="7" t="n">
        <v>0.6030326741747076</v>
      </c>
      <c r="AI69" s="7" t="n">
        <v>0.6392197265824994</v>
      </c>
      <c r="AJ69" s="7" t="n">
        <v>0.6446958593222389</v>
      </c>
      <c r="AK69" s="7" t="n">
        <v>0.7560348812239974</v>
      </c>
      <c r="AL69" s="7" t="n">
        <v>0.7595633829484369</v>
      </c>
      <c r="AM69" s="7" t="n">
        <v>0.7345245650215725</v>
      </c>
      <c r="AN69" s="7" t="n">
        <v>0.723673074952031</v>
      </c>
      <c r="AO69" s="7" t="n">
        <v>0.7482784338660208</v>
      </c>
      <c r="AP69" s="7" t="n">
        <v>0.7202997799846215</v>
      </c>
      <c r="AQ69" s="7" t="n">
        <v>0.7217746343168409</v>
      </c>
      <c r="AR69" s="7" t="n">
        <v>0.638288803475172</v>
      </c>
      <c r="AS69" s="7" t="n">
        <v>0.7220090929077282</v>
      </c>
      <c r="AT69" s="7" t="n">
        <v>0.4993268593625294</v>
      </c>
      <c r="AU69" s="7" t="n">
        <v>0.691051564107146</v>
      </c>
      <c r="AV69" s="7" t="n">
        <v>0.6857234639465744</v>
      </c>
      <c r="AW69" s="7" t="n">
        <v>0.6503069880661339</v>
      </c>
      <c r="AX69" s="7" t="n">
        <v>0.7089786348400842</v>
      </c>
      <c r="AY69" s="7" t="n">
        <v>0.7677760517101587</v>
      </c>
      <c r="AZ69" s="7" t="n">
        <v>0.6663223911007311</v>
      </c>
      <c r="BA69" s="7" t="n">
        <v>0.6504252296934663</v>
      </c>
      <c r="BB69" s="7" t="n">
        <v>0.6681923849360736</v>
      </c>
      <c r="BC69" s="7" t="n">
        <v>0.739638499962285</v>
      </c>
      <c r="BD69" s="7" t="n">
        <v>0.5577139530905614</v>
      </c>
      <c r="BE69" s="7" t="n">
        <v>0.7323907552743468</v>
      </c>
      <c r="BF69" s="7" t="n">
        <v>0.6962092834842316</v>
      </c>
      <c r="BG69" s="7" t="n">
        <v>0.811555135154116</v>
      </c>
      <c r="BH69" s="7" t="n">
        <v>0.08444683281824118</v>
      </c>
      <c r="BI69" s="7" t="n">
        <v>0.4171160100374087</v>
      </c>
      <c r="BJ69" s="7" t="n">
        <v>0.591684160939651</v>
      </c>
      <c r="BK69" s="7" t="n">
        <v>0.5883655654550599</v>
      </c>
      <c r="BL69" s="7" t="n">
        <v>0.4288670131975257</v>
      </c>
      <c r="BM69" s="7" t="n">
        <v>0.5159376862091586</v>
      </c>
      <c r="BN69" s="7" t="n">
        <v>0.9084153719619302</v>
      </c>
      <c r="BO69" s="7" t="n">
        <v>0.6345844160136629</v>
      </c>
      <c r="BP69" s="7" t="n">
        <v>0.5446557900894932</v>
      </c>
      <c r="BQ69" s="7" t="n">
        <v>0.5173117991356424</v>
      </c>
      <c r="BR69" s="7" t="n">
        <v>1</v>
      </c>
      <c r="BS69" s="7" t="n">
        <v>0.4946053124820222</v>
      </c>
      <c r="BT69" s="7" t="n">
        <v>0.6324536747222584</v>
      </c>
      <c r="BU69" s="7" t="n">
        <v>0.6021334900194371</v>
      </c>
      <c r="BV69" s="7" t="n">
        <v>0.6144753373633354</v>
      </c>
      <c r="BW69" s="7" t="n">
        <v>0.521774193862525</v>
      </c>
      <c r="BX69" s="7" t="n">
        <v>0.6154952185221143</v>
      </c>
      <c r="BY69" s="7" t="n">
        <v>0.551271060896608</v>
      </c>
      <c r="BZ69" s="7" t="n">
        <v>0.6392480088675981</v>
      </c>
      <c r="CA69" s="7" t="n">
        <v>0.5662923157634694</v>
      </c>
      <c r="CB69" s="7" t="n">
        <v>0.0943249571090424</v>
      </c>
      <c r="CC69" s="7" t="n">
        <v>0.5997524720062101</v>
      </c>
      <c r="CD69" s="7" t="n">
        <v>0.5770795855483924</v>
      </c>
      <c r="CE69" s="7" t="n">
        <v>0.5761102144207138</v>
      </c>
      <c r="CF69" s="7" t="n">
        <v>0.5637477757837326</v>
      </c>
      <c r="CG69" s="7" t="n">
        <v>0.2563590384299128</v>
      </c>
      <c r="CH69" s="7" t="n">
        <v>0.6759306985293393</v>
      </c>
      <c r="CI69" s="7" t="n">
        <v>0.8129305559238355</v>
      </c>
      <c r="CJ69" s="7" t="n">
        <v>0.5590416919627446</v>
      </c>
      <c r="CK69" s="7" t="n">
        <v>0.5214067621411878</v>
      </c>
      <c r="CL69" s="7" t="n">
        <v>0.6973878977153938</v>
      </c>
      <c r="CM69" s="7" t="n">
        <v>0.5561236136673642</v>
      </c>
      <c r="CN69" s="7" t="n">
        <v>0.5024849847354821</v>
      </c>
      <c r="CO69" s="7" t="n">
        <v>0.6027975768781125</v>
      </c>
      <c r="CP69" s="7" t="n">
        <v>0.3665821877488503</v>
      </c>
      <c r="CQ69" s="7" t="n">
        <v>0.6061698034376412</v>
      </c>
      <c r="CR69" s="7" t="n">
        <v>0.6979791341903235</v>
      </c>
      <c r="CS69" s="7" t="n">
        <v>0.6036270667158826</v>
      </c>
      <c r="CT69" s="7" t="n">
        <v>0.4848958411167996</v>
      </c>
      <c r="CU69" s="7" t="n">
        <v>0.3156495539601873</v>
      </c>
      <c r="CV69" s="7" t="n">
        <v>0.6187589566458375</v>
      </c>
      <c r="CW69" s="7" t="n">
        <v>0.6887811189570954</v>
      </c>
      <c r="CX69" s="7" t="n">
        <v>0.5053112282810003</v>
      </c>
      <c r="CY69" s="7" t="n">
        <v>0.5820758468948326</v>
      </c>
      <c r="CZ69" s="7" t="n">
        <v>0.489819094693602</v>
      </c>
      <c r="DA69" s="7" t="n">
        <v>0.6201387744752773</v>
      </c>
      <c r="DB69" s="7" t="n">
        <v>0.7292093280327147</v>
      </c>
      <c r="DC69" s="7" t="n">
        <v>0.6134318844654861</v>
      </c>
      <c r="DD69" s="7" t="n">
        <v>0.647071016324254</v>
      </c>
      <c r="DE69" s="7" t="n">
        <v>0.7881439648661247</v>
      </c>
      <c r="DF69" s="7" t="n">
        <v>0.7329876866784373</v>
      </c>
      <c r="DG69" s="7" t="n">
        <v>0.4700448897146091</v>
      </c>
      <c r="DH69" s="7" t="n">
        <v>0.6106930149036015</v>
      </c>
      <c r="DI69" s="7" t="n">
        <v>0.6506618051893098</v>
      </c>
      <c r="DJ69" s="7" t="n">
        <v>0.6301559087252925</v>
      </c>
      <c r="DK69" s="7" t="n">
        <v>0.6626646810466349</v>
      </c>
      <c r="DL69" s="7" t="n">
        <v>0.678736964930083</v>
      </c>
      <c r="DM69" s="7" t="n">
        <v>0.4045992926396865</v>
      </c>
      <c r="DN69" s="7" t="n">
        <v>0.525717844488388</v>
      </c>
      <c r="DO69" s="7" t="n">
        <v>0.5542455741062258</v>
      </c>
      <c r="DP69" s="7" t="n">
        <v>0.5953243818168564</v>
      </c>
      <c r="DQ69" s="7" t="n">
        <v>0.6229103029866904</v>
      </c>
      <c r="DR69" s="7" t="n">
        <v>0.7581946819042877</v>
      </c>
      <c r="DS69" s="7" t="n">
        <v>0.5844080322284848</v>
      </c>
      <c r="DT69" s="7" t="n">
        <v>0.5717646786362901</v>
      </c>
      <c r="DU69" s="7" t="n">
        <v>0.191007902152958</v>
      </c>
      <c r="DV69" s="7" t="n">
        <v>0.743368160423648</v>
      </c>
      <c r="DW69" s="7" t="n">
        <v>0.5750896766081366</v>
      </c>
      <c r="DX69" s="7" t="n">
        <v>0.605465961276031</v>
      </c>
      <c r="DY69" s="7" t="n">
        <v>0.07902016346629143</v>
      </c>
      <c r="DZ69" s="7" t="n">
        <v>0.6475695103051232</v>
      </c>
      <c r="EA69" s="7" t="n">
        <v>0.5894544633204343</v>
      </c>
      <c r="EB69" s="7" t="n">
        <v>0.1443760660315503</v>
      </c>
      <c r="EC69" s="7" t="n">
        <v>0.6444407212802947</v>
      </c>
      <c r="ED69" s="7" t="n">
        <v>0.6042723434153234</v>
      </c>
      <c r="EE69" s="7" t="n">
        <v>0.16658627272228</v>
      </c>
      <c r="EF69" s="7" t="n">
        <v>0.5863066849988462</v>
      </c>
      <c r="EG69" s="7" t="n">
        <v>0.1696903162309009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0.6919050081873728</v>
      </c>
      <c r="D70" s="7" t="n">
        <v>0.5565591960356184</v>
      </c>
      <c r="E70" s="7" t="n">
        <v>0.3653609186594527</v>
      </c>
      <c r="F70" s="7" t="n">
        <v>0.4934706284722245</v>
      </c>
      <c r="G70" s="7" t="n">
        <v>0.4444963552601163</v>
      </c>
      <c r="H70" s="7" t="n">
        <v>0.6756269623226505</v>
      </c>
      <c r="I70" s="7" t="n">
        <v>0.708077600056347</v>
      </c>
      <c r="J70" s="7" t="n">
        <v>0.5867894785130514</v>
      </c>
      <c r="K70" s="7" t="n">
        <v>0.3913868581981331</v>
      </c>
      <c r="L70" s="7" t="n">
        <v>0.5439817073168844</v>
      </c>
      <c r="M70" s="7" t="n">
        <v>0.3875025604985533</v>
      </c>
      <c r="N70" s="7" t="n">
        <v>0.4099005627291983</v>
      </c>
      <c r="O70" s="7" t="n">
        <v>0.6058406369256933</v>
      </c>
      <c r="P70" s="7" t="n">
        <v>0.5038448992364566</v>
      </c>
      <c r="Q70" s="7" t="n">
        <v>0.5709411030276725</v>
      </c>
      <c r="R70" s="7" t="n">
        <v>0.5449213705661243</v>
      </c>
      <c r="S70" s="7" t="n">
        <v>0.6870506145390153</v>
      </c>
      <c r="T70" s="7" t="n">
        <v>0.2947401946001328</v>
      </c>
      <c r="U70" s="7" t="n">
        <v>0.3950240759815177</v>
      </c>
      <c r="V70" s="7" t="n">
        <v>0.7170745486949888</v>
      </c>
      <c r="W70" s="7" t="n">
        <v>0.5314487909613466</v>
      </c>
      <c r="X70" s="7" t="n">
        <v>0.5358066560782343</v>
      </c>
      <c r="Y70" s="7" t="n">
        <v>0.6771926016314118</v>
      </c>
      <c r="Z70" s="7" t="n">
        <v>0.6326772306169396</v>
      </c>
      <c r="AA70" s="7" t="n">
        <v>0.4446102200605948</v>
      </c>
      <c r="AB70" s="7" t="n">
        <v>0.4791289598114324</v>
      </c>
      <c r="AC70" s="7" t="n">
        <v>0.2788268038987221</v>
      </c>
      <c r="AD70" s="7" t="n">
        <v>0.7048324195652612</v>
      </c>
      <c r="AE70" s="7" t="n">
        <v>0.510572643261012</v>
      </c>
      <c r="AF70" s="7" t="n">
        <v>0.6993750946642284</v>
      </c>
      <c r="AG70" s="7" t="n">
        <v>0.7401510267535191</v>
      </c>
      <c r="AH70" s="7" t="n">
        <v>0.4809058198064148</v>
      </c>
      <c r="AI70" s="7" t="n">
        <v>0.5185044450877976</v>
      </c>
      <c r="AJ70" s="7" t="n">
        <v>0.472461188823959</v>
      </c>
      <c r="AK70" s="7" t="n">
        <v>0.6426604864468315</v>
      </c>
      <c r="AL70" s="7" t="n">
        <v>0.5681273906617028</v>
      </c>
      <c r="AM70" s="7" t="n">
        <v>0.5791286791224741</v>
      </c>
      <c r="AN70" s="7" t="n">
        <v>0.6736910325813866</v>
      </c>
      <c r="AO70" s="7" t="n">
        <v>0.6883301314489851</v>
      </c>
      <c r="AP70" s="7" t="n">
        <v>0.5620684582972739</v>
      </c>
      <c r="AQ70" s="7" t="n">
        <v>0.5655965927156006</v>
      </c>
      <c r="AR70" s="7" t="n">
        <v>0.5606336165985347</v>
      </c>
      <c r="AS70" s="7" t="n">
        <v>0.7265468430845216</v>
      </c>
      <c r="AT70" s="7" t="n">
        <v>0.6630851226171254</v>
      </c>
      <c r="AU70" s="7" t="n">
        <v>0.5861922483497337</v>
      </c>
      <c r="AV70" s="7" t="n">
        <v>0.5720712112567174</v>
      </c>
      <c r="AW70" s="7" t="n">
        <v>0.4677782381589</v>
      </c>
      <c r="AX70" s="7" t="n">
        <v>0.5588860098604512</v>
      </c>
      <c r="AY70" s="7" t="n">
        <v>0.5361042851875593</v>
      </c>
      <c r="AZ70" s="7" t="n">
        <v>0.5784355175949067</v>
      </c>
      <c r="BA70" s="7" t="n">
        <v>0.6993751420790028</v>
      </c>
      <c r="BB70" s="7" t="n">
        <v>0.5955031316782885</v>
      </c>
      <c r="BC70" s="7" t="n">
        <v>0.6393666356873426</v>
      </c>
      <c r="BD70" s="7" t="n">
        <v>0.5728074922147891</v>
      </c>
      <c r="BE70" s="7" t="n">
        <v>0.5873438243469409</v>
      </c>
      <c r="BF70" s="7" t="n">
        <v>0.5982738083439217</v>
      </c>
      <c r="BG70" s="7" t="n">
        <v>0.4483794108966775</v>
      </c>
      <c r="BH70" s="7" t="n">
        <v>0.2158142597695488</v>
      </c>
      <c r="BI70" s="7" t="n">
        <v>0.689584079606135</v>
      </c>
      <c r="BJ70" s="7" t="n">
        <v>0.4706517585331185</v>
      </c>
      <c r="BK70" s="7" t="n">
        <v>0.6462517533597362</v>
      </c>
      <c r="BL70" s="7" t="n">
        <v>0.3887488067838734</v>
      </c>
      <c r="BM70" s="7" t="n">
        <v>0.4838835381567474</v>
      </c>
      <c r="BN70" s="7" t="n">
        <v>0.4878422180357219</v>
      </c>
      <c r="BO70" s="7" t="n">
        <v>0.4607313854080861</v>
      </c>
      <c r="BP70" s="7" t="n">
        <v>0.5473783122898079</v>
      </c>
      <c r="BQ70" s="7" t="n">
        <v>0.6015108884601941</v>
      </c>
      <c r="BR70" s="7" t="n">
        <v>0.4946053124820222</v>
      </c>
      <c r="BS70" s="7" t="n">
        <v>1</v>
      </c>
      <c r="BT70" s="7" t="n">
        <v>0.505500864380493</v>
      </c>
      <c r="BU70" s="7" t="n">
        <v>0.4521492832271518</v>
      </c>
      <c r="BV70" s="7" t="n">
        <v>0.4375563928065675</v>
      </c>
      <c r="BW70" s="7" t="n">
        <v>0.603859835224367</v>
      </c>
      <c r="BX70" s="7" t="n">
        <v>0.7683695920882898</v>
      </c>
      <c r="BY70" s="7" t="n">
        <v>0.4272202087827341</v>
      </c>
      <c r="BZ70" s="7" t="n">
        <v>0.4741078955085277</v>
      </c>
      <c r="CA70" s="7" t="n">
        <v>0.4019519856443606</v>
      </c>
      <c r="CB70" s="7" t="n">
        <v>0.3581530812627611</v>
      </c>
      <c r="CC70" s="7" t="n">
        <v>0.4341855983005442</v>
      </c>
      <c r="CD70" s="7" t="n">
        <v>0.4656692853495591</v>
      </c>
      <c r="CE70" s="7" t="n">
        <v>0.5112421230084031</v>
      </c>
      <c r="CF70" s="7" t="n">
        <v>0.4441703286672825</v>
      </c>
      <c r="CG70" s="7" t="n">
        <v>0.4724921399781855</v>
      </c>
      <c r="CH70" s="7" t="n">
        <v>0.6101879049984423</v>
      </c>
      <c r="CI70" s="7" t="n">
        <v>0.4452150202105774</v>
      </c>
      <c r="CJ70" s="7" t="n">
        <v>0.7410267384147724</v>
      </c>
      <c r="CK70" s="7" t="n">
        <v>0.6375115506345065</v>
      </c>
      <c r="CL70" s="7" t="n">
        <v>0.5537704565213271</v>
      </c>
      <c r="CM70" s="7" t="n">
        <v>0.4355039694962633</v>
      </c>
      <c r="CN70" s="7" t="n">
        <v>0.42949791030916</v>
      </c>
      <c r="CO70" s="7" t="n">
        <v>0.4185794926096223</v>
      </c>
      <c r="CP70" s="7" t="n">
        <v>0.6737156086247688</v>
      </c>
      <c r="CQ70" s="7" t="n">
        <v>0.5126968261727897</v>
      </c>
      <c r="CR70" s="7" t="n">
        <v>0.5447178929003968</v>
      </c>
      <c r="CS70" s="7" t="n">
        <v>0.4477145252831062</v>
      </c>
      <c r="CT70" s="7" t="n">
        <v>0.4521977924383288</v>
      </c>
      <c r="CU70" s="7" t="n">
        <v>0.02016856029246003</v>
      </c>
      <c r="CV70" s="7" t="n">
        <v>0.4272526492623384</v>
      </c>
      <c r="CW70" s="7" t="n">
        <v>0.5766826601963728</v>
      </c>
      <c r="CX70" s="7" t="n">
        <v>0.4058268456515561</v>
      </c>
      <c r="CY70" s="7" t="n">
        <v>0.4853704399221141</v>
      </c>
      <c r="CZ70" s="7" t="n">
        <v>0.3655293207273654</v>
      </c>
      <c r="DA70" s="7" t="n">
        <v>0.4326508120372461</v>
      </c>
      <c r="DB70" s="7" t="n">
        <v>0.604712470510502</v>
      </c>
      <c r="DC70" s="7" t="n">
        <v>0.4050498536806545</v>
      </c>
      <c r="DD70" s="7" t="n">
        <v>0.4681206731632457</v>
      </c>
      <c r="DE70" s="7" t="n">
        <v>0.4736351873984495</v>
      </c>
      <c r="DF70" s="7" t="n">
        <v>0.4670187148398044</v>
      </c>
      <c r="DG70" s="7" t="n">
        <v>0.5188120824916029</v>
      </c>
      <c r="DH70" s="7" t="n">
        <v>0.7739607272173744</v>
      </c>
      <c r="DI70" s="7" t="n">
        <v>0.373496777687079</v>
      </c>
      <c r="DJ70" s="7" t="n">
        <v>0.4671775481827993</v>
      </c>
      <c r="DK70" s="7" t="n">
        <v>0.7395323317431239</v>
      </c>
      <c r="DL70" s="7" t="n">
        <v>0.5284462604668604</v>
      </c>
      <c r="DM70" s="7" t="n">
        <v>0.5145176990424355</v>
      </c>
      <c r="DN70" s="7" t="n">
        <v>0.3856383606630423</v>
      </c>
      <c r="DO70" s="7" t="n">
        <v>0.3500103186473012</v>
      </c>
      <c r="DP70" s="7" t="n">
        <v>0.4871383999032711</v>
      </c>
      <c r="DQ70" s="7" t="n">
        <v>0.476300180378832</v>
      </c>
      <c r="DR70" s="7" t="n">
        <v>0.4120061697240934</v>
      </c>
      <c r="DS70" s="7" t="n">
        <v>0.3827014367547732</v>
      </c>
      <c r="DT70" s="7" t="n">
        <v>0.6927009188185074</v>
      </c>
      <c r="DU70" s="7" t="n">
        <v>0.3129086944546675</v>
      </c>
      <c r="DV70" s="7" t="n">
        <v>0.3080317922727374</v>
      </c>
      <c r="DW70" s="7" t="n">
        <v>0.3772824906541975</v>
      </c>
      <c r="DX70" s="7" t="n">
        <v>0.4907572236175766</v>
      </c>
      <c r="DY70" s="7" t="n">
        <v>0.2070738408841132</v>
      </c>
      <c r="DZ70" s="7" t="n">
        <v>0.5748425542080419</v>
      </c>
      <c r="EA70" s="7" t="n">
        <v>0.4060759162618897</v>
      </c>
      <c r="EB70" s="7" t="n">
        <v>0.3508564817821312</v>
      </c>
      <c r="EC70" s="7" t="n">
        <v>0.4868762925906153</v>
      </c>
      <c r="ED70" s="7" t="n">
        <v>0.5552588204936793</v>
      </c>
      <c r="EE70" s="7" t="n">
        <v>0.365954570967478</v>
      </c>
      <c r="EF70" s="7" t="n">
        <v>0.4531399125655304</v>
      </c>
      <c r="EG70" s="7" t="n">
        <v>0.432912478429251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0.6225776937725168</v>
      </c>
      <c r="D71" s="7" t="n">
        <v>0.570800626903619</v>
      </c>
      <c r="E71" s="7" t="n">
        <v>0.3756367619138004</v>
      </c>
      <c r="F71" s="7" t="n">
        <v>0.4789419082029958</v>
      </c>
      <c r="G71" s="7" t="n">
        <v>0.5046080081024054</v>
      </c>
      <c r="H71" s="7" t="n">
        <v>0.4725783268741172</v>
      </c>
      <c r="I71" s="7" t="n">
        <v>0.6200797903649307</v>
      </c>
      <c r="J71" s="7" t="n">
        <v>0.5861426323692212</v>
      </c>
      <c r="K71" s="7" t="n">
        <v>0.3474004360622416</v>
      </c>
      <c r="L71" s="7" t="n">
        <v>0.5920748366839914</v>
      </c>
      <c r="M71" s="7" t="n">
        <v>0.311844434785838</v>
      </c>
      <c r="N71" s="7" t="n">
        <v>0.3730705597392088</v>
      </c>
      <c r="O71" s="7" t="n">
        <v>0.5434477061460775</v>
      </c>
      <c r="P71" s="7" t="n">
        <v>0.3675218126967675</v>
      </c>
      <c r="Q71" s="7" t="n">
        <v>0.4763832892717061</v>
      </c>
      <c r="R71" s="7" t="n">
        <v>0.685674597513801</v>
      </c>
      <c r="S71" s="7" t="n">
        <v>0.448265214824096</v>
      </c>
      <c r="T71" s="7" t="n">
        <v>0.4699159420872993</v>
      </c>
      <c r="U71" s="7" t="n">
        <v>0.4060679678238466</v>
      </c>
      <c r="V71" s="7" t="n">
        <v>0.591269981630789</v>
      </c>
      <c r="W71" s="7" t="n">
        <v>0.5328587588112129</v>
      </c>
      <c r="X71" s="7" t="n">
        <v>0.5569541851709024</v>
      </c>
      <c r="Y71" s="7" t="n">
        <v>0.6445213896632553</v>
      </c>
      <c r="Z71" s="7" t="n">
        <v>0.6214040857336063</v>
      </c>
      <c r="AA71" s="7" t="n">
        <v>0.6536306237029186</v>
      </c>
      <c r="AB71" s="7" t="n">
        <v>0.4985388555981771</v>
      </c>
      <c r="AC71" s="7" t="n">
        <v>0.2847965541103441</v>
      </c>
      <c r="AD71" s="7" t="n">
        <v>0.5285515961792351</v>
      </c>
      <c r="AE71" s="7" t="n">
        <v>0.7382245117441828</v>
      </c>
      <c r="AF71" s="7" t="n">
        <v>0.5653933815964916</v>
      </c>
      <c r="AG71" s="7" t="n">
        <v>0.7000643961549433</v>
      </c>
      <c r="AH71" s="7" t="n">
        <v>0.5647085071984312</v>
      </c>
      <c r="AI71" s="7" t="n">
        <v>0.751709990063563</v>
      </c>
      <c r="AJ71" s="7" t="n">
        <v>0.413200501475834</v>
      </c>
      <c r="AK71" s="7" t="n">
        <v>0.6106169396233688</v>
      </c>
      <c r="AL71" s="7" t="n">
        <v>0.5735518015127938</v>
      </c>
      <c r="AM71" s="7" t="n">
        <v>0.5807807635194561</v>
      </c>
      <c r="AN71" s="7" t="n">
        <v>0.5419793814465306</v>
      </c>
      <c r="AO71" s="7" t="n">
        <v>0.5707292212076193</v>
      </c>
      <c r="AP71" s="7" t="n">
        <v>0.5569461260564673</v>
      </c>
      <c r="AQ71" s="7" t="n">
        <v>0.5881646078150906</v>
      </c>
      <c r="AR71" s="7" t="n">
        <v>0.4426465489410616</v>
      </c>
      <c r="AS71" s="7" t="n">
        <v>0.5567484785759697</v>
      </c>
      <c r="AT71" s="7" t="n">
        <v>0.5930468197856459</v>
      </c>
      <c r="AU71" s="7" t="n">
        <v>0.5732958467579338</v>
      </c>
      <c r="AV71" s="7" t="n">
        <v>0.6154078153017537</v>
      </c>
      <c r="AW71" s="7" t="n">
        <v>0.6493182449998155</v>
      </c>
      <c r="AX71" s="7" t="n">
        <v>0.5542243910267977</v>
      </c>
      <c r="AY71" s="7" t="n">
        <v>0.6047108634325625</v>
      </c>
      <c r="AZ71" s="7" t="n">
        <v>0.5652794440975814</v>
      </c>
      <c r="BA71" s="7" t="n">
        <v>0.5653932762985839</v>
      </c>
      <c r="BB71" s="7" t="n">
        <v>0.6124563632721893</v>
      </c>
      <c r="BC71" s="7" t="n">
        <v>0.5626967342936353</v>
      </c>
      <c r="BD71" s="7" t="n">
        <v>0.4906250978519097</v>
      </c>
      <c r="BE71" s="7" t="n">
        <v>0.5340021599761452</v>
      </c>
      <c r="BF71" s="7" t="n">
        <v>0.6127458285899554</v>
      </c>
      <c r="BG71" s="7" t="n">
        <v>0.5363545896699288</v>
      </c>
      <c r="BH71" s="7" t="n">
        <v>0.2755978555164017</v>
      </c>
      <c r="BI71" s="7" t="n">
        <v>0.4207354745286265</v>
      </c>
      <c r="BJ71" s="7" t="n">
        <v>0.609940295419045</v>
      </c>
      <c r="BK71" s="7" t="n">
        <v>0.6445159825271988</v>
      </c>
      <c r="BL71" s="7" t="n">
        <v>0.4505119550465151</v>
      </c>
      <c r="BM71" s="7" t="n">
        <v>0.4950325622102965</v>
      </c>
      <c r="BN71" s="7" t="n">
        <v>0.530651008340997</v>
      </c>
      <c r="BO71" s="7" t="n">
        <v>0.4875133110963115</v>
      </c>
      <c r="BP71" s="7" t="n">
        <v>0.4849143941106097</v>
      </c>
      <c r="BQ71" s="7" t="n">
        <v>0.5719339196577411</v>
      </c>
      <c r="BR71" s="7" t="n">
        <v>0.6324536747222584</v>
      </c>
      <c r="BS71" s="7" t="n">
        <v>0.505500864380493</v>
      </c>
      <c r="BT71" s="7" t="n">
        <v>1</v>
      </c>
      <c r="BU71" s="7" t="n">
        <v>0.4618900288707854</v>
      </c>
      <c r="BV71" s="7" t="n">
        <v>0.3739803824919248</v>
      </c>
      <c r="BW71" s="7" t="n">
        <v>0.4695364029284051</v>
      </c>
      <c r="BX71" s="7" t="n">
        <v>0.7233588228536636</v>
      </c>
      <c r="BY71" s="7" t="n">
        <v>0.3734599698765655</v>
      </c>
      <c r="BZ71" s="7" t="n">
        <v>0.3841566348590845</v>
      </c>
      <c r="CA71" s="7" t="n">
        <v>0.6173032862243649</v>
      </c>
      <c r="CB71" s="7" t="n">
        <v>0.3659905078570454</v>
      </c>
      <c r="CC71" s="7" t="n">
        <v>0.6403091339746045</v>
      </c>
      <c r="CD71" s="7" t="n">
        <v>0.4172611457096767</v>
      </c>
      <c r="CE71" s="7" t="n">
        <v>0.5000275918391285</v>
      </c>
      <c r="CF71" s="7" t="n">
        <v>0.4093647592767368</v>
      </c>
      <c r="CG71" s="7" t="n">
        <v>0.5241842592387865</v>
      </c>
      <c r="CH71" s="7" t="n">
        <v>0.5327883558680072</v>
      </c>
      <c r="CI71" s="7" t="n">
        <v>0.5324206719199377</v>
      </c>
      <c r="CJ71" s="7" t="n">
        <v>0.6318030139488425</v>
      </c>
      <c r="CK71" s="7" t="n">
        <v>0.6082476593175635</v>
      </c>
      <c r="CL71" s="7" t="n">
        <v>0.5158711641668788</v>
      </c>
      <c r="CM71" s="7" t="n">
        <v>0.3809458463447622</v>
      </c>
      <c r="CN71" s="7" t="n">
        <v>0.2671995996013078</v>
      </c>
      <c r="CO71" s="7" t="n">
        <v>0.4178076097066076</v>
      </c>
      <c r="CP71" s="7" t="n">
        <v>0.4836585861302914</v>
      </c>
      <c r="CQ71" s="7" t="n">
        <v>0.7046352445426562</v>
      </c>
      <c r="CR71" s="7" t="n">
        <v>0.5560702853377401</v>
      </c>
      <c r="CS71" s="7" t="n">
        <v>0.6147823997906561</v>
      </c>
      <c r="CT71" s="7" t="n">
        <v>0.2526397482950837</v>
      </c>
      <c r="CU71" s="7" t="n">
        <v>0.1468701086215025</v>
      </c>
      <c r="CV71" s="7" t="n">
        <v>0.4471371072673835</v>
      </c>
      <c r="CW71" s="7" t="n">
        <v>0.6132047063869482</v>
      </c>
      <c r="CX71" s="7" t="n">
        <v>0.4054561833984057</v>
      </c>
      <c r="CY71" s="7" t="n">
        <v>0.6304488059251896</v>
      </c>
      <c r="CZ71" s="7" t="n">
        <v>0.3773928526267307</v>
      </c>
      <c r="DA71" s="7" t="n">
        <v>0.3656886273078399</v>
      </c>
      <c r="DB71" s="7" t="n">
        <v>0.5370787411733853</v>
      </c>
      <c r="DC71" s="7" t="n">
        <v>0.4187557359605472</v>
      </c>
      <c r="DD71" s="7" t="n">
        <v>0.4486402606268747</v>
      </c>
      <c r="DE71" s="7" t="n">
        <v>0.5605334689934492</v>
      </c>
      <c r="DF71" s="7" t="n">
        <v>0.4457923815588138</v>
      </c>
      <c r="DG71" s="7" t="n">
        <v>0.3897699717430264</v>
      </c>
      <c r="DH71" s="7" t="n">
        <v>0.5588791025713459</v>
      </c>
      <c r="DI71" s="7" t="n">
        <v>0.3872067623252186</v>
      </c>
      <c r="DJ71" s="7" t="n">
        <v>0.3483972988334341</v>
      </c>
      <c r="DK71" s="7" t="n">
        <v>0.4970549689348223</v>
      </c>
      <c r="DL71" s="7" t="n">
        <v>0.477998428509913</v>
      </c>
      <c r="DM71" s="7" t="n">
        <v>0.5060741173121286</v>
      </c>
      <c r="DN71" s="7" t="n">
        <v>0.3194190939025254</v>
      </c>
      <c r="DO71" s="7" t="n">
        <v>0.3401537772184189</v>
      </c>
      <c r="DP71" s="7" t="n">
        <v>0.3488071252638512</v>
      </c>
      <c r="DQ71" s="7" t="n">
        <v>0.3599854565351164</v>
      </c>
      <c r="DR71" s="7" t="n">
        <v>0.5124226016222269</v>
      </c>
      <c r="DS71" s="7" t="n">
        <v>0.3575643322990026</v>
      </c>
      <c r="DT71" s="7" t="n">
        <v>0.6854121659794807</v>
      </c>
      <c r="DU71" s="7" t="n">
        <v>0.3104484879103295</v>
      </c>
      <c r="DV71" s="7" t="n">
        <v>0.4178983831820102</v>
      </c>
      <c r="DW71" s="7" t="n">
        <v>0.3482663315598091</v>
      </c>
      <c r="DX71" s="7" t="n">
        <v>0.4453282997998104</v>
      </c>
      <c r="DY71" s="7" t="n">
        <v>0.2664437528518621</v>
      </c>
      <c r="DZ71" s="7" t="n">
        <v>0.6085821589848369</v>
      </c>
      <c r="EA71" s="7" t="n">
        <v>0.3569871157833911</v>
      </c>
      <c r="EB71" s="7" t="n">
        <v>0.3719364234442732</v>
      </c>
      <c r="EC71" s="7" t="n">
        <v>0.497322698342714</v>
      </c>
      <c r="ED71" s="7" t="n">
        <v>0.714685604225537</v>
      </c>
      <c r="EE71" s="7" t="n">
        <v>0.3649295294720085</v>
      </c>
      <c r="EF71" s="7" t="n">
        <v>0.3248302001994928</v>
      </c>
      <c r="EG71" s="7" t="n">
        <v>0.4034601034330144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0.7309839355506135</v>
      </c>
      <c r="D72" s="7" t="n">
        <v>0.7627585055620053</v>
      </c>
      <c r="E72" s="7" t="n">
        <v>0.05533016125585507</v>
      </c>
      <c r="F72" s="7" t="n">
        <v>0.5974867920407443</v>
      </c>
      <c r="G72" s="7" t="n">
        <v>0.4165698747892332</v>
      </c>
      <c r="H72" s="7" t="n">
        <v>0.222154233634464</v>
      </c>
      <c r="I72" s="7" t="n">
        <v>0.6088106931735168</v>
      </c>
      <c r="J72" s="7" t="n">
        <v>0.7547228843124398</v>
      </c>
      <c r="K72" s="7" t="n">
        <v>0.8420376969273534</v>
      </c>
      <c r="L72" s="7" t="n">
        <v>0.6053346744703317</v>
      </c>
      <c r="M72" s="7" t="n">
        <v>0.7598711198510332</v>
      </c>
      <c r="N72" s="7" t="n">
        <v>0.8483138868108718</v>
      </c>
      <c r="O72" s="7" t="n">
        <v>0.7347213226364171</v>
      </c>
      <c r="P72" s="7" t="n">
        <v>0.7275834816139132</v>
      </c>
      <c r="Q72" s="7" t="n">
        <v>0.8435394215347322</v>
      </c>
      <c r="R72" s="7" t="n">
        <v>0.4819381678255688</v>
      </c>
      <c r="S72" s="7" t="n">
        <v>0.2745393143742994</v>
      </c>
      <c r="T72" s="7" t="n">
        <v>0.4811592243016875</v>
      </c>
      <c r="U72" s="7" t="n">
        <v>0.2007428306511631</v>
      </c>
      <c r="V72" s="7" t="n">
        <v>0.8456079534452482</v>
      </c>
      <c r="W72" s="7" t="n">
        <v>0.7348851129224777</v>
      </c>
      <c r="X72" s="7" t="n">
        <v>0.7625843365361424</v>
      </c>
      <c r="Y72" s="7" t="n">
        <v>0.861453096450286</v>
      </c>
      <c r="Z72" s="7" t="n">
        <v>0.8105408498422981</v>
      </c>
      <c r="AA72" s="7" t="n">
        <v>0.6553179677041523</v>
      </c>
      <c r="AB72" s="7" t="n">
        <v>0.1382741803312033</v>
      </c>
      <c r="AC72" s="7" t="n">
        <v>0.03297487057802345</v>
      </c>
      <c r="AD72" s="7" t="n">
        <v>0.292857361645643</v>
      </c>
      <c r="AE72" s="7" t="n">
        <v>0.6804062197969503</v>
      </c>
      <c r="AF72" s="7" t="n">
        <v>0.5382304725739526</v>
      </c>
      <c r="AG72" s="7" t="n">
        <v>0.4260069484127675</v>
      </c>
      <c r="AH72" s="7" t="n">
        <v>0.5092410201655955</v>
      </c>
      <c r="AI72" s="7" t="n">
        <v>0.67907246766989</v>
      </c>
      <c r="AJ72" s="7" t="n">
        <v>0.9168905255340928</v>
      </c>
      <c r="AK72" s="7" t="n">
        <v>0.8659741532113258</v>
      </c>
      <c r="AL72" s="7" t="n">
        <v>0.8644646480860694</v>
      </c>
      <c r="AM72" s="7" t="n">
        <v>0.8354034752427485</v>
      </c>
      <c r="AN72" s="7" t="n">
        <v>0.883245099780462</v>
      </c>
      <c r="AO72" s="7" t="n">
        <v>0.8709399165889555</v>
      </c>
      <c r="AP72" s="7" t="n">
        <v>0.8019306870993534</v>
      </c>
      <c r="AQ72" s="7" t="n">
        <v>0.8386778600119543</v>
      </c>
      <c r="AR72" s="7" t="n">
        <v>0.7042806846479889</v>
      </c>
      <c r="AS72" s="7" t="n">
        <v>0.8235324247363461</v>
      </c>
      <c r="AT72" s="7" t="n">
        <v>0.5672922566316402</v>
      </c>
      <c r="AU72" s="7" t="n">
        <v>0.7979880364906672</v>
      </c>
      <c r="AV72" s="7" t="n">
        <v>0.7867767921473393</v>
      </c>
      <c r="AW72" s="7" t="n">
        <v>0.7304670786568952</v>
      </c>
      <c r="AX72" s="7" t="n">
        <v>0.7965089806587564</v>
      </c>
      <c r="AY72" s="7" t="n">
        <v>0.6194673533277947</v>
      </c>
      <c r="AZ72" s="7" t="n">
        <v>0.8043272451769915</v>
      </c>
      <c r="BA72" s="7" t="n">
        <v>0.5382304163201689</v>
      </c>
      <c r="BB72" s="7" t="n">
        <v>0.7678686223163433</v>
      </c>
      <c r="BC72" s="7" t="n">
        <v>0.7497582625208311</v>
      </c>
      <c r="BD72" s="7" t="n">
        <v>0.8347384325833315</v>
      </c>
      <c r="BE72" s="7" t="n">
        <v>0.6394862870001773</v>
      </c>
      <c r="BF72" s="7" t="n">
        <v>0.793584638417014</v>
      </c>
      <c r="BG72" s="7" t="n">
        <v>0.7200286029472591</v>
      </c>
      <c r="BH72" s="7" t="n">
        <v>0.02322606482369744</v>
      </c>
      <c r="BI72" s="7" t="n">
        <v>0.2900628904364956</v>
      </c>
      <c r="BJ72" s="7" t="n">
        <v>0.6818400377412674</v>
      </c>
      <c r="BK72" s="7" t="n">
        <v>0.6020829266748214</v>
      </c>
      <c r="BL72" s="7" t="n">
        <v>0.219525694396118</v>
      </c>
      <c r="BM72" s="7" t="n">
        <v>0.6424684170768482</v>
      </c>
      <c r="BN72" s="7" t="n">
        <v>0.7144464771600988</v>
      </c>
      <c r="BO72" s="7" t="n">
        <v>0.9835394979274176</v>
      </c>
      <c r="BP72" s="7" t="n">
        <v>0.4190012440557809</v>
      </c>
      <c r="BQ72" s="7" t="n">
        <v>0.4885209197880355</v>
      </c>
      <c r="BR72" s="7" t="n">
        <v>0.6021334900194371</v>
      </c>
      <c r="BS72" s="7" t="n">
        <v>0.4521492832271518</v>
      </c>
      <c r="BT72" s="7" t="n">
        <v>0.4618900288707854</v>
      </c>
      <c r="BU72" s="7" t="n">
        <v>1</v>
      </c>
      <c r="BV72" s="7" t="n">
        <v>0.8667451084680756</v>
      </c>
      <c r="BW72" s="7" t="n">
        <v>0.6303092747237744</v>
      </c>
      <c r="BX72" s="7" t="n">
        <v>0.4297195893603418</v>
      </c>
      <c r="BY72" s="7" t="n">
        <v>0.9322961229455178</v>
      </c>
      <c r="BZ72" s="7" t="n">
        <v>0.85722772905552</v>
      </c>
      <c r="CA72" s="7" t="n">
        <v>0.7292248686787992</v>
      </c>
      <c r="CB72" s="7" t="n">
        <v>0.1484534451206619</v>
      </c>
      <c r="CC72" s="7" t="n">
        <v>0.7454135641821011</v>
      </c>
      <c r="CD72" s="7" t="n">
        <v>0.9840380756020241</v>
      </c>
      <c r="CE72" s="7" t="n">
        <v>0.8489235064512916</v>
      </c>
      <c r="CF72" s="7" t="n">
        <v>0.9845883308936534</v>
      </c>
      <c r="CG72" s="7" t="n">
        <v>0.14885089512146</v>
      </c>
      <c r="CH72" s="7" t="n">
        <v>0.9153855138803798</v>
      </c>
      <c r="CI72" s="7" t="n">
        <v>0.7198736960994686</v>
      </c>
      <c r="CJ72" s="7" t="n">
        <v>0.315746511795115</v>
      </c>
      <c r="CK72" s="7" t="n">
        <v>0.3531030065702898</v>
      </c>
      <c r="CL72" s="7" t="n">
        <v>0.5954121688987968</v>
      </c>
      <c r="CM72" s="7" t="n">
        <v>0.940417042470802</v>
      </c>
      <c r="CN72" s="7" t="n">
        <v>0.7469390771585305</v>
      </c>
      <c r="CO72" s="7" t="n">
        <v>0.910325297360209</v>
      </c>
      <c r="CP72" s="7" t="n">
        <v>0.3127412708148856</v>
      </c>
      <c r="CQ72" s="7" t="n">
        <v>0.631730169743549</v>
      </c>
      <c r="CR72" s="7" t="n">
        <v>0.6537867787035989</v>
      </c>
      <c r="CS72" s="7" t="n">
        <v>0.6825857078162113</v>
      </c>
      <c r="CT72" s="7" t="n">
        <v>0.6809490296838618</v>
      </c>
      <c r="CU72" s="7" t="n">
        <v>0.2922627190267536</v>
      </c>
      <c r="CV72" s="7" t="n">
        <v>0.9128207221614881</v>
      </c>
      <c r="CW72" s="7" t="n">
        <v>0.7846355117443425</v>
      </c>
      <c r="CX72" s="7" t="n">
        <v>0.9437551156364596</v>
      </c>
      <c r="CY72" s="7" t="n">
        <v>0.6299144037814408</v>
      </c>
      <c r="CZ72" s="7" t="n">
        <v>0.9370225027803575</v>
      </c>
      <c r="DA72" s="7" t="n">
        <v>0.8396273389300625</v>
      </c>
      <c r="DB72" s="7" t="n">
        <v>0.7087108524501065</v>
      </c>
      <c r="DC72" s="7" t="n">
        <v>0.9371549836408639</v>
      </c>
      <c r="DD72" s="7" t="n">
        <v>0.8481459329021119</v>
      </c>
      <c r="DE72" s="7" t="n">
        <v>0.6852022445779916</v>
      </c>
      <c r="DF72" s="7" t="n">
        <v>0.7438984939306427</v>
      </c>
      <c r="DG72" s="7" t="n">
        <v>0.5253343245773396</v>
      </c>
      <c r="DH72" s="7" t="n">
        <v>0.537404072718628</v>
      </c>
      <c r="DI72" s="7" t="n">
        <v>0.780284830504408</v>
      </c>
      <c r="DJ72" s="7" t="n">
        <v>0.7485266902930825</v>
      </c>
      <c r="DK72" s="7" t="n">
        <v>0.751503834864921</v>
      </c>
      <c r="DL72" s="7" t="n">
        <v>0.8707382097871778</v>
      </c>
      <c r="DM72" s="7" t="n">
        <v>0.3892152491867053</v>
      </c>
      <c r="DN72" s="7" t="n">
        <v>0.7849947237791345</v>
      </c>
      <c r="DO72" s="7" t="n">
        <v>0.8185612151603767</v>
      </c>
      <c r="DP72" s="7" t="n">
        <v>0.8107851677758721</v>
      </c>
      <c r="DQ72" s="7" t="n">
        <v>0.808847487609647</v>
      </c>
      <c r="DR72" s="7" t="n">
        <v>0.6684648891223214</v>
      </c>
      <c r="DS72" s="7" t="n">
        <v>0.8191543230165697</v>
      </c>
      <c r="DT72" s="7" t="n">
        <v>0.4399343391343572</v>
      </c>
      <c r="DU72" s="7" t="n">
        <v>0.2885899866877886</v>
      </c>
      <c r="DV72" s="7" t="n">
        <v>0.4508090048462313</v>
      </c>
      <c r="DW72" s="7" t="n">
        <v>0.8135679725492</v>
      </c>
      <c r="DX72" s="7" t="n">
        <v>0.7506200114117311</v>
      </c>
      <c r="DY72" s="7" t="n">
        <v>0.0188942145349373</v>
      </c>
      <c r="DZ72" s="7" t="n">
        <v>0.7447549440650953</v>
      </c>
      <c r="EA72" s="7" t="n">
        <v>0.8061926517681023</v>
      </c>
      <c r="EB72" s="7" t="n">
        <v>0.1941443015977809</v>
      </c>
      <c r="EC72" s="7" t="n">
        <v>0.976376309343938</v>
      </c>
      <c r="ED72" s="7" t="n">
        <v>0.62756569758422</v>
      </c>
      <c r="EE72" s="7" t="n">
        <v>0.07537514887716683</v>
      </c>
      <c r="EF72" s="7" t="n">
        <v>0.7956008511331916</v>
      </c>
      <c r="EG72" s="7" t="n">
        <v>0.1070008842181032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0.7470768616034515</v>
      </c>
      <c r="D73" s="7" t="n">
        <v>0.752362824448139</v>
      </c>
      <c r="E73" s="7" t="n">
        <v>0.04458478537208205</v>
      </c>
      <c r="F73" s="7" t="n">
        <v>0.5878664797802362</v>
      </c>
      <c r="G73" s="7" t="n">
        <v>0.4215228958393512</v>
      </c>
      <c r="H73" s="7" t="n">
        <v>0.2528015032689594</v>
      </c>
      <c r="I73" s="7" t="n">
        <v>0.6065737108202799</v>
      </c>
      <c r="J73" s="7" t="n">
        <v>0.762896189630872</v>
      </c>
      <c r="K73" s="7" t="n">
        <v>0.9466488787472964</v>
      </c>
      <c r="L73" s="7" t="n">
        <v>0.5507698240852353</v>
      </c>
      <c r="M73" s="7" t="n">
        <v>0.9319641401642189</v>
      </c>
      <c r="N73" s="7" t="n">
        <v>0.92989414463989</v>
      </c>
      <c r="O73" s="7" t="n">
        <v>0.7904561404019079</v>
      </c>
      <c r="P73" s="7" t="n">
        <v>0.9281492534563212</v>
      </c>
      <c r="Q73" s="7" t="n">
        <v>0.9178407313390415</v>
      </c>
      <c r="R73" s="7" t="n">
        <v>0.4734876461129562</v>
      </c>
      <c r="S73" s="7" t="n">
        <v>0.2969413320130703</v>
      </c>
      <c r="T73" s="7" t="n">
        <v>0.4035552347553846</v>
      </c>
      <c r="U73" s="7" t="n">
        <v>0.1729649231153865</v>
      </c>
      <c r="V73" s="7" t="n">
        <v>0.8701145710100593</v>
      </c>
      <c r="W73" s="7" t="n">
        <v>0.6879800667337463</v>
      </c>
      <c r="X73" s="7" t="n">
        <v>0.7567963814023497</v>
      </c>
      <c r="Y73" s="7" t="n">
        <v>0.8727860019766202</v>
      </c>
      <c r="Z73" s="7" t="n">
        <v>0.8200849506026939</v>
      </c>
      <c r="AA73" s="7" t="n">
        <v>0.5681769542223079</v>
      </c>
      <c r="AB73" s="7" t="n">
        <v>0.1287064264536339</v>
      </c>
      <c r="AC73" s="7" t="n">
        <v>-0.01483872692210179</v>
      </c>
      <c r="AD73" s="7" t="n">
        <v>0.2973652703851995</v>
      </c>
      <c r="AE73" s="7" t="n">
        <v>0.5873633742069588</v>
      </c>
      <c r="AF73" s="7" t="n">
        <v>0.5362372012375549</v>
      </c>
      <c r="AG73" s="7" t="n">
        <v>0.3547056658592277</v>
      </c>
      <c r="AH73" s="7" t="n">
        <v>0.4524784373747234</v>
      </c>
      <c r="AI73" s="7" t="n">
        <v>0.5882955080604333</v>
      </c>
      <c r="AJ73" s="7" t="n">
        <v>0.9912348250662689</v>
      </c>
      <c r="AK73" s="7" t="n">
        <v>0.8805637717956766</v>
      </c>
      <c r="AL73" s="7" t="n">
        <v>0.8991232676203078</v>
      </c>
      <c r="AM73" s="7" t="n">
        <v>0.83593920235511</v>
      </c>
      <c r="AN73" s="7" t="n">
        <v>0.8712843776596079</v>
      </c>
      <c r="AO73" s="7" t="n">
        <v>0.8722940939384953</v>
      </c>
      <c r="AP73" s="7" t="n">
        <v>0.8313980595007204</v>
      </c>
      <c r="AQ73" s="7" t="n">
        <v>0.8427891944856772</v>
      </c>
      <c r="AR73" s="7" t="n">
        <v>0.8252111711642217</v>
      </c>
      <c r="AS73" s="7" t="n">
        <v>0.8435273771631452</v>
      </c>
      <c r="AT73" s="7" t="n">
        <v>0.5492669011860897</v>
      </c>
      <c r="AU73" s="7" t="n">
        <v>0.8234611377407431</v>
      </c>
      <c r="AV73" s="7" t="n">
        <v>0.7994955848545121</v>
      </c>
      <c r="AW73" s="7" t="n">
        <v>0.6440989143989103</v>
      </c>
      <c r="AX73" s="7" t="n">
        <v>0.8076238571194673</v>
      </c>
      <c r="AY73" s="7" t="n">
        <v>0.5787712844996307</v>
      </c>
      <c r="AZ73" s="7" t="n">
        <v>0.8136911412771767</v>
      </c>
      <c r="BA73" s="7" t="n">
        <v>0.5362371926537962</v>
      </c>
      <c r="BB73" s="7" t="n">
        <v>0.7792805813618571</v>
      </c>
      <c r="BC73" s="7" t="n">
        <v>0.7780472394454471</v>
      </c>
      <c r="BD73" s="7" t="n">
        <v>0.6698768398961366</v>
      </c>
      <c r="BE73" s="7" t="n">
        <v>0.6877367365453101</v>
      </c>
      <c r="BF73" s="7" t="n">
        <v>0.8153220395159488</v>
      </c>
      <c r="BG73" s="7" t="n">
        <v>0.7251572021005115</v>
      </c>
      <c r="BH73" s="7" t="n">
        <v>0.03161364866730418</v>
      </c>
      <c r="BI73" s="7" t="n">
        <v>0.2911690115566967</v>
      </c>
      <c r="BJ73" s="7" t="n">
        <v>0.5642259719752724</v>
      </c>
      <c r="BK73" s="7" t="n">
        <v>0.5486719310579347</v>
      </c>
      <c r="BL73" s="7" t="n">
        <v>0.1440855358531371</v>
      </c>
      <c r="BM73" s="7" t="n">
        <v>0.6511211976650337</v>
      </c>
      <c r="BN73" s="7" t="n">
        <v>0.7477324528891182</v>
      </c>
      <c r="BO73" s="7" t="n">
        <v>0.8171627542197898</v>
      </c>
      <c r="BP73" s="7" t="n">
        <v>0.3699773219503161</v>
      </c>
      <c r="BQ73" s="7" t="n">
        <v>0.4629321956830454</v>
      </c>
      <c r="BR73" s="7" t="n">
        <v>0.6144753373633354</v>
      </c>
      <c r="BS73" s="7" t="n">
        <v>0.4375563928065675</v>
      </c>
      <c r="BT73" s="7" t="n">
        <v>0.3739803824919248</v>
      </c>
      <c r="BU73" s="7" t="n">
        <v>0.8667451084680756</v>
      </c>
      <c r="BV73" s="7" t="n">
        <v>1</v>
      </c>
      <c r="BW73" s="7" t="n">
        <v>0.7031138287325445</v>
      </c>
      <c r="BX73" s="7" t="n">
        <v>0.3492748225668146</v>
      </c>
      <c r="BY73" s="7" t="n">
        <v>0.9447641465923914</v>
      </c>
      <c r="BZ73" s="7" t="n">
        <v>0.9022118599523062</v>
      </c>
      <c r="CA73" s="7" t="n">
        <v>0.625491703609634</v>
      </c>
      <c r="CB73" s="7" t="n">
        <v>0.1205610671759897</v>
      </c>
      <c r="CC73" s="7" t="n">
        <v>0.6367148676114142</v>
      </c>
      <c r="CD73" s="7" t="n">
        <v>0.8651132427647305</v>
      </c>
      <c r="CE73" s="7" t="n">
        <v>0.6759184446754326</v>
      </c>
      <c r="CF73" s="7" t="n">
        <v>0.8580906348772103</v>
      </c>
      <c r="CG73" s="7" t="n">
        <v>0.1352091550942511</v>
      </c>
      <c r="CH73" s="7" t="n">
        <v>0.8564609145995966</v>
      </c>
      <c r="CI73" s="7" t="n">
        <v>0.725871264511765</v>
      </c>
      <c r="CJ73" s="7" t="n">
        <v>0.2841206873035613</v>
      </c>
      <c r="CK73" s="7" t="n">
        <v>0.4042394470778777</v>
      </c>
      <c r="CL73" s="7" t="n">
        <v>0.6466719774551829</v>
      </c>
      <c r="CM73" s="7" t="n">
        <v>0.9388730026404928</v>
      </c>
      <c r="CN73" s="7" t="n">
        <v>0.8990956027006155</v>
      </c>
      <c r="CO73" s="7" t="n">
        <v>0.971373776199051</v>
      </c>
      <c r="CP73" s="7" t="n">
        <v>0.3620167981612152</v>
      </c>
      <c r="CQ73" s="7" t="n">
        <v>0.5541986096167985</v>
      </c>
      <c r="CR73" s="7" t="n">
        <v>0.6311974827678744</v>
      </c>
      <c r="CS73" s="7" t="n">
        <v>0.619804769377636</v>
      </c>
      <c r="CT73" s="7" t="n">
        <v>0.8224392075245641</v>
      </c>
      <c r="CU73" s="7" t="n">
        <v>0.1312567998688663</v>
      </c>
      <c r="CV73" s="7" t="n">
        <v>0.9590448810468541</v>
      </c>
      <c r="CW73" s="7" t="n">
        <v>0.8047344917057908</v>
      </c>
      <c r="CX73" s="7" t="n">
        <v>0.8003151380246932</v>
      </c>
      <c r="CY73" s="7" t="n">
        <v>0.5557146382330462</v>
      </c>
      <c r="CZ73" s="7" t="n">
        <v>0.8627870518043933</v>
      </c>
      <c r="DA73" s="7" t="n">
        <v>0.9891851693449832</v>
      </c>
      <c r="DB73" s="7" t="n">
        <v>0.7283055629559796</v>
      </c>
      <c r="DC73" s="7" t="n">
        <v>0.9573677698409305</v>
      </c>
      <c r="DD73" s="7" t="n">
        <v>0.9324300606920006</v>
      </c>
      <c r="DE73" s="7" t="n">
        <v>0.6822300223781781</v>
      </c>
      <c r="DF73" s="7" t="n">
        <v>0.8528007506243843</v>
      </c>
      <c r="DG73" s="7" t="n">
        <v>0.5585697897557869</v>
      </c>
      <c r="DH73" s="7" t="n">
        <v>0.5318976655726335</v>
      </c>
      <c r="DI73" s="7" t="n">
        <v>0.9009893696626544</v>
      </c>
      <c r="DJ73" s="7" t="n">
        <v>0.859912742663267</v>
      </c>
      <c r="DK73" s="7" t="n">
        <v>0.7671966775604991</v>
      </c>
      <c r="DL73" s="7" t="n">
        <v>0.9181234937433764</v>
      </c>
      <c r="DM73" s="7" t="n">
        <v>0.3318753634120057</v>
      </c>
      <c r="DN73" s="7" t="n">
        <v>0.9469574306486691</v>
      </c>
      <c r="DO73" s="7" t="n">
        <v>0.9527217782032426</v>
      </c>
      <c r="DP73" s="7" t="n">
        <v>0.8697063932293549</v>
      </c>
      <c r="DQ73" s="7" t="n">
        <v>0.9513602854079464</v>
      </c>
      <c r="DR73" s="7" t="n">
        <v>0.653243610763779</v>
      </c>
      <c r="DS73" s="7" t="n">
        <v>0.961178919654181</v>
      </c>
      <c r="DT73" s="7" t="n">
        <v>0.4210493410954229</v>
      </c>
      <c r="DU73" s="7" t="n">
        <v>0.210113241491836</v>
      </c>
      <c r="DV73" s="7" t="n">
        <v>0.39034948925923</v>
      </c>
      <c r="DW73" s="7" t="n">
        <v>0.9610574773758186</v>
      </c>
      <c r="DX73" s="7" t="n">
        <v>0.7805041274666222</v>
      </c>
      <c r="DY73" s="7" t="n">
        <v>0.02753885296765687</v>
      </c>
      <c r="DZ73" s="7" t="n">
        <v>0.7485349240152064</v>
      </c>
      <c r="EA73" s="7" t="n">
        <v>0.9619565244073801</v>
      </c>
      <c r="EB73" s="7" t="n">
        <v>0.149258278730102</v>
      </c>
      <c r="EC73" s="7" t="n">
        <v>0.815831472585866</v>
      </c>
      <c r="ED73" s="7" t="n">
        <v>0.5206270822565693</v>
      </c>
      <c r="EE73" s="7" t="n">
        <v>0.07125638349364483</v>
      </c>
      <c r="EF73" s="7" t="n">
        <v>0.8444133740493818</v>
      </c>
      <c r="EG73" s="7" t="n">
        <v>0.1059434983680111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0.777377038009431</v>
      </c>
      <c r="D74" s="7" t="n">
        <v>0.7119419183499416</v>
      </c>
      <c r="E74" s="7" t="n">
        <v>0.3094623582114867</v>
      </c>
      <c r="F74" s="7" t="n">
        <v>0.6066230811531624</v>
      </c>
      <c r="G74" s="7" t="n">
        <v>0.5375686741843486</v>
      </c>
      <c r="H74" s="7" t="n">
        <v>0.4669040200382575</v>
      </c>
      <c r="I74" s="7" t="n">
        <v>0.7238640597642891</v>
      </c>
      <c r="J74" s="7" t="n">
        <v>0.7439774158940198</v>
      </c>
      <c r="K74" s="7" t="n">
        <v>0.6073221143001631</v>
      </c>
      <c r="L74" s="7" t="n">
        <v>0.5286879628780228</v>
      </c>
      <c r="M74" s="7" t="n">
        <v>0.601337233669294</v>
      </c>
      <c r="N74" s="7" t="n">
        <v>0.6218472619951325</v>
      </c>
      <c r="O74" s="7" t="n">
        <v>0.6745802399042203</v>
      </c>
      <c r="P74" s="7" t="n">
        <v>0.6747292459409366</v>
      </c>
      <c r="Q74" s="7" t="n">
        <v>0.718078144240426</v>
      </c>
      <c r="R74" s="7" t="n">
        <v>0.5436810271984945</v>
      </c>
      <c r="S74" s="7" t="n">
        <v>0.4829572328369392</v>
      </c>
      <c r="T74" s="7" t="n">
        <v>0.4194275300876167</v>
      </c>
      <c r="U74" s="7" t="n">
        <v>0.399034771107087</v>
      </c>
      <c r="V74" s="7" t="n">
        <v>0.7910453208640944</v>
      </c>
      <c r="W74" s="7" t="n">
        <v>0.6559708022412853</v>
      </c>
      <c r="X74" s="7" t="n">
        <v>0.712213572205329</v>
      </c>
      <c r="Y74" s="7" t="n">
        <v>0.7791893709927269</v>
      </c>
      <c r="Z74" s="7" t="n">
        <v>0.7758740207989856</v>
      </c>
      <c r="AA74" s="7" t="n">
        <v>0.5416988940701828</v>
      </c>
      <c r="AB74" s="7" t="n">
        <v>0.4318208124989206</v>
      </c>
      <c r="AC74" s="7" t="n">
        <v>0.2314191610351328</v>
      </c>
      <c r="AD74" s="7" t="n">
        <v>0.484634243790263</v>
      </c>
      <c r="AE74" s="7" t="n">
        <v>0.5681793130929407</v>
      </c>
      <c r="AF74" s="7" t="n">
        <v>0.5712302272910733</v>
      </c>
      <c r="AG74" s="7" t="n">
        <v>0.4718922708926838</v>
      </c>
      <c r="AH74" s="7" t="n">
        <v>0.5471002144108607</v>
      </c>
      <c r="AI74" s="7" t="n">
        <v>0.5708235205918136</v>
      </c>
      <c r="AJ74" s="7" t="n">
        <v>0.7095190892443406</v>
      </c>
      <c r="AK74" s="7" t="n">
        <v>0.7928533546921278</v>
      </c>
      <c r="AL74" s="7" t="n">
        <v>0.7502487889394763</v>
      </c>
      <c r="AM74" s="7" t="n">
        <v>0.7033643995627954</v>
      </c>
      <c r="AN74" s="7" t="n">
        <v>0.7555329645405804</v>
      </c>
      <c r="AO74" s="7" t="n">
        <v>0.7774155783935357</v>
      </c>
      <c r="AP74" s="7" t="n">
        <v>0.7158703207141148</v>
      </c>
      <c r="AQ74" s="7" t="n">
        <v>0.7168205325977306</v>
      </c>
      <c r="AR74" s="7" t="n">
        <v>0.7190735259567438</v>
      </c>
      <c r="AS74" s="7" t="n">
        <v>0.7927014534754449</v>
      </c>
      <c r="AT74" s="7" t="n">
        <v>0.7984970979773696</v>
      </c>
      <c r="AU74" s="7" t="n">
        <v>0.7674554245163393</v>
      </c>
      <c r="AV74" s="7" t="n">
        <v>0.6671486860424108</v>
      </c>
      <c r="AW74" s="7" t="n">
        <v>0.5858467255429043</v>
      </c>
      <c r="AX74" s="7" t="n">
        <v>0.6898254475077985</v>
      </c>
      <c r="AY74" s="7" t="n">
        <v>0.5967997463678328</v>
      </c>
      <c r="AZ74" s="7" t="n">
        <v>0.7603808021881224</v>
      </c>
      <c r="BA74" s="7" t="n">
        <v>0.5712302044712042</v>
      </c>
      <c r="BB74" s="7" t="n">
        <v>0.6957999307931942</v>
      </c>
      <c r="BC74" s="7" t="n">
        <v>0.6865941239322176</v>
      </c>
      <c r="BD74" s="7" t="n">
        <v>0.5787048334332013</v>
      </c>
      <c r="BE74" s="7" t="n">
        <v>0.6151887417842786</v>
      </c>
      <c r="BF74" s="7" t="n">
        <v>0.6847523637965477</v>
      </c>
      <c r="BG74" s="7" t="n">
        <v>0.5806442491587999</v>
      </c>
      <c r="BH74" s="7" t="n">
        <v>0.2658753114359144</v>
      </c>
      <c r="BI74" s="7" t="n">
        <v>0.447924043624701</v>
      </c>
      <c r="BJ74" s="7" t="n">
        <v>0.5410065667177373</v>
      </c>
      <c r="BK74" s="7" t="n">
        <v>0.6003009308127738</v>
      </c>
      <c r="BL74" s="7" t="n">
        <v>0.3466907301558704</v>
      </c>
      <c r="BM74" s="7" t="n">
        <v>0.6305455321756946</v>
      </c>
      <c r="BN74" s="7" t="n">
        <v>0.6156843207704595</v>
      </c>
      <c r="BO74" s="7" t="n">
        <v>0.5999117676541001</v>
      </c>
      <c r="BP74" s="7" t="n">
        <v>0.5350209276619494</v>
      </c>
      <c r="BQ74" s="7" t="n">
        <v>0.5735164481946968</v>
      </c>
      <c r="BR74" s="7" t="n">
        <v>0.521774193862525</v>
      </c>
      <c r="BS74" s="7" t="n">
        <v>0.603859835224367</v>
      </c>
      <c r="BT74" s="7" t="n">
        <v>0.4695364029284051</v>
      </c>
      <c r="BU74" s="7" t="n">
        <v>0.6303092747237744</v>
      </c>
      <c r="BV74" s="7" t="n">
        <v>0.7031138287325445</v>
      </c>
      <c r="BW74" s="7" t="n">
        <v>1</v>
      </c>
      <c r="BX74" s="7" t="n">
        <v>0.4719845899984836</v>
      </c>
      <c r="BY74" s="7" t="n">
        <v>0.6825506174722761</v>
      </c>
      <c r="BZ74" s="7" t="n">
        <v>0.6956651930014788</v>
      </c>
      <c r="CA74" s="7" t="n">
        <v>0.543897712791118</v>
      </c>
      <c r="CB74" s="7" t="n">
        <v>0.3876272463037762</v>
      </c>
      <c r="CC74" s="7" t="n">
        <v>0.5584210418868998</v>
      </c>
      <c r="CD74" s="7" t="n">
        <v>0.6293739774775737</v>
      </c>
      <c r="CE74" s="7" t="n">
        <v>0.5169162138914248</v>
      </c>
      <c r="CF74" s="7" t="n">
        <v>0.6115384600277259</v>
      </c>
      <c r="CG74" s="7" t="n">
        <v>0.4226534080889514</v>
      </c>
      <c r="CH74" s="7" t="n">
        <v>0.7033017706165785</v>
      </c>
      <c r="CI74" s="7" t="n">
        <v>0.5784537175836314</v>
      </c>
      <c r="CJ74" s="7" t="n">
        <v>0.5828534023759431</v>
      </c>
      <c r="CK74" s="7" t="n">
        <v>0.6566788728216408</v>
      </c>
      <c r="CL74" s="7" t="n">
        <v>0.5776748124446205</v>
      </c>
      <c r="CM74" s="7" t="n">
        <v>0.6863951559212954</v>
      </c>
      <c r="CN74" s="7" t="n">
        <v>0.6876326599459908</v>
      </c>
      <c r="CO74" s="7" t="n">
        <v>0.7017225013439894</v>
      </c>
      <c r="CP74" s="7" t="n">
        <v>0.7112002842095106</v>
      </c>
      <c r="CQ74" s="7" t="n">
        <v>0.5699470490191543</v>
      </c>
      <c r="CR74" s="7" t="n">
        <v>0.693830771493585</v>
      </c>
      <c r="CS74" s="7" t="n">
        <v>0.5288659138267151</v>
      </c>
      <c r="CT74" s="7" t="n">
        <v>0.6759890922218362</v>
      </c>
      <c r="CU74" s="7" t="n">
        <v>0.2150459718243395</v>
      </c>
      <c r="CV74" s="7" t="n">
        <v>0.6839417984818931</v>
      </c>
      <c r="CW74" s="7" t="n">
        <v>0.676295248777798</v>
      </c>
      <c r="CX74" s="7" t="n">
        <v>0.5743978434463725</v>
      </c>
      <c r="CY74" s="7" t="n">
        <v>0.5563663118356831</v>
      </c>
      <c r="CZ74" s="7" t="n">
        <v>0.6126971757917797</v>
      </c>
      <c r="DA74" s="7" t="n">
        <v>0.6864112484512023</v>
      </c>
      <c r="DB74" s="7" t="n">
        <v>0.6362595308794714</v>
      </c>
      <c r="DC74" s="7" t="n">
        <v>0.6502282479706417</v>
      </c>
      <c r="DD74" s="7" t="n">
        <v>0.6965129458622112</v>
      </c>
      <c r="DE74" s="7" t="n">
        <v>0.618232488796461</v>
      </c>
      <c r="DF74" s="7" t="n">
        <v>0.6351234859029409</v>
      </c>
      <c r="DG74" s="7" t="n">
        <v>0.6574115850241674</v>
      </c>
      <c r="DH74" s="7" t="n">
        <v>0.6107122257159177</v>
      </c>
      <c r="DI74" s="7" t="n">
        <v>0.5882629163243033</v>
      </c>
      <c r="DJ74" s="7" t="n">
        <v>0.757647046488195</v>
      </c>
      <c r="DK74" s="7" t="n">
        <v>0.763402784308298</v>
      </c>
      <c r="DL74" s="7" t="n">
        <v>0.7013067667757528</v>
      </c>
      <c r="DM74" s="7" t="n">
        <v>0.5122660339526461</v>
      </c>
      <c r="DN74" s="7" t="n">
        <v>0.6216038559842759</v>
      </c>
      <c r="DO74" s="7" t="n">
        <v>0.6031972909158438</v>
      </c>
      <c r="DP74" s="7" t="n">
        <v>0.7410533219569035</v>
      </c>
      <c r="DQ74" s="7" t="n">
        <v>0.7107681980003439</v>
      </c>
      <c r="DR74" s="7" t="n">
        <v>0.5176000907289747</v>
      </c>
      <c r="DS74" s="7" t="n">
        <v>0.6227052097328538</v>
      </c>
      <c r="DT74" s="7" t="n">
        <v>0.6611989868004374</v>
      </c>
      <c r="DU74" s="7" t="n">
        <v>0.3440664505983668</v>
      </c>
      <c r="DV74" s="7" t="n">
        <v>0.4270455079587723</v>
      </c>
      <c r="DW74" s="7" t="n">
        <v>0.6212290410781813</v>
      </c>
      <c r="DX74" s="7" t="n">
        <v>0.6930286846614849</v>
      </c>
      <c r="DY74" s="7" t="n">
        <v>0.2569407542328577</v>
      </c>
      <c r="DZ74" s="7" t="n">
        <v>0.6874147704993216</v>
      </c>
      <c r="EA74" s="7" t="n">
        <v>0.6405807368671831</v>
      </c>
      <c r="EB74" s="7" t="n">
        <v>0.3400825069681226</v>
      </c>
      <c r="EC74" s="7" t="n">
        <v>0.6106818291762716</v>
      </c>
      <c r="ED74" s="7" t="n">
        <v>0.560345306910322</v>
      </c>
      <c r="EE74" s="7" t="n">
        <v>0.3586999709702253</v>
      </c>
      <c r="EF74" s="7" t="n">
        <v>0.708458598781501</v>
      </c>
      <c r="EG74" s="7" t="n">
        <v>0.3817363863813558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0.6404491825068159</v>
      </c>
      <c r="D75" s="7" t="n">
        <v>0.5486326724627512</v>
      </c>
      <c r="E75" s="7" t="n">
        <v>0.3711589970640612</v>
      </c>
      <c r="F75" s="7" t="n">
        <v>0.4641543300061708</v>
      </c>
      <c r="G75" s="7" t="n">
        <v>0.4363289111643865</v>
      </c>
      <c r="H75" s="7" t="n">
        <v>0.6763341439360804</v>
      </c>
      <c r="I75" s="7" t="n">
        <v>0.6516561616535781</v>
      </c>
      <c r="J75" s="7" t="n">
        <v>0.5639933103977662</v>
      </c>
      <c r="K75" s="7" t="n">
        <v>0.301638303007477</v>
      </c>
      <c r="L75" s="7" t="n">
        <v>0.5162565183280493</v>
      </c>
      <c r="M75" s="7" t="n">
        <v>0.2771961530880264</v>
      </c>
      <c r="N75" s="7" t="n">
        <v>0.3139647989710441</v>
      </c>
      <c r="O75" s="7" t="n">
        <v>0.5855671791710504</v>
      </c>
      <c r="P75" s="7" t="n">
        <v>0.321301092818007</v>
      </c>
      <c r="Q75" s="7" t="n">
        <v>0.4759532684930642</v>
      </c>
      <c r="R75" s="7" t="n">
        <v>0.6882946120216298</v>
      </c>
      <c r="S75" s="7" t="n">
        <v>0.6585047988867991</v>
      </c>
      <c r="T75" s="7" t="n">
        <v>0.4616622526576693</v>
      </c>
      <c r="U75" s="7" t="n">
        <v>0.4371391482196664</v>
      </c>
      <c r="V75" s="7" t="n">
        <v>0.6349610315759469</v>
      </c>
      <c r="W75" s="7" t="n">
        <v>0.5507806325546087</v>
      </c>
      <c r="X75" s="7" t="n">
        <v>0.5081890408105471</v>
      </c>
      <c r="Y75" s="7" t="n">
        <v>0.66460224825258</v>
      </c>
      <c r="Z75" s="7" t="n">
        <v>0.6126761082611324</v>
      </c>
      <c r="AA75" s="7" t="n">
        <v>0.4786908352860267</v>
      </c>
      <c r="AB75" s="7" t="n">
        <v>0.4839449000764616</v>
      </c>
      <c r="AC75" s="7" t="n">
        <v>0.261536348060561</v>
      </c>
      <c r="AD75" s="7" t="n">
        <v>0.7552193708253336</v>
      </c>
      <c r="AE75" s="7" t="n">
        <v>0.5683766435443716</v>
      </c>
      <c r="AF75" s="7" t="n">
        <v>0.6421737085243054</v>
      </c>
      <c r="AG75" s="7" t="n">
        <v>0.9664129012471756</v>
      </c>
      <c r="AH75" s="7" t="n">
        <v>0.5353326559015219</v>
      </c>
      <c r="AI75" s="7" t="n">
        <v>0.5784233472702012</v>
      </c>
      <c r="AJ75" s="7" t="n">
        <v>0.3945849808609565</v>
      </c>
      <c r="AK75" s="7" t="n">
        <v>0.6039576556386228</v>
      </c>
      <c r="AL75" s="7" t="n">
        <v>0.5330456288108806</v>
      </c>
      <c r="AM75" s="7" t="n">
        <v>0.5532464803433889</v>
      </c>
      <c r="AN75" s="7" t="n">
        <v>0.5662485441914193</v>
      </c>
      <c r="AO75" s="7" t="n">
        <v>0.5992539875035777</v>
      </c>
      <c r="AP75" s="7" t="n">
        <v>0.527425138909517</v>
      </c>
      <c r="AQ75" s="7" t="n">
        <v>0.5469545218291348</v>
      </c>
      <c r="AR75" s="7" t="n">
        <v>0.4855579588212439</v>
      </c>
      <c r="AS75" s="7" t="n">
        <v>0.6190121752179577</v>
      </c>
      <c r="AT75" s="7" t="n">
        <v>0.6385513867587612</v>
      </c>
      <c r="AU75" s="7" t="n">
        <v>0.5440325216764204</v>
      </c>
      <c r="AV75" s="7" t="n">
        <v>0.6027858438779049</v>
      </c>
      <c r="AW75" s="7" t="n">
        <v>0.5017517388100206</v>
      </c>
      <c r="AX75" s="7" t="n">
        <v>0.5215987805400624</v>
      </c>
      <c r="AY75" s="7" t="n">
        <v>0.5801704324944823</v>
      </c>
      <c r="AZ75" s="7" t="n">
        <v>0.5355518179254308</v>
      </c>
      <c r="BA75" s="7" t="n">
        <v>0.6421737026841154</v>
      </c>
      <c r="BB75" s="7" t="n">
        <v>0.6042667345247315</v>
      </c>
      <c r="BC75" s="7" t="n">
        <v>0.6602347406214795</v>
      </c>
      <c r="BD75" s="7" t="n">
        <v>0.5174722318350881</v>
      </c>
      <c r="BE75" s="7" t="n">
        <v>0.6406902192063931</v>
      </c>
      <c r="BF75" s="7" t="n">
        <v>0.6104039685155792</v>
      </c>
      <c r="BG75" s="7" t="n">
        <v>0.4499817633385644</v>
      </c>
      <c r="BH75" s="7" t="n">
        <v>0.1860321894732287</v>
      </c>
      <c r="BI75" s="7" t="n">
        <v>0.6546253119587045</v>
      </c>
      <c r="BJ75" s="7" t="n">
        <v>0.4859733251036686</v>
      </c>
      <c r="BK75" s="7" t="n">
        <v>0.7460210887224236</v>
      </c>
      <c r="BL75" s="7" t="n">
        <v>0.440350411859135</v>
      </c>
      <c r="BM75" s="7" t="n">
        <v>0.4443335075755017</v>
      </c>
      <c r="BN75" s="7" t="n">
        <v>0.5649294878680471</v>
      </c>
      <c r="BO75" s="7" t="n">
        <v>0.4552214070952558</v>
      </c>
      <c r="BP75" s="7" t="n">
        <v>0.5860536847286688</v>
      </c>
      <c r="BQ75" s="7" t="n">
        <v>0.6396889302351234</v>
      </c>
      <c r="BR75" s="7" t="n">
        <v>0.6154952185221143</v>
      </c>
      <c r="BS75" s="7" t="n">
        <v>0.7683695920882898</v>
      </c>
      <c r="BT75" s="7" t="n">
        <v>0.7233588228536636</v>
      </c>
      <c r="BU75" s="7" t="n">
        <v>0.4297195893603418</v>
      </c>
      <c r="BV75" s="7" t="n">
        <v>0.3492748225668146</v>
      </c>
      <c r="BW75" s="7" t="n">
        <v>0.4719845899984836</v>
      </c>
      <c r="BX75" s="7" t="n">
        <v>1</v>
      </c>
      <c r="BY75" s="7" t="n">
        <v>0.3558399511596286</v>
      </c>
      <c r="BZ75" s="7" t="n">
        <v>0.3642987448423437</v>
      </c>
      <c r="CA75" s="7" t="n">
        <v>0.431070250450886</v>
      </c>
      <c r="CB75" s="7" t="n">
        <v>0.3539393498913514</v>
      </c>
      <c r="CC75" s="7" t="n">
        <v>0.4593223811168077</v>
      </c>
      <c r="CD75" s="7" t="n">
        <v>0.4182433889957654</v>
      </c>
      <c r="CE75" s="7" t="n">
        <v>0.4841293619714236</v>
      </c>
      <c r="CF75" s="7" t="n">
        <v>0.399023160082478</v>
      </c>
      <c r="CG75" s="7" t="n">
        <v>0.5408817803504259</v>
      </c>
      <c r="CH75" s="7" t="n">
        <v>0.5493479064224636</v>
      </c>
      <c r="CI75" s="7" t="n">
        <v>0.4464299210302812</v>
      </c>
      <c r="CJ75" s="7" t="n">
        <v>0.7945747213163802</v>
      </c>
      <c r="CK75" s="7" t="n">
        <v>0.673411425500521</v>
      </c>
      <c r="CL75" s="7" t="n">
        <v>0.6300865495267962</v>
      </c>
      <c r="CM75" s="7" t="n">
        <v>0.3651975710847979</v>
      </c>
      <c r="CN75" s="7" t="n">
        <v>0.2992914691718541</v>
      </c>
      <c r="CO75" s="7" t="n">
        <v>0.3710665018876886</v>
      </c>
      <c r="CP75" s="7" t="n">
        <v>0.601287330589682</v>
      </c>
      <c r="CQ75" s="7" t="n">
        <v>0.5553947102091997</v>
      </c>
      <c r="CR75" s="7" t="n">
        <v>0.5745302038054684</v>
      </c>
      <c r="CS75" s="7" t="n">
        <v>0.4568108004396613</v>
      </c>
      <c r="CT75" s="7" t="n">
        <v>0.327441485266975</v>
      </c>
      <c r="CU75" s="7" t="n">
        <v>0.1431725102940043</v>
      </c>
      <c r="CV75" s="7" t="n">
        <v>0.3918139334295374</v>
      </c>
      <c r="CW75" s="7" t="n">
        <v>0.5998228585594102</v>
      </c>
      <c r="CX75" s="7" t="n">
        <v>0.3659938403095607</v>
      </c>
      <c r="CY75" s="7" t="n">
        <v>0.4990339500947325</v>
      </c>
      <c r="CZ75" s="7" t="n">
        <v>0.3024597675970493</v>
      </c>
      <c r="DA75" s="7" t="n">
        <v>0.3439686584872293</v>
      </c>
      <c r="DB75" s="7" t="n">
        <v>0.6343210419399018</v>
      </c>
      <c r="DC75" s="7" t="n">
        <v>0.3658279054827321</v>
      </c>
      <c r="DD75" s="7" t="n">
        <v>0.3869283253453029</v>
      </c>
      <c r="DE75" s="7" t="n">
        <v>0.4843250383841653</v>
      </c>
      <c r="DF75" s="7" t="n">
        <v>0.4381792726925772</v>
      </c>
      <c r="DG75" s="7" t="n">
        <v>0.4037749400674226</v>
      </c>
      <c r="DH75" s="7" t="n">
        <v>0.6810714822874362</v>
      </c>
      <c r="DI75" s="7" t="n">
        <v>0.3454068915893495</v>
      </c>
      <c r="DJ75" s="7" t="n">
        <v>0.3759124391219792</v>
      </c>
      <c r="DK75" s="7" t="n">
        <v>0.5997896379088814</v>
      </c>
      <c r="DL75" s="7" t="n">
        <v>0.5193669597325182</v>
      </c>
      <c r="DM75" s="7" t="n">
        <v>0.5746639575182921</v>
      </c>
      <c r="DN75" s="7" t="n">
        <v>0.2910508482586858</v>
      </c>
      <c r="DO75" s="7" t="n">
        <v>0.2859307582398828</v>
      </c>
      <c r="DP75" s="7" t="n">
        <v>0.353482592304154</v>
      </c>
      <c r="DQ75" s="7" t="n">
        <v>0.3622767941809218</v>
      </c>
      <c r="DR75" s="7" t="n">
        <v>0.4093894448613476</v>
      </c>
      <c r="DS75" s="7" t="n">
        <v>0.3151428035561963</v>
      </c>
      <c r="DT75" s="7" t="n">
        <v>0.6879995084406203</v>
      </c>
      <c r="DU75" s="7" t="n">
        <v>0.3050247728521613</v>
      </c>
      <c r="DV75" s="7" t="n">
        <v>0.466227526042837</v>
      </c>
      <c r="DW75" s="7" t="n">
        <v>0.3045199235232324</v>
      </c>
      <c r="DX75" s="7" t="n">
        <v>0.3836790097394339</v>
      </c>
      <c r="DY75" s="7" t="n">
        <v>0.1753315207082358</v>
      </c>
      <c r="DZ75" s="7" t="n">
        <v>0.5892720032015369</v>
      </c>
      <c r="EA75" s="7" t="n">
        <v>0.3293075190148227</v>
      </c>
      <c r="EB75" s="7" t="n">
        <v>0.4256028282913925</v>
      </c>
      <c r="EC75" s="7" t="n">
        <v>0.4841883473019884</v>
      </c>
      <c r="ED75" s="7" t="n">
        <v>0.6013715670680462</v>
      </c>
      <c r="EE75" s="7" t="n">
        <v>0.3766012752975239</v>
      </c>
      <c r="EF75" s="7" t="n">
        <v>0.3235514279443371</v>
      </c>
      <c r="EG75" s="7" t="n">
        <v>0.4178826223595401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0.7253645785563541</v>
      </c>
      <c r="D76" s="7" t="n">
        <v>0.7420856830347956</v>
      </c>
      <c r="E76" s="7" t="n">
        <v>0.02238862898876551</v>
      </c>
      <c r="F76" s="7" t="n">
        <v>0.5758721977078566</v>
      </c>
      <c r="G76" s="7" t="n">
        <v>0.3802112575864431</v>
      </c>
      <c r="H76" s="7" t="n">
        <v>0.1936367673521998</v>
      </c>
      <c r="I76" s="7" t="n">
        <v>0.5863830156797705</v>
      </c>
      <c r="J76" s="7" t="n">
        <v>0.7407038419509148</v>
      </c>
      <c r="K76" s="7" t="n">
        <v>0.9065220600885964</v>
      </c>
      <c r="L76" s="7" t="n">
        <v>0.5768559235374908</v>
      </c>
      <c r="M76" s="7" t="n">
        <v>0.8666193663884028</v>
      </c>
      <c r="N76" s="7" t="n">
        <v>0.905523560836174</v>
      </c>
      <c r="O76" s="7" t="n">
        <v>0.72531620121804</v>
      </c>
      <c r="P76" s="7" t="n">
        <v>0.8424937924391038</v>
      </c>
      <c r="Q76" s="7" t="n">
        <v>0.8724732371730946</v>
      </c>
      <c r="R76" s="7" t="n">
        <v>0.4298023164384934</v>
      </c>
      <c r="S76" s="7" t="n">
        <v>0.2437135395632832</v>
      </c>
      <c r="T76" s="7" t="n">
        <v>0.4063722486245106</v>
      </c>
      <c r="U76" s="7" t="n">
        <v>0.1751859854904087</v>
      </c>
      <c r="V76" s="7" t="n">
        <v>0.8546908586596226</v>
      </c>
      <c r="W76" s="7" t="n">
        <v>0.7011629912945078</v>
      </c>
      <c r="X76" s="7" t="n">
        <v>0.7435454884311629</v>
      </c>
      <c r="Y76" s="7" t="n">
        <v>0.85882299485924</v>
      </c>
      <c r="Z76" s="7" t="n">
        <v>0.8000685627648138</v>
      </c>
      <c r="AA76" s="7" t="n">
        <v>0.6102103697001406</v>
      </c>
      <c r="AB76" s="7" t="n">
        <v>0.1053530472061847</v>
      </c>
      <c r="AC76" s="7" t="n">
        <v>-0.01815037196807045</v>
      </c>
      <c r="AD76" s="7" t="n">
        <v>0.2515079231630596</v>
      </c>
      <c r="AE76" s="7" t="n">
        <v>0.6267570958898979</v>
      </c>
      <c r="AF76" s="7" t="n">
        <v>0.5030479545914817</v>
      </c>
      <c r="AG76" s="7" t="n">
        <v>0.3536133140639807</v>
      </c>
      <c r="AH76" s="7" t="n">
        <v>0.4546102134000801</v>
      </c>
      <c r="AI76" s="7" t="n">
        <v>0.6258526344703627</v>
      </c>
      <c r="AJ76" s="7" t="n">
        <v>0.9592467368838375</v>
      </c>
      <c r="AK76" s="7" t="n">
        <v>0.8649984680416548</v>
      </c>
      <c r="AL76" s="7" t="n">
        <v>0.8636558367947204</v>
      </c>
      <c r="AM76" s="7" t="n">
        <v>0.8317097922231498</v>
      </c>
      <c r="AN76" s="7" t="n">
        <v>0.8691210837791237</v>
      </c>
      <c r="AO76" s="7" t="n">
        <v>0.8697553959716358</v>
      </c>
      <c r="AP76" s="7" t="n">
        <v>0.8216394567820787</v>
      </c>
      <c r="AQ76" s="7" t="n">
        <v>0.8260217005211398</v>
      </c>
      <c r="AR76" s="7" t="n">
        <v>0.820126109705122</v>
      </c>
      <c r="AS76" s="7" t="n">
        <v>0.8365390128083068</v>
      </c>
      <c r="AT76" s="7" t="n">
        <v>0.538043739867464</v>
      </c>
      <c r="AU76" s="7" t="n">
        <v>0.7986049702400981</v>
      </c>
      <c r="AV76" s="7" t="n">
        <v>0.7713185804172086</v>
      </c>
      <c r="AW76" s="7" t="n">
        <v>0.6888473059401256</v>
      </c>
      <c r="AX76" s="7" t="n">
        <v>0.8031364484996883</v>
      </c>
      <c r="AY76" s="7" t="n">
        <v>0.5688362267266611</v>
      </c>
      <c r="AZ76" s="7" t="n">
        <v>0.8006660604247238</v>
      </c>
      <c r="BA76" s="7" t="n">
        <v>0.5030479050091859</v>
      </c>
      <c r="BB76" s="7" t="n">
        <v>0.7532143542341049</v>
      </c>
      <c r="BC76" s="7" t="n">
        <v>0.725919401997446</v>
      </c>
      <c r="BD76" s="7" t="n">
        <v>0.7461131066166459</v>
      </c>
      <c r="BE76" s="7" t="n">
        <v>0.6154122023366703</v>
      </c>
      <c r="BF76" s="7" t="n">
        <v>0.7854218866345664</v>
      </c>
      <c r="BG76" s="7" t="n">
        <v>0.6798497150029297</v>
      </c>
      <c r="BH76" s="7" t="n">
        <v>-0.01864755590483352</v>
      </c>
      <c r="BI76" s="7" t="n">
        <v>0.250231142837023</v>
      </c>
      <c r="BJ76" s="7" t="n">
        <v>0.6239385542738445</v>
      </c>
      <c r="BK76" s="7" t="n">
        <v>0.5469418162498614</v>
      </c>
      <c r="BL76" s="7" t="n">
        <v>0.1528592416000731</v>
      </c>
      <c r="BM76" s="7" t="n">
        <v>0.6320415150572875</v>
      </c>
      <c r="BN76" s="7" t="n">
        <v>0.68021653251414</v>
      </c>
      <c r="BO76" s="7" t="n">
        <v>0.8807821603971333</v>
      </c>
      <c r="BP76" s="7" t="n">
        <v>0.4138622047334021</v>
      </c>
      <c r="BQ76" s="7" t="n">
        <v>0.4435029273249034</v>
      </c>
      <c r="BR76" s="7" t="n">
        <v>0.551271060896608</v>
      </c>
      <c r="BS76" s="7" t="n">
        <v>0.4272202087827341</v>
      </c>
      <c r="BT76" s="7" t="n">
        <v>0.3734599698765655</v>
      </c>
      <c r="BU76" s="7" t="n">
        <v>0.9322961229455178</v>
      </c>
      <c r="BV76" s="7" t="n">
        <v>0.9447641465923914</v>
      </c>
      <c r="BW76" s="7" t="n">
        <v>0.6825506174722761</v>
      </c>
      <c r="BX76" s="7" t="n">
        <v>0.3558399511596286</v>
      </c>
      <c r="BY76" s="7" t="n">
        <v>1</v>
      </c>
      <c r="BZ76" s="7" t="n">
        <v>0.8684161731908043</v>
      </c>
      <c r="CA76" s="7" t="n">
        <v>0.6753321879645668</v>
      </c>
      <c r="CB76" s="7" t="n">
        <v>0.1221472557444577</v>
      </c>
      <c r="CC76" s="7" t="n">
        <v>0.6930529391238017</v>
      </c>
      <c r="CD76" s="7" t="n">
        <v>0.9545928291167671</v>
      </c>
      <c r="CE76" s="7" t="n">
        <v>0.7520380473200412</v>
      </c>
      <c r="CF76" s="7" t="n">
        <v>0.940360014514673</v>
      </c>
      <c r="CG76" s="7" t="n">
        <v>0.1245589449492688</v>
      </c>
      <c r="CH76" s="7" t="n">
        <v>0.8688919187693763</v>
      </c>
      <c r="CI76" s="7" t="n">
        <v>0.6796892580227497</v>
      </c>
      <c r="CJ76" s="7" t="n">
        <v>0.2730491656109401</v>
      </c>
      <c r="CK76" s="7" t="n">
        <v>0.3634558741096751</v>
      </c>
      <c r="CL76" s="7" t="n">
        <v>0.5609416732751628</v>
      </c>
      <c r="CM76" s="7" t="n">
        <v>0.9979412057967049</v>
      </c>
      <c r="CN76" s="7" t="n">
        <v>0.8852027281870467</v>
      </c>
      <c r="CO76" s="7" t="n">
        <v>0.9616374079644873</v>
      </c>
      <c r="CP76" s="7" t="n">
        <v>0.3113913988061358</v>
      </c>
      <c r="CQ76" s="7" t="n">
        <v>0.5819550976044441</v>
      </c>
      <c r="CR76" s="7" t="n">
        <v>0.6307846024815706</v>
      </c>
      <c r="CS76" s="7" t="n">
        <v>0.6587905430084637</v>
      </c>
      <c r="CT76" s="7" t="n">
        <v>0.8334521393419522</v>
      </c>
      <c r="CU76" s="7" t="n">
        <v>0.2003937895726047</v>
      </c>
      <c r="CV76" s="7" t="n">
        <v>0.9541788318666677</v>
      </c>
      <c r="CW76" s="7" t="n">
        <v>0.7743551694998013</v>
      </c>
      <c r="CX76" s="7" t="n">
        <v>0.9205040960303517</v>
      </c>
      <c r="CY76" s="7" t="n">
        <v>0.5925388292393916</v>
      </c>
      <c r="CZ76" s="7" t="n">
        <v>0.951385685748964</v>
      </c>
      <c r="DA76" s="7" t="n">
        <v>0.9201041810789269</v>
      </c>
      <c r="DB76" s="7" t="n">
        <v>0.6720902352156485</v>
      </c>
      <c r="DC76" s="7" t="n">
        <v>0.9437309383168759</v>
      </c>
      <c r="DD76" s="7" t="n">
        <v>0.9170577318083987</v>
      </c>
      <c r="DE76" s="7" t="n">
        <v>0.6519550589426056</v>
      </c>
      <c r="DF76" s="7" t="n">
        <v>0.7613964832000988</v>
      </c>
      <c r="DG76" s="7" t="n">
        <v>0.5399791956700494</v>
      </c>
      <c r="DH76" s="7" t="n">
        <v>0.5167329021592377</v>
      </c>
      <c r="DI76" s="7" t="n">
        <v>0.8110730758660314</v>
      </c>
      <c r="DJ76" s="7" t="n">
        <v>0.7991524004643221</v>
      </c>
      <c r="DK76" s="7" t="n">
        <v>0.7677144823623764</v>
      </c>
      <c r="DL76" s="7" t="n">
        <v>0.8844244337328659</v>
      </c>
      <c r="DM76" s="7" t="n">
        <v>0.3581028584943046</v>
      </c>
      <c r="DN76" s="7" t="n">
        <v>0.8789413917302952</v>
      </c>
      <c r="DO76" s="7" t="n">
        <v>0.8914192686340838</v>
      </c>
      <c r="DP76" s="7" t="n">
        <v>0.8293201116492352</v>
      </c>
      <c r="DQ76" s="7" t="n">
        <v>0.8678894614308214</v>
      </c>
      <c r="DR76" s="7" t="n">
        <v>0.6205924462901469</v>
      </c>
      <c r="DS76" s="7" t="n">
        <v>0.8906469962437179</v>
      </c>
      <c r="DT76" s="7" t="n">
        <v>0.4022135608911137</v>
      </c>
      <c r="DU76" s="7" t="n">
        <v>0.2485924029176935</v>
      </c>
      <c r="DV76" s="7" t="n">
        <v>0.3950382557841617</v>
      </c>
      <c r="DW76" s="7" t="n">
        <v>0.8883190267845784</v>
      </c>
      <c r="DX76" s="7" t="n">
        <v>0.741929765540237</v>
      </c>
      <c r="DY76" s="7" t="n">
        <v>-0.02255808819965655</v>
      </c>
      <c r="DZ76" s="7" t="n">
        <v>0.722420023388572</v>
      </c>
      <c r="EA76" s="7" t="n">
        <v>0.8859013963793769</v>
      </c>
      <c r="EB76" s="7" t="n">
        <v>0.1724354339520065</v>
      </c>
      <c r="EC76" s="7" t="n">
        <v>0.8764185127237735</v>
      </c>
      <c r="ED76" s="7" t="n">
        <v>0.5729286485649652</v>
      </c>
      <c r="EE76" s="7" t="n">
        <v>0.0351514683713044</v>
      </c>
      <c r="EF76" s="7" t="n">
        <v>0.8045775277998147</v>
      </c>
      <c r="EG76" s="7" t="n">
        <v>0.08780755123409226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0.7371936827102841</v>
      </c>
      <c r="D77" s="7" t="n">
        <v>0.6956506272712807</v>
      </c>
      <c r="E77" s="7" t="n">
        <v>0.07202945878095741</v>
      </c>
      <c r="F77" s="7" t="n">
        <v>0.517876465133037</v>
      </c>
      <c r="G77" s="7" t="n">
        <v>0.3878860308568814</v>
      </c>
      <c r="H77" s="7" t="n">
        <v>0.2351726037478943</v>
      </c>
      <c r="I77" s="7" t="n">
        <v>0.6148730100321614</v>
      </c>
      <c r="J77" s="7" t="n">
        <v>0.7145854070061826</v>
      </c>
      <c r="K77" s="7" t="n">
        <v>0.8268233840541005</v>
      </c>
      <c r="L77" s="7" t="n">
        <v>0.5395369442749455</v>
      </c>
      <c r="M77" s="7" t="n">
        <v>0.7936755207508686</v>
      </c>
      <c r="N77" s="7" t="n">
        <v>0.8095889805242231</v>
      </c>
      <c r="O77" s="7" t="n">
        <v>0.8087589774659829</v>
      </c>
      <c r="P77" s="7" t="n">
        <v>0.8511008003839113</v>
      </c>
      <c r="Q77" s="7" t="n">
        <v>0.9110377118088219</v>
      </c>
      <c r="R77" s="7" t="n">
        <v>0.466420290459761</v>
      </c>
      <c r="S77" s="7" t="n">
        <v>0.2723666315503843</v>
      </c>
      <c r="T77" s="7" t="n">
        <v>0.4456045890440674</v>
      </c>
      <c r="U77" s="7" t="n">
        <v>0.183983388252673</v>
      </c>
      <c r="V77" s="7" t="n">
        <v>0.8867190406521931</v>
      </c>
      <c r="W77" s="7" t="n">
        <v>0.6368530862670315</v>
      </c>
      <c r="X77" s="7" t="n">
        <v>0.7030144828763022</v>
      </c>
      <c r="Y77" s="7" t="n">
        <v>0.873950062905913</v>
      </c>
      <c r="Z77" s="7" t="n">
        <v>0.7868976053704417</v>
      </c>
      <c r="AA77" s="7" t="n">
        <v>0.5746040348404446</v>
      </c>
      <c r="AB77" s="7" t="n">
        <v>0.1575570515339929</v>
      </c>
      <c r="AC77" s="7" t="n">
        <v>0.03834852644063271</v>
      </c>
      <c r="AD77" s="7" t="n">
        <v>0.2673942043421162</v>
      </c>
      <c r="AE77" s="7" t="n">
        <v>0.6094280133412381</v>
      </c>
      <c r="AF77" s="7" t="n">
        <v>0.5576304375811028</v>
      </c>
      <c r="AG77" s="7" t="n">
        <v>0.3489507875738892</v>
      </c>
      <c r="AH77" s="7" t="n">
        <v>0.5018703387451896</v>
      </c>
      <c r="AI77" s="7" t="n">
        <v>0.6044628042018281</v>
      </c>
      <c r="AJ77" s="7" t="n">
        <v>0.9233216545842436</v>
      </c>
      <c r="AK77" s="7" t="n">
        <v>0.8567321560975085</v>
      </c>
      <c r="AL77" s="7" t="n">
        <v>0.8836291768331447</v>
      </c>
      <c r="AM77" s="7" t="n">
        <v>0.8171498189188473</v>
      </c>
      <c r="AN77" s="7" t="n">
        <v>0.8967776864285791</v>
      </c>
      <c r="AO77" s="7" t="n">
        <v>0.8893011154611823</v>
      </c>
      <c r="AP77" s="7" t="n">
        <v>0.7952008104725976</v>
      </c>
      <c r="AQ77" s="7" t="n">
        <v>0.8483939008339174</v>
      </c>
      <c r="AR77" s="7" t="n">
        <v>0.7558358970496624</v>
      </c>
      <c r="AS77" s="7" t="n">
        <v>0.8715082740194281</v>
      </c>
      <c r="AT77" s="7" t="n">
        <v>0.5027316983622476</v>
      </c>
      <c r="AU77" s="7" t="n">
        <v>0.7844061517424351</v>
      </c>
      <c r="AV77" s="7" t="n">
        <v>0.7255851615647153</v>
      </c>
      <c r="AW77" s="7" t="n">
        <v>0.6651866560719085</v>
      </c>
      <c r="AX77" s="7" t="n">
        <v>0.7825730992189307</v>
      </c>
      <c r="AY77" s="7" t="n">
        <v>0.6142919723746832</v>
      </c>
      <c r="AZ77" s="7" t="n">
        <v>0.7721528329986762</v>
      </c>
      <c r="BA77" s="7" t="n">
        <v>0.5576305470440645</v>
      </c>
      <c r="BB77" s="7" t="n">
        <v>0.7117505075530717</v>
      </c>
      <c r="BC77" s="7" t="n">
        <v>0.7903811686051083</v>
      </c>
      <c r="BD77" s="7" t="n">
        <v>0.7111324421911084</v>
      </c>
      <c r="BE77" s="7" t="n">
        <v>0.6917510692539282</v>
      </c>
      <c r="BF77" s="7" t="n">
        <v>0.750561303190956</v>
      </c>
      <c r="BG77" s="7" t="n">
        <v>0.7682614868283841</v>
      </c>
      <c r="BH77" s="7" t="n">
        <v>0.03943630717649049</v>
      </c>
      <c r="BI77" s="7" t="n">
        <v>0.2588808152684011</v>
      </c>
      <c r="BJ77" s="7" t="n">
        <v>0.6270888403603686</v>
      </c>
      <c r="BK77" s="7" t="n">
        <v>0.5284839025603635</v>
      </c>
      <c r="BL77" s="7" t="n">
        <v>0.2314423493141501</v>
      </c>
      <c r="BM77" s="7" t="n">
        <v>0.5785248165603106</v>
      </c>
      <c r="BN77" s="7" t="n">
        <v>0.7887936108990538</v>
      </c>
      <c r="BO77" s="7" t="n">
        <v>0.8512029733322481</v>
      </c>
      <c r="BP77" s="7" t="n">
        <v>0.4597074314165267</v>
      </c>
      <c r="BQ77" s="7" t="n">
        <v>0.4655423814961336</v>
      </c>
      <c r="BR77" s="7" t="n">
        <v>0.6392480088675981</v>
      </c>
      <c r="BS77" s="7" t="n">
        <v>0.4741078955085277</v>
      </c>
      <c r="BT77" s="7" t="n">
        <v>0.3841566348590845</v>
      </c>
      <c r="BU77" s="7" t="n">
        <v>0.85722772905552</v>
      </c>
      <c r="BV77" s="7" t="n">
        <v>0.9022118599523062</v>
      </c>
      <c r="BW77" s="7" t="n">
        <v>0.6956651930014788</v>
      </c>
      <c r="BX77" s="7" t="n">
        <v>0.3642987448423437</v>
      </c>
      <c r="BY77" s="7" t="n">
        <v>0.8684161731908043</v>
      </c>
      <c r="BZ77" s="7" t="n">
        <v>1</v>
      </c>
      <c r="CA77" s="7" t="n">
        <v>0.6540830144508181</v>
      </c>
      <c r="CB77" s="7" t="n">
        <v>0.115871210058959</v>
      </c>
      <c r="CC77" s="7" t="n">
        <v>0.6598968307642041</v>
      </c>
      <c r="CD77" s="7" t="n">
        <v>0.840768266998856</v>
      </c>
      <c r="CE77" s="7" t="n">
        <v>0.7317465006258416</v>
      </c>
      <c r="CF77" s="7" t="n">
        <v>0.8348215782786182</v>
      </c>
      <c r="CG77" s="7" t="n">
        <v>0.1441211114607006</v>
      </c>
      <c r="CH77" s="7" t="n">
        <v>0.8475064073962626</v>
      </c>
      <c r="CI77" s="7" t="n">
        <v>0.769015412123025</v>
      </c>
      <c r="CJ77" s="7" t="n">
        <v>0.3132369640887814</v>
      </c>
      <c r="CK77" s="7" t="n">
        <v>0.4041557711699965</v>
      </c>
      <c r="CL77" s="7" t="n">
        <v>0.6546039762323186</v>
      </c>
      <c r="CM77" s="7" t="n">
        <v>0.8682225880175314</v>
      </c>
      <c r="CN77" s="7" t="n">
        <v>0.8041455311372764</v>
      </c>
      <c r="CO77" s="7" t="n">
        <v>0.868914632239189</v>
      </c>
      <c r="CP77" s="7" t="n">
        <v>0.3334538207069193</v>
      </c>
      <c r="CQ77" s="7" t="n">
        <v>0.5615293132411433</v>
      </c>
      <c r="CR77" s="7" t="n">
        <v>0.6596258651368742</v>
      </c>
      <c r="CS77" s="7" t="n">
        <v>0.6025696329006317</v>
      </c>
      <c r="CT77" s="7" t="n">
        <v>0.7370619357065301</v>
      </c>
      <c r="CU77" s="7" t="n">
        <v>0.2297108682320908</v>
      </c>
      <c r="CV77" s="7" t="n">
        <v>0.8390261300903062</v>
      </c>
      <c r="CW77" s="7" t="n">
        <v>0.7356097357991355</v>
      </c>
      <c r="CX77" s="7" t="n">
        <v>0.7616199740547701</v>
      </c>
      <c r="CY77" s="7" t="n">
        <v>0.56086629447019</v>
      </c>
      <c r="CZ77" s="7" t="n">
        <v>0.8112375476183433</v>
      </c>
      <c r="DA77" s="7" t="n">
        <v>0.8912116582236836</v>
      </c>
      <c r="DB77" s="7" t="n">
        <v>0.7489047518344933</v>
      </c>
      <c r="DC77" s="7" t="n">
        <v>0.8725518421649932</v>
      </c>
      <c r="DD77" s="7" t="n">
        <v>0.824713463043118</v>
      </c>
      <c r="DE77" s="7" t="n">
        <v>0.7079252920278005</v>
      </c>
      <c r="DF77" s="7" t="n">
        <v>0.822088830888329</v>
      </c>
      <c r="DG77" s="7" t="n">
        <v>0.608970221829119</v>
      </c>
      <c r="DH77" s="7" t="n">
        <v>0.5629764878375186</v>
      </c>
      <c r="DI77" s="7" t="n">
        <v>0.8104674117305373</v>
      </c>
      <c r="DJ77" s="7" t="n">
        <v>0.8662099632908357</v>
      </c>
      <c r="DK77" s="7" t="n">
        <v>0.816808554613592</v>
      </c>
      <c r="DL77" s="7" t="n">
        <v>0.8474587983586208</v>
      </c>
      <c r="DM77" s="7" t="n">
        <v>0.3506677851004496</v>
      </c>
      <c r="DN77" s="7" t="n">
        <v>0.8362379201169126</v>
      </c>
      <c r="DO77" s="7" t="n">
        <v>0.8163813821995748</v>
      </c>
      <c r="DP77" s="7" t="n">
        <v>0.8973476761707035</v>
      </c>
      <c r="DQ77" s="7" t="n">
        <v>0.9262204035684843</v>
      </c>
      <c r="DR77" s="7" t="n">
        <v>0.69095424921787</v>
      </c>
      <c r="DS77" s="7" t="n">
        <v>0.8454547207478624</v>
      </c>
      <c r="DT77" s="7" t="n">
        <v>0.458147269478441</v>
      </c>
      <c r="DU77" s="7" t="n">
        <v>0.1768275266308824</v>
      </c>
      <c r="DV77" s="7" t="n">
        <v>0.4162180772276224</v>
      </c>
      <c r="DW77" s="7" t="n">
        <v>0.8445441942763487</v>
      </c>
      <c r="DX77" s="7" t="n">
        <v>0.8529225045515324</v>
      </c>
      <c r="DY77" s="7" t="n">
        <v>0.03443301798440847</v>
      </c>
      <c r="DZ77" s="7" t="n">
        <v>0.6792418765807258</v>
      </c>
      <c r="EA77" s="7" t="n">
        <v>0.8595552299290792</v>
      </c>
      <c r="EB77" s="7" t="n">
        <v>0.1845419542295161</v>
      </c>
      <c r="EC77" s="7" t="n">
        <v>0.8485052450671587</v>
      </c>
      <c r="ED77" s="7" t="n">
        <v>0.5789550204553323</v>
      </c>
      <c r="EE77" s="7" t="n">
        <v>0.09761471025850026</v>
      </c>
      <c r="EF77" s="7" t="n">
        <v>0.8838920054048636</v>
      </c>
      <c r="EG77" s="7" t="n">
        <v>0.1142625132508376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0.7421702053519226</v>
      </c>
      <c r="D78" s="7" t="n">
        <v>0.7652644494425505</v>
      </c>
      <c r="E78" s="7" t="n">
        <v>0.2863617577219035</v>
      </c>
      <c r="F78" s="7" t="n">
        <v>0.6722449081165258</v>
      </c>
      <c r="G78" s="7" t="n">
        <v>0.5147739334524053</v>
      </c>
      <c r="H78" s="7" t="n">
        <v>0.3568961063012481</v>
      </c>
      <c r="I78" s="7" t="n">
        <v>0.7907593813285685</v>
      </c>
      <c r="J78" s="7" t="n">
        <v>0.7752586992100281</v>
      </c>
      <c r="K78" s="7" t="n">
        <v>0.6005295438115184</v>
      </c>
      <c r="L78" s="7" t="n">
        <v>0.842634269513265</v>
      </c>
      <c r="M78" s="7" t="n">
        <v>0.523024842134141</v>
      </c>
      <c r="N78" s="7" t="n">
        <v>0.6615236630256516</v>
      </c>
      <c r="O78" s="7" t="n">
        <v>0.6689214845745486</v>
      </c>
      <c r="P78" s="7" t="n">
        <v>0.5737541802798389</v>
      </c>
      <c r="Q78" s="7" t="n">
        <v>0.6854687254340435</v>
      </c>
      <c r="R78" s="7" t="n">
        <v>0.5946982336118738</v>
      </c>
      <c r="S78" s="7" t="n">
        <v>0.3856789159624376</v>
      </c>
      <c r="T78" s="7" t="n">
        <v>0.432078234615396</v>
      </c>
      <c r="U78" s="7" t="n">
        <v>0.3836558641186424</v>
      </c>
      <c r="V78" s="7" t="n">
        <v>0.7169465617914191</v>
      </c>
      <c r="W78" s="7" t="n">
        <v>0.7130411789455584</v>
      </c>
      <c r="X78" s="7" t="n">
        <v>0.7892931656703202</v>
      </c>
      <c r="Y78" s="7" t="n">
        <v>0.7779025904134624</v>
      </c>
      <c r="Z78" s="7" t="n">
        <v>0.7972288013164637</v>
      </c>
      <c r="AA78" s="7" t="n">
        <v>0.9662279623266771</v>
      </c>
      <c r="AB78" s="7" t="n">
        <v>0.3763985625170905</v>
      </c>
      <c r="AC78" s="7" t="n">
        <v>0.2610550888491543</v>
      </c>
      <c r="AD78" s="7" t="n">
        <v>0.4069729484301198</v>
      </c>
      <c r="AE78" s="7" t="n">
        <v>0.964463935959771</v>
      </c>
      <c r="AF78" s="7" t="n">
        <v>0.5083896671016548</v>
      </c>
      <c r="AG78" s="7" t="n">
        <v>0.4300859903641479</v>
      </c>
      <c r="AH78" s="7" t="n">
        <v>0.6940117429573214</v>
      </c>
      <c r="AI78" s="7" t="n">
        <v>0.9603146806183566</v>
      </c>
      <c r="AJ78" s="7" t="n">
        <v>0.6647894326222075</v>
      </c>
      <c r="AK78" s="7" t="n">
        <v>0.8014018297689965</v>
      </c>
      <c r="AL78" s="7" t="n">
        <v>0.7849409019978245</v>
      </c>
      <c r="AM78" s="7" t="n">
        <v>0.82539463501358</v>
      </c>
      <c r="AN78" s="7" t="n">
        <v>0.7243034993214261</v>
      </c>
      <c r="AO78" s="7" t="n">
        <v>0.7639601616261223</v>
      </c>
      <c r="AP78" s="7" t="n">
        <v>0.7989315931731605</v>
      </c>
      <c r="AQ78" s="7" t="n">
        <v>0.8314322637731029</v>
      </c>
      <c r="AR78" s="7" t="n">
        <v>0.6548710765678354</v>
      </c>
      <c r="AS78" s="7" t="n">
        <v>0.6769044513504654</v>
      </c>
      <c r="AT78" s="7" t="n">
        <v>0.6022168501668171</v>
      </c>
      <c r="AU78" s="7" t="n">
        <v>0.7967638640760041</v>
      </c>
      <c r="AV78" s="7" t="n">
        <v>0.7711608725518371</v>
      </c>
      <c r="AW78" s="7" t="n">
        <v>0.9571911565526453</v>
      </c>
      <c r="AX78" s="7" t="n">
        <v>0.81119722026046</v>
      </c>
      <c r="AY78" s="7" t="n">
        <v>0.71033038493756</v>
      </c>
      <c r="AZ78" s="7" t="n">
        <v>0.793845979464317</v>
      </c>
      <c r="BA78" s="7" t="n">
        <v>0.5083894864436516</v>
      </c>
      <c r="BB78" s="7" t="n">
        <v>0.7635527456905663</v>
      </c>
      <c r="BC78" s="7" t="n">
        <v>0.6293942379431879</v>
      </c>
      <c r="BD78" s="7" t="n">
        <v>0.5916623139182819</v>
      </c>
      <c r="BE78" s="7" t="n">
        <v>0.5470159089954147</v>
      </c>
      <c r="BF78" s="7" t="n">
        <v>0.7614278358646275</v>
      </c>
      <c r="BG78" s="7" t="n">
        <v>0.7328074981971613</v>
      </c>
      <c r="BH78" s="7" t="n">
        <v>0.1560822235711223</v>
      </c>
      <c r="BI78" s="7" t="n">
        <v>0.3643266378617683</v>
      </c>
      <c r="BJ78" s="7" t="n">
        <v>0.927784753301884</v>
      </c>
      <c r="BK78" s="7" t="n">
        <v>0.5781654867703712</v>
      </c>
      <c r="BL78" s="7" t="n">
        <v>0.4234929754187917</v>
      </c>
      <c r="BM78" s="7" t="n">
        <v>0.7236743350825138</v>
      </c>
      <c r="BN78" s="7" t="n">
        <v>0.5993402063794887</v>
      </c>
      <c r="BO78" s="7" t="n">
        <v>0.7324847152859035</v>
      </c>
      <c r="BP78" s="7" t="n">
        <v>0.5230888054919284</v>
      </c>
      <c r="BQ78" s="7" t="n">
        <v>0.5222584991141591</v>
      </c>
      <c r="BR78" s="7" t="n">
        <v>0.5662923157634694</v>
      </c>
      <c r="BS78" s="7" t="n">
        <v>0.4019519856443606</v>
      </c>
      <c r="BT78" s="7" t="n">
        <v>0.6173032862243649</v>
      </c>
      <c r="BU78" s="7" t="n">
        <v>0.7292248686787992</v>
      </c>
      <c r="BV78" s="7" t="n">
        <v>0.625491703609634</v>
      </c>
      <c r="BW78" s="7" t="n">
        <v>0.543897712791118</v>
      </c>
      <c r="BX78" s="7" t="n">
        <v>0.431070250450886</v>
      </c>
      <c r="BY78" s="7" t="n">
        <v>0.6753321879645668</v>
      </c>
      <c r="BZ78" s="7" t="n">
        <v>0.6540830144508181</v>
      </c>
      <c r="CA78" s="7" t="n">
        <v>1</v>
      </c>
      <c r="CB78" s="7" t="n">
        <v>0.3348475087431907</v>
      </c>
      <c r="CC78" s="7" t="n">
        <v>0.9894769249726586</v>
      </c>
      <c r="CD78" s="7" t="n">
        <v>0.7174861170493637</v>
      </c>
      <c r="CE78" s="7" t="n">
        <v>0.6563446866533191</v>
      </c>
      <c r="CF78" s="7" t="n">
        <v>0.705273470465085</v>
      </c>
      <c r="CG78" s="7" t="n">
        <v>0.369542024039627</v>
      </c>
      <c r="CH78" s="7" t="n">
        <v>0.735552389849885</v>
      </c>
      <c r="CI78" s="7" t="n">
        <v>0.7322306575145716</v>
      </c>
      <c r="CJ78" s="7" t="n">
        <v>0.4003541828099997</v>
      </c>
      <c r="CK78" s="7" t="n">
        <v>0.4784919235712133</v>
      </c>
      <c r="CL78" s="7" t="n">
        <v>0.5009339026885304</v>
      </c>
      <c r="CM78" s="7" t="n">
        <v>0.6854751106178938</v>
      </c>
      <c r="CN78" s="7" t="n">
        <v>0.5438461553498627</v>
      </c>
      <c r="CO78" s="7" t="n">
        <v>0.7027421156655583</v>
      </c>
      <c r="CP78" s="7" t="n">
        <v>0.4378305094128502</v>
      </c>
      <c r="CQ78" s="7" t="n">
        <v>0.9465175262873134</v>
      </c>
      <c r="CR78" s="7" t="n">
        <v>0.6592372449654279</v>
      </c>
      <c r="CS78" s="7" t="n">
        <v>0.9470644630430223</v>
      </c>
      <c r="CT78" s="7" t="n">
        <v>0.5027561907810331</v>
      </c>
      <c r="CU78" s="7" t="n">
        <v>0.1588850238650411</v>
      </c>
      <c r="CV78" s="7" t="n">
        <v>0.7273156350649729</v>
      </c>
      <c r="CW78" s="7" t="n">
        <v>0.7695090398534196</v>
      </c>
      <c r="CX78" s="7" t="n">
        <v>0.7389014247713855</v>
      </c>
      <c r="CY78" s="7" t="n">
        <v>0.9467246504686817</v>
      </c>
      <c r="CZ78" s="7" t="n">
        <v>0.7116934311615548</v>
      </c>
      <c r="DA78" s="7" t="n">
        <v>0.5878740996144766</v>
      </c>
      <c r="DB78" s="7" t="n">
        <v>0.5878391108780895</v>
      </c>
      <c r="DC78" s="7" t="n">
        <v>0.6820551536239464</v>
      </c>
      <c r="DD78" s="7" t="n">
        <v>0.759089575726015</v>
      </c>
      <c r="DE78" s="7" t="n">
        <v>0.7147555685440048</v>
      </c>
      <c r="DF78" s="7" t="n">
        <v>0.5861317568820291</v>
      </c>
      <c r="DG78" s="7" t="n">
        <v>0.5591230009958965</v>
      </c>
      <c r="DH78" s="7" t="n">
        <v>0.4806267937141814</v>
      </c>
      <c r="DI78" s="7" t="n">
        <v>0.5773437672130475</v>
      </c>
      <c r="DJ78" s="7" t="n">
        <v>0.5787950783203449</v>
      </c>
      <c r="DK78" s="7" t="n">
        <v>0.5887426047963723</v>
      </c>
      <c r="DL78" s="7" t="n">
        <v>0.6678591044653709</v>
      </c>
      <c r="DM78" s="7" t="n">
        <v>0.5305099574554455</v>
      </c>
      <c r="DN78" s="7" t="n">
        <v>0.5074866157391574</v>
      </c>
      <c r="DO78" s="7" t="n">
        <v>0.5562883789934844</v>
      </c>
      <c r="DP78" s="7" t="n">
        <v>0.6123749637782118</v>
      </c>
      <c r="DQ78" s="7" t="n">
        <v>0.5724911340170752</v>
      </c>
      <c r="DR78" s="7" t="n">
        <v>0.7184913451654176</v>
      </c>
      <c r="DS78" s="7" t="n">
        <v>0.561542021941693</v>
      </c>
      <c r="DT78" s="7" t="n">
        <v>0.5521867737176204</v>
      </c>
      <c r="DU78" s="7" t="n">
        <v>0.419577369421337</v>
      </c>
      <c r="DV78" s="7" t="n">
        <v>0.3997413082217031</v>
      </c>
      <c r="DW78" s="7" t="n">
        <v>0.5523029510524412</v>
      </c>
      <c r="DX78" s="7" t="n">
        <v>0.7102179006716915</v>
      </c>
      <c r="DY78" s="7" t="n">
        <v>0.1519939875794426</v>
      </c>
      <c r="DZ78" s="7" t="n">
        <v>0.7597614404734924</v>
      </c>
      <c r="EA78" s="7" t="n">
        <v>0.5456403192663426</v>
      </c>
      <c r="EB78" s="7" t="n">
        <v>0.4022267373101397</v>
      </c>
      <c r="EC78" s="7" t="n">
        <v>0.7305494620494514</v>
      </c>
      <c r="ED78" s="7" t="n">
        <v>0.8605400790308018</v>
      </c>
      <c r="EE78" s="7" t="n">
        <v>0.2479654413509392</v>
      </c>
      <c r="EF78" s="7" t="n">
        <v>0.5913068639992015</v>
      </c>
      <c r="EG78" s="7" t="n">
        <v>0.3047669551314163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0.6436073911577959</v>
      </c>
      <c r="D79" s="7" t="n">
        <v>0.6450366757686272</v>
      </c>
      <c r="E79" s="7" t="n">
        <v>0.9039420212245615</v>
      </c>
      <c r="F79" s="7" t="n">
        <v>0.7463730851106304</v>
      </c>
      <c r="G79" s="7" t="n">
        <v>0.8348598789599094</v>
      </c>
      <c r="H79" s="7" t="n">
        <v>0.4628790505450548</v>
      </c>
      <c r="I79" s="7" t="n">
        <v>0.5625493256768302</v>
      </c>
      <c r="J79" s="7" t="n">
        <v>0.6157840573826017</v>
      </c>
      <c r="K79" s="7" t="n">
        <v>0.06777930181539034</v>
      </c>
      <c r="L79" s="7" t="n">
        <v>0.2873878729924638</v>
      </c>
      <c r="M79" s="7" t="n">
        <v>0.05493681542949526</v>
      </c>
      <c r="N79" s="7" t="n">
        <v>0.1112088393891136</v>
      </c>
      <c r="O79" s="7" t="n">
        <v>0.1719859493555538</v>
      </c>
      <c r="P79" s="7" t="n">
        <v>0.1113119139518156</v>
      </c>
      <c r="Q79" s="7" t="n">
        <v>0.1499257592110661</v>
      </c>
      <c r="R79" s="7" t="n">
        <v>0.4780764031624709</v>
      </c>
      <c r="S79" s="7" t="n">
        <v>0.451642392081146</v>
      </c>
      <c r="T79" s="7" t="n">
        <v>0.09288793729074894</v>
      </c>
      <c r="U79" s="7" t="n">
        <v>0.9196447341966455</v>
      </c>
      <c r="V79" s="7" t="n">
        <v>0.2390130407009503</v>
      </c>
      <c r="W79" s="7" t="n">
        <v>0.6872736414176545</v>
      </c>
      <c r="X79" s="7" t="n">
        <v>0.5846570554594949</v>
      </c>
      <c r="Y79" s="7" t="n">
        <v>0.3238205996363051</v>
      </c>
      <c r="Z79" s="7" t="n">
        <v>0.5352813111440226</v>
      </c>
      <c r="AA79" s="7" t="n">
        <v>0.409563228911397</v>
      </c>
      <c r="AB79" s="7" t="n">
        <v>0.8928753178300555</v>
      </c>
      <c r="AC79" s="7" t="n">
        <v>0.7407872556829467</v>
      </c>
      <c r="AD79" s="7" t="n">
        <v>0.4649378523157891</v>
      </c>
      <c r="AE79" s="7" t="n">
        <v>0.3871335937429914</v>
      </c>
      <c r="AF79" s="7" t="n">
        <v>0.2344389365125356</v>
      </c>
      <c r="AG79" s="7" t="n">
        <v>0.3782179600449705</v>
      </c>
      <c r="AH79" s="7" t="n">
        <v>0.5527130526615033</v>
      </c>
      <c r="AI79" s="7" t="n">
        <v>0.386586403393699</v>
      </c>
      <c r="AJ79" s="7" t="n">
        <v>0.1244519028659374</v>
      </c>
      <c r="AK79" s="7" t="n">
        <v>0.3592227374150187</v>
      </c>
      <c r="AL79" s="7" t="n">
        <v>0.3250218494985492</v>
      </c>
      <c r="AM79" s="7" t="n">
        <v>0.3098973534326503</v>
      </c>
      <c r="AN79" s="7" t="n">
        <v>0.1571236342625657</v>
      </c>
      <c r="AO79" s="7" t="n">
        <v>0.2249245565536585</v>
      </c>
      <c r="AP79" s="7" t="n">
        <v>0.3299443662495619</v>
      </c>
      <c r="AQ79" s="7" t="n">
        <v>0.3296377846819229</v>
      </c>
      <c r="AR79" s="7" t="n">
        <v>0.2609649277226625</v>
      </c>
      <c r="AS79" s="7" t="n">
        <v>0.1991910756013409</v>
      </c>
      <c r="AT79" s="7" t="n">
        <v>0.6635541624214312</v>
      </c>
      <c r="AU79" s="7" t="n">
        <v>0.4323379280119862</v>
      </c>
      <c r="AV79" s="7" t="n">
        <v>0.4338752259168551</v>
      </c>
      <c r="AW79" s="7" t="n">
        <v>0.2825601121349123</v>
      </c>
      <c r="AX79" s="7" t="n">
        <v>0.3308486313620316</v>
      </c>
      <c r="AY79" s="7" t="n">
        <v>0.3970811390988165</v>
      </c>
      <c r="AZ79" s="7" t="n">
        <v>0.4114018470578627</v>
      </c>
      <c r="BA79" s="7" t="n">
        <v>0.234438833331139</v>
      </c>
      <c r="BB79" s="7" t="n">
        <v>0.4907107870237956</v>
      </c>
      <c r="BC79" s="7" t="n">
        <v>0.2162593599244875</v>
      </c>
      <c r="BD79" s="7" t="n">
        <v>0.167962761083996</v>
      </c>
      <c r="BE79" s="7" t="n">
        <v>0.172688558796399</v>
      </c>
      <c r="BF79" s="7" t="n">
        <v>0.4048603829063321</v>
      </c>
      <c r="BG79" s="7" t="n">
        <v>0.228862069461677</v>
      </c>
      <c r="BH79" s="7" t="n">
        <v>0.8569606694339811</v>
      </c>
      <c r="BI79" s="7" t="n">
        <v>0.3624977164949418</v>
      </c>
      <c r="BJ79" s="7" t="n">
        <v>0.2978382367879445</v>
      </c>
      <c r="BK79" s="7" t="n">
        <v>0.588838071076481</v>
      </c>
      <c r="BL79" s="7" t="n">
        <v>0.5999073524228138</v>
      </c>
      <c r="BM79" s="7" t="n">
        <v>0.639995310906517</v>
      </c>
      <c r="BN79" s="7" t="n">
        <v>0.0758147633472558</v>
      </c>
      <c r="BO79" s="7" t="n">
        <v>0.1283860632581948</v>
      </c>
      <c r="BP79" s="7" t="n">
        <v>0.4273286747647053</v>
      </c>
      <c r="BQ79" s="7" t="n">
        <v>0.6679115637664433</v>
      </c>
      <c r="BR79" s="7" t="n">
        <v>0.0943249571090424</v>
      </c>
      <c r="BS79" s="7" t="n">
        <v>0.3581530812627611</v>
      </c>
      <c r="BT79" s="7" t="n">
        <v>0.3659905078570454</v>
      </c>
      <c r="BU79" s="7" t="n">
        <v>0.1484534451206619</v>
      </c>
      <c r="BV79" s="7" t="n">
        <v>0.1205610671759897</v>
      </c>
      <c r="BW79" s="7" t="n">
        <v>0.3876272463037762</v>
      </c>
      <c r="BX79" s="7" t="n">
        <v>0.3539393498913514</v>
      </c>
      <c r="BY79" s="7" t="n">
        <v>0.1221472557444577</v>
      </c>
      <c r="BZ79" s="7" t="n">
        <v>0.115871210058959</v>
      </c>
      <c r="CA79" s="7" t="n">
        <v>0.3348475087431907</v>
      </c>
      <c r="CB79" s="7" t="n">
        <v>1</v>
      </c>
      <c r="CC79" s="7" t="n">
        <v>0.2996351166297907</v>
      </c>
      <c r="CD79" s="7" t="n">
        <v>0.1239551412951257</v>
      </c>
      <c r="CE79" s="7" t="n">
        <v>0.118788744177494</v>
      </c>
      <c r="CF79" s="7" t="n">
        <v>0.1247017073904716</v>
      </c>
      <c r="CG79" s="7" t="n">
        <v>0.916582120249766</v>
      </c>
      <c r="CH79" s="7" t="n">
        <v>0.2070844637820915</v>
      </c>
      <c r="CI79" s="7" t="n">
        <v>0.2219813765025384</v>
      </c>
      <c r="CJ79" s="7" t="n">
        <v>0.5045705478468651</v>
      </c>
      <c r="CK79" s="7" t="n">
        <v>0.744560787495025</v>
      </c>
      <c r="CL79" s="7" t="n">
        <v>0.1607455634864132</v>
      </c>
      <c r="CM79" s="7" t="n">
        <v>0.1274310143431234</v>
      </c>
      <c r="CN79" s="7" t="n">
        <v>0.1092461252356938</v>
      </c>
      <c r="CO79" s="7" t="n">
        <v>0.174795477487502</v>
      </c>
      <c r="CP79" s="7" t="n">
        <v>0.6135476584148944</v>
      </c>
      <c r="CQ79" s="7" t="n">
        <v>0.4228508737562333</v>
      </c>
      <c r="CR79" s="7" t="n">
        <v>0.3549191677078471</v>
      </c>
      <c r="CS79" s="7" t="n">
        <v>0.2900658649426301</v>
      </c>
      <c r="CT79" s="7" t="n">
        <v>0.131323067752719</v>
      </c>
      <c r="CU79" s="7" t="n">
        <v>-0.1086165623611941</v>
      </c>
      <c r="CV79" s="7" t="n">
        <v>0.199296189991737</v>
      </c>
      <c r="CW79" s="7" t="n">
        <v>0.4292512103838305</v>
      </c>
      <c r="CX79" s="7" t="n">
        <v>0.1670770677332306</v>
      </c>
      <c r="CY79" s="7" t="n">
        <v>0.399053212529955</v>
      </c>
      <c r="CZ79" s="7" t="n">
        <v>0.1288749958957039</v>
      </c>
      <c r="DA79" s="7" t="n">
        <v>0.08703498341728468</v>
      </c>
      <c r="DB79" s="7" t="n">
        <v>0.1563995058578553</v>
      </c>
      <c r="DC79" s="7" t="n">
        <v>0.1414569734000766</v>
      </c>
      <c r="DD79" s="7" t="n">
        <v>0.2294556052831572</v>
      </c>
      <c r="DE79" s="7" t="n">
        <v>0.2583582719992636</v>
      </c>
      <c r="DF79" s="7" t="n">
        <v>0.1151639421864168</v>
      </c>
      <c r="DG79" s="7" t="n">
        <v>0.4994990842854174</v>
      </c>
      <c r="DH79" s="7" t="n">
        <v>0.2056584850360502</v>
      </c>
      <c r="DI79" s="7" t="n">
        <v>0.11508288922131</v>
      </c>
      <c r="DJ79" s="7" t="n">
        <v>0.0958800977216778</v>
      </c>
      <c r="DK79" s="7" t="n">
        <v>0.1354428792040666</v>
      </c>
      <c r="DL79" s="7" t="n">
        <v>0.1898012845754101</v>
      </c>
      <c r="DM79" s="7" t="n">
        <v>0.815747147910826</v>
      </c>
      <c r="DN79" s="7" t="n">
        <v>0.04937296042291831</v>
      </c>
      <c r="DO79" s="7" t="n">
        <v>0.07616697947525901</v>
      </c>
      <c r="DP79" s="7" t="n">
        <v>0.09958737470879532</v>
      </c>
      <c r="DQ79" s="7" t="n">
        <v>0.09984833211138591</v>
      </c>
      <c r="DR79" s="7" t="n">
        <v>0.2407419427674496</v>
      </c>
      <c r="DS79" s="7" t="n">
        <v>0.07114991240763857</v>
      </c>
      <c r="DT79" s="7" t="n">
        <v>0.7088310394144419</v>
      </c>
      <c r="DU79" s="7" t="n">
        <v>0.8761443039197633</v>
      </c>
      <c r="DV79" s="7" t="n">
        <v>0.1671175762820009</v>
      </c>
      <c r="DW79" s="7" t="n">
        <v>0.07096012961132689</v>
      </c>
      <c r="DX79" s="7" t="n">
        <v>0.4078046038776916</v>
      </c>
      <c r="DY79" s="7" t="n">
        <v>0.8526235815556835</v>
      </c>
      <c r="DZ79" s="7" t="n">
        <v>0.5383466799445081</v>
      </c>
      <c r="EA79" s="7" t="n">
        <v>0.06988663853783811</v>
      </c>
      <c r="EB79" s="7" t="n">
        <v>0.7511203802573341</v>
      </c>
      <c r="EC79" s="7" t="n">
        <v>0.1517077498636627</v>
      </c>
      <c r="ED79" s="7" t="n">
        <v>0.3471109561851493</v>
      </c>
      <c r="EE79" s="7" t="n">
        <v>0.9101266446906714</v>
      </c>
      <c r="EF79" s="7" t="n">
        <v>0.05841235545998206</v>
      </c>
      <c r="EG79" s="7" t="n">
        <v>0.9299655501054888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0.7390838983515713</v>
      </c>
      <c r="D80" s="7" t="n">
        <v>0.7505258191504373</v>
      </c>
      <c r="E80" s="7" t="n">
        <v>0.2510636086333089</v>
      </c>
      <c r="F80" s="7" t="n">
        <v>0.64662818152547</v>
      </c>
      <c r="G80" s="7" t="n">
        <v>0.4906551568445268</v>
      </c>
      <c r="H80" s="7" t="n">
        <v>0.3549753734695349</v>
      </c>
      <c r="I80" s="7" t="n">
        <v>0.7793239848546594</v>
      </c>
      <c r="J80" s="7" t="n">
        <v>0.7619629269958685</v>
      </c>
      <c r="K80" s="7" t="n">
        <v>0.61662966079943</v>
      </c>
      <c r="L80" s="7" t="n">
        <v>0.8692175599081619</v>
      </c>
      <c r="M80" s="7" t="n">
        <v>0.5416968427044931</v>
      </c>
      <c r="N80" s="7" t="n">
        <v>0.678514509688156</v>
      </c>
      <c r="O80" s="7" t="n">
        <v>0.6937602619680593</v>
      </c>
      <c r="P80" s="7" t="n">
        <v>0.5914049206372779</v>
      </c>
      <c r="Q80" s="7" t="n">
        <v>0.7067792431737373</v>
      </c>
      <c r="R80" s="7" t="n">
        <v>0.6024710639616391</v>
      </c>
      <c r="S80" s="7" t="n">
        <v>0.3852675347076813</v>
      </c>
      <c r="T80" s="7" t="n">
        <v>0.4460251171475158</v>
      </c>
      <c r="U80" s="7" t="n">
        <v>0.3537435701498509</v>
      </c>
      <c r="V80" s="7" t="n">
        <v>0.7446318108284807</v>
      </c>
      <c r="W80" s="7" t="n">
        <v>0.6996268972328744</v>
      </c>
      <c r="X80" s="7" t="n">
        <v>0.7726175787073266</v>
      </c>
      <c r="Y80" s="7" t="n">
        <v>0.7925167320097595</v>
      </c>
      <c r="Z80" s="7" t="n">
        <v>0.7928486056854538</v>
      </c>
      <c r="AA80" s="7" t="n">
        <v>0.9597659448495585</v>
      </c>
      <c r="AB80" s="7" t="n">
        <v>0.3527964807614826</v>
      </c>
      <c r="AC80" s="7" t="n">
        <v>0.2233881599145759</v>
      </c>
      <c r="AD80" s="7" t="n">
        <v>0.4126000796444413</v>
      </c>
      <c r="AE80" s="7" t="n">
        <v>0.9679329447675431</v>
      </c>
      <c r="AF80" s="7" t="n">
        <v>0.5328594189106357</v>
      </c>
      <c r="AG80" s="7" t="n">
        <v>0.4591809244379586</v>
      </c>
      <c r="AH80" s="7" t="n">
        <v>0.6724742049925828</v>
      </c>
      <c r="AI80" s="7" t="n">
        <v>0.9662253763360111</v>
      </c>
      <c r="AJ80" s="7" t="n">
        <v>0.6786695116671162</v>
      </c>
      <c r="AK80" s="7" t="n">
        <v>0.8093006934698678</v>
      </c>
      <c r="AL80" s="7" t="n">
        <v>0.7839577919545599</v>
      </c>
      <c r="AM80" s="7" t="n">
        <v>0.828196585007991</v>
      </c>
      <c r="AN80" s="7" t="n">
        <v>0.7580435513754086</v>
      </c>
      <c r="AO80" s="7" t="n">
        <v>0.7895133818091939</v>
      </c>
      <c r="AP80" s="7" t="n">
        <v>0.8010823464192816</v>
      </c>
      <c r="AQ80" s="7" t="n">
        <v>0.8319586446817382</v>
      </c>
      <c r="AR80" s="7" t="n">
        <v>0.6643107282286923</v>
      </c>
      <c r="AS80" s="7" t="n">
        <v>0.7111849434819807</v>
      </c>
      <c r="AT80" s="7" t="n">
        <v>0.6037642215066056</v>
      </c>
      <c r="AU80" s="7" t="n">
        <v>0.7908336165971024</v>
      </c>
      <c r="AV80" s="7" t="n">
        <v>0.7662814937692516</v>
      </c>
      <c r="AW80" s="7" t="n">
        <v>0.9739209135051966</v>
      </c>
      <c r="AX80" s="7" t="n">
        <v>0.8099446384444657</v>
      </c>
      <c r="AY80" s="7" t="n">
        <v>0.7065013830946125</v>
      </c>
      <c r="AZ80" s="7" t="n">
        <v>0.7876626756612888</v>
      </c>
      <c r="BA80" s="7" t="n">
        <v>0.5328592551947211</v>
      </c>
      <c r="BB80" s="7" t="n">
        <v>0.7560398450074773</v>
      </c>
      <c r="BC80" s="7" t="n">
        <v>0.6483241334144934</v>
      </c>
      <c r="BD80" s="7" t="n">
        <v>0.6239882068366877</v>
      </c>
      <c r="BE80" s="7" t="n">
        <v>0.5682026060543371</v>
      </c>
      <c r="BF80" s="7" t="n">
        <v>0.7601626216471442</v>
      </c>
      <c r="BG80" s="7" t="n">
        <v>0.7300760068276132</v>
      </c>
      <c r="BH80" s="7" t="n">
        <v>0.1267119294198817</v>
      </c>
      <c r="BI80" s="7" t="n">
        <v>0.3734916934557854</v>
      </c>
      <c r="BJ80" s="7" t="n">
        <v>0.9448812263061231</v>
      </c>
      <c r="BK80" s="7" t="n">
        <v>0.579032363395084</v>
      </c>
      <c r="BL80" s="7" t="n">
        <v>0.4079062343735889</v>
      </c>
      <c r="BM80" s="7" t="n">
        <v>0.6950157985850831</v>
      </c>
      <c r="BN80" s="7" t="n">
        <v>0.6251685923395576</v>
      </c>
      <c r="BO80" s="7" t="n">
        <v>0.7462096399980737</v>
      </c>
      <c r="BP80" s="7" t="n">
        <v>0.5474264158435024</v>
      </c>
      <c r="BQ80" s="7" t="n">
        <v>0.5140012992855093</v>
      </c>
      <c r="BR80" s="7" t="n">
        <v>0.5997524720062101</v>
      </c>
      <c r="BS80" s="7" t="n">
        <v>0.4341855983005442</v>
      </c>
      <c r="BT80" s="7" t="n">
        <v>0.6403091339746045</v>
      </c>
      <c r="BU80" s="7" t="n">
        <v>0.7454135641821011</v>
      </c>
      <c r="BV80" s="7" t="n">
        <v>0.6367148676114142</v>
      </c>
      <c r="BW80" s="7" t="n">
        <v>0.5584210418868998</v>
      </c>
      <c r="BX80" s="7" t="n">
        <v>0.4593223811168077</v>
      </c>
      <c r="BY80" s="7" t="n">
        <v>0.6930529391238017</v>
      </c>
      <c r="BZ80" s="7" t="n">
        <v>0.6598968307642041</v>
      </c>
      <c r="CA80" s="7" t="n">
        <v>0.9894769249726586</v>
      </c>
      <c r="CB80" s="7" t="n">
        <v>0.2996351166297907</v>
      </c>
      <c r="CC80" s="7" t="n">
        <v>1</v>
      </c>
      <c r="CD80" s="7" t="n">
        <v>0.7390000042545006</v>
      </c>
      <c r="CE80" s="7" t="n">
        <v>0.6852728502838134</v>
      </c>
      <c r="CF80" s="7" t="n">
        <v>0.7285896253544263</v>
      </c>
      <c r="CG80" s="7" t="n">
        <v>0.3448397346786995</v>
      </c>
      <c r="CH80" s="7" t="n">
        <v>0.7604200484266781</v>
      </c>
      <c r="CI80" s="7" t="n">
        <v>0.7291071899256047</v>
      </c>
      <c r="CJ80" s="7" t="n">
        <v>0.4234315250452433</v>
      </c>
      <c r="CK80" s="7" t="n">
        <v>0.4664698376207587</v>
      </c>
      <c r="CL80" s="7" t="n">
        <v>0.5205855193780935</v>
      </c>
      <c r="CM80" s="7" t="n">
        <v>0.7034420245953861</v>
      </c>
      <c r="CN80" s="7" t="n">
        <v>0.5530527609134663</v>
      </c>
      <c r="CO80" s="7" t="n">
        <v>0.7114086019910419</v>
      </c>
      <c r="CP80" s="7" t="n">
        <v>0.4329925932450422</v>
      </c>
      <c r="CQ80" s="7" t="n">
        <v>0.9402051591842592</v>
      </c>
      <c r="CR80" s="7" t="n">
        <v>0.6604816232441088</v>
      </c>
      <c r="CS80" s="7" t="n">
        <v>0.9506532144819166</v>
      </c>
      <c r="CT80" s="7" t="n">
        <v>0.517162835856866</v>
      </c>
      <c r="CU80" s="7" t="n">
        <v>0.1615927125964115</v>
      </c>
      <c r="CV80" s="7" t="n">
        <v>0.7348766495541517</v>
      </c>
      <c r="CW80" s="7" t="n">
        <v>0.7665802928570463</v>
      </c>
      <c r="CX80" s="7" t="n">
        <v>0.7527732010952463</v>
      </c>
      <c r="CY80" s="7" t="n">
        <v>0.9428782407090154</v>
      </c>
      <c r="CZ80" s="7" t="n">
        <v>0.72314279921733</v>
      </c>
      <c r="DA80" s="7" t="n">
        <v>0.599112435041385</v>
      </c>
      <c r="DB80" s="7" t="n">
        <v>0.6139646214183244</v>
      </c>
      <c r="DC80" s="7" t="n">
        <v>0.6934288656225136</v>
      </c>
      <c r="DD80" s="7" t="n">
        <v>0.7650636895405183</v>
      </c>
      <c r="DE80" s="7" t="n">
        <v>0.7113118421517762</v>
      </c>
      <c r="DF80" s="7" t="n">
        <v>0.5950078711007694</v>
      </c>
      <c r="DG80" s="7" t="n">
        <v>0.5530881128985599</v>
      </c>
      <c r="DH80" s="7" t="n">
        <v>0.5190858992099797</v>
      </c>
      <c r="DI80" s="7" t="n">
        <v>0.5838627357003232</v>
      </c>
      <c r="DJ80" s="7" t="n">
        <v>0.5973243277797879</v>
      </c>
      <c r="DK80" s="7" t="n">
        <v>0.6311518994047617</v>
      </c>
      <c r="DL80" s="7" t="n">
        <v>0.6839104922631465</v>
      </c>
      <c r="DM80" s="7" t="n">
        <v>0.509676716907946</v>
      </c>
      <c r="DN80" s="7" t="n">
        <v>0.5272619466151067</v>
      </c>
      <c r="DO80" s="7" t="n">
        <v>0.5690079830725971</v>
      </c>
      <c r="DP80" s="7" t="n">
        <v>0.6321042805747014</v>
      </c>
      <c r="DQ80" s="7" t="n">
        <v>0.5794614833919294</v>
      </c>
      <c r="DR80" s="7" t="n">
        <v>0.7104850165883035</v>
      </c>
      <c r="DS80" s="7" t="n">
        <v>0.5767916821544499</v>
      </c>
      <c r="DT80" s="7" t="n">
        <v>0.554174699120876</v>
      </c>
      <c r="DU80" s="7" t="n">
        <v>0.3821263415140819</v>
      </c>
      <c r="DV80" s="7" t="n">
        <v>0.4111192424861512</v>
      </c>
      <c r="DW80" s="7" t="n">
        <v>0.5672752507085514</v>
      </c>
      <c r="DX80" s="7" t="n">
        <v>0.6843614201582042</v>
      </c>
      <c r="DY80" s="7" t="n">
        <v>0.1226532684581413</v>
      </c>
      <c r="DZ80" s="7" t="n">
        <v>0.7484529590003428</v>
      </c>
      <c r="EA80" s="7" t="n">
        <v>0.5625033395265131</v>
      </c>
      <c r="EB80" s="7" t="n">
        <v>0.3757698289840881</v>
      </c>
      <c r="EC80" s="7" t="n">
        <v>0.7487834123846621</v>
      </c>
      <c r="ED80" s="7" t="n">
        <v>0.8854881193668673</v>
      </c>
      <c r="EE80" s="7" t="n">
        <v>0.224491117939278</v>
      </c>
      <c r="EF80" s="7" t="n">
        <v>0.6115906676096162</v>
      </c>
      <c r="EG80" s="7" t="n">
        <v>0.2795031257386117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0.7134205651199612</v>
      </c>
      <c r="D81" s="7" t="n">
        <v>0.7317631046501286</v>
      </c>
      <c r="E81" s="7" t="n">
        <v>0.03488075973498628</v>
      </c>
      <c r="F81" s="7" t="n">
        <v>0.5640979144617695</v>
      </c>
      <c r="G81" s="7" t="n">
        <v>0.3750155436113451</v>
      </c>
      <c r="H81" s="7" t="n">
        <v>0.2038831387247519</v>
      </c>
      <c r="I81" s="7" t="n">
        <v>0.5958830725940528</v>
      </c>
      <c r="J81" s="7" t="n">
        <v>0.7324787309028254</v>
      </c>
      <c r="K81" s="7" t="n">
        <v>0.8266392837996046</v>
      </c>
      <c r="L81" s="7" t="n">
        <v>0.6104363912632886</v>
      </c>
      <c r="M81" s="7" t="n">
        <v>0.7497017337200574</v>
      </c>
      <c r="N81" s="7" t="n">
        <v>0.8353315839568568</v>
      </c>
      <c r="O81" s="7" t="n">
        <v>0.7187502429532499</v>
      </c>
      <c r="P81" s="7" t="n">
        <v>0.7267407938015137</v>
      </c>
      <c r="Q81" s="7" t="n">
        <v>0.8321277647724893</v>
      </c>
      <c r="R81" s="7" t="n">
        <v>0.4517202238183191</v>
      </c>
      <c r="S81" s="7" t="n">
        <v>0.2558172771998129</v>
      </c>
      <c r="T81" s="7" t="n">
        <v>0.4524726416520959</v>
      </c>
      <c r="U81" s="7" t="n">
        <v>0.1729128098118574</v>
      </c>
      <c r="V81" s="7" t="n">
        <v>0.8458627853542441</v>
      </c>
      <c r="W81" s="7" t="n">
        <v>0.7118375327518521</v>
      </c>
      <c r="X81" s="7" t="n">
        <v>0.738016276325535</v>
      </c>
      <c r="Y81" s="7" t="n">
        <v>0.8533625428630164</v>
      </c>
      <c r="Z81" s="7" t="n">
        <v>0.792449086941587</v>
      </c>
      <c r="AA81" s="7" t="n">
        <v>0.6468374608270212</v>
      </c>
      <c r="AB81" s="7" t="n">
        <v>0.1142316877365428</v>
      </c>
      <c r="AC81" s="7" t="n">
        <v>0.0125765876654281</v>
      </c>
      <c r="AD81" s="7" t="n">
        <v>0.272822031918988</v>
      </c>
      <c r="AE81" s="7" t="n">
        <v>0.6689970151171275</v>
      </c>
      <c r="AF81" s="7" t="n">
        <v>0.5213973751384489</v>
      </c>
      <c r="AG81" s="7" t="n">
        <v>0.4145359680078586</v>
      </c>
      <c r="AH81" s="7" t="n">
        <v>0.4936791534624547</v>
      </c>
      <c r="AI81" s="7" t="n">
        <v>0.6673228457105967</v>
      </c>
      <c r="AJ81" s="7" t="n">
        <v>0.9107701719002701</v>
      </c>
      <c r="AK81" s="7" t="n">
        <v>0.8604962377656398</v>
      </c>
      <c r="AL81" s="7" t="n">
        <v>0.8505791743834523</v>
      </c>
      <c r="AM81" s="7" t="n">
        <v>0.838039614077554</v>
      </c>
      <c r="AN81" s="7" t="n">
        <v>0.8799893409055741</v>
      </c>
      <c r="AO81" s="7" t="n">
        <v>0.8757477878957683</v>
      </c>
      <c r="AP81" s="7" t="n">
        <v>0.8102399923349692</v>
      </c>
      <c r="AQ81" s="7" t="n">
        <v>0.8298699311057328</v>
      </c>
      <c r="AR81" s="7" t="n">
        <v>0.7544725233508713</v>
      </c>
      <c r="AS81" s="7" t="n">
        <v>0.8298653781567145</v>
      </c>
      <c r="AT81" s="7" t="n">
        <v>0.5395602382930906</v>
      </c>
      <c r="AU81" s="7" t="n">
        <v>0.7913023212553236</v>
      </c>
      <c r="AV81" s="7" t="n">
        <v>0.764336759488133</v>
      </c>
      <c r="AW81" s="7" t="n">
        <v>0.7272030161249121</v>
      </c>
      <c r="AX81" s="7" t="n">
        <v>0.8035730898466014</v>
      </c>
      <c r="AY81" s="7" t="n">
        <v>0.6067359653358151</v>
      </c>
      <c r="AZ81" s="7" t="n">
        <v>0.7976646776657438</v>
      </c>
      <c r="BA81" s="7" t="n">
        <v>0.5213973210374286</v>
      </c>
      <c r="BB81" s="7" t="n">
        <v>0.7460253041449177</v>
      </c>
      <c r="BC81" s="7" t="n">
        <v>0.7265751439920524</v>
      </c>
      <c r="BD81" s="7" t="n">
        <v>0.8259402753031713</v>
      </c>
      <c r="BE81" s="7" t="n">
        <v>0.6106183268869044</v>
      </c>
      <c r="BF81" s="7" t="n">
        <v>0.7753237655445822</v>
      </c>
      <c r="BG81" s="7" t="n">
        <v>0.6964135753717893</v>
      </c>
      <c r="BH81" s="7" t="n">
        <v>-0.02065207569922872</v>
      </c>
      <c r="BI81" s="7" t="n">
        <v>0.2773273440993091</v>
      </c>
      <c r="BJ81" s="7" t="n">
        <v>0.6838773308175667</v>
      </c>
      <c r="BK81" s="7" t="n">
        <v>0.5668788083639061</v>
      </c>
      <c r="BL81" s="7" t="n">
        <v>0.1983973757672286</v>
      </c>
      <c r="BM81" s="7" t="n">
        <v>0.6197110363003264</v>
      </c>
      <c r="BN81" s="7" t="n">
        <v>0.6865591717146048</v>
      </c>
      <c r="BO81" s="7" t="n">
        <v>0.9583946776762983</v>
      </c>
      <c r="BP81" s="7" t="n">
        <v>0.4249448175161478</v>
      </c>
      <c r="BQ81" s="7" t="n">
        <v>0.4557200629502578</v>
      </c>
      <c r="BR81" s="7" t="n">
        <v>0.5770795855483924</v>
      </c>
      <c r="BS81" s="7" t="n">
        <v>0.4656692853495591</v>
      </c>
      <c r="BT81" s="7" t="n">
        <v>0.4172611457096767</v>
      </c>
      <c r="BU81" s="7" t="n">
        <v>0.9840380756020241</v>
      </c>
      <c r="BV81" s="7" t="n">
        <v>0.8651132427647305</v>
      </c>
      <c r="BW81" s="7" t="n">
        <v>0.6293739774775737</v>
      </c>
      <c r="BX81" s="7" t="n">
        <v>0.4182433889957654</v>
      </c>
      <c r="BY81" s="7" t="n">
        <v>0.9545928291167671</v>
      </c>
      <c r="BZ81" s="7" t="n">
        <v>0.840768266998856</v>
      </c>
      <c r="CA81" s="7" t="n">
        <v>0.7174861170493637</v>
      </c>
      <c r="CB81" s="7" t="n">
        <v>0.1239551412951257</v>
      </c>
      <c r="CC81" s="7" t="n">
        <v>0.7390000042545006</v>
      </c>
      <c r="CD81" s="7" t="n">
        <v>1</v>
      </c>
      <c r="CE81" s="7" t="n">
        <v>0.8383642281300494</v>
      </c>
      <c r="CF81" s="7" t="n">
        <v>0.9900926972405553</v>
      </c>
      <c r="CG81" s="7" t="n">
        <v>0.1266090229284696</v>
      </c>
      <c r="CH81" s="7" t="n">
        <v>0.903858485306435</v>
      </c>
      <c r="CI81" s="7" t="n">
        <v>0.6958019614725142</v>
      </c>
      <c r="CJ81" s="7" t="n">
        <v>0.2940961708806886</v>
      </c>
      <c r="CK81" s="7" t="n">
        <v>0.3395983907062198</v>
      </c>
      <c r="CL81" s="7" t="n">
        <v>0.5598877991826295</v>
      </c>
      <c r="CM81" s="7" t="n">
        <v>0.9629450034908847</v>
      </c>
      <c r="CN81" s="7" t="n">
        <v>0.7983775401101173</v>
      </c>
      <c r="CO81" s="7" t="n">
        <v>0.9098416144525646</v>
      </c>
      <c r="CP81" s="7" t="n">
        <v>0.2919870635891539</v>
      </c>
      <c r="CQ81" s="7" t="n">
        <v>0.6200007027218274</v>
      </c>
      <c r="CR81" s="7" t="n">
        <v>0.643764672842651</v>
      </c>
      <c r="CS81" s="7" t="n">
        <v>0.6833721560695877</v>
      </c>
      <c r="CT81" s="7" t="n">
        <v>0.7475899635950251</v>
      </c>
      <c r="CU81" s="7" t="n">
        <v>0.2614892393649766</v>
      </c>
      <c r="CV81" s="7" t="n">
        <v>0.9082165887745172</v>
      </c>
      <c r="CW81" s="7" t="n">
        <v>0.763292704570114</v>
      </c>
      <c r="CX81" s="7" t="n">
        <v>0.9683012610633364</v>
      </c>
      <c r="CY81" s="7" t="n">
        <v>0.6277044634847394</v>
      </c>
      <c r="CZ81" s="7" t="n">
        <v>0.9403935468519563</v>
      </c>
      <c r="DA81" s="7" t="n">
        <v>0.8412361444247862</v>
      </c>
      <c r="DB81" s="7" t="n">
        <v>0.68168284767261</v>
      </c>
      <c r="DC81" s="7" t="n">
        <v>0.9134883817618177</v>
      </c>
      <c r="DD81" s="7" t="n">
        <v>0.855526513338191</v>
      </c>
      <c r="DE81" s="7" t="n">
        <v>0.6677305776428949</v>
      </c>
      <c r="DF81" s="7" t="n">
        <v>0.7162892767536299</v>
      </c>
      <c r="DG81" s="7" t="n">
        <v>0.5247692814274157</v>
      </c>
      <c r="DH81" s="7" t="n">
        <v>0.5347372222190775</v>
      </c>
      <c r="DI81" s="7" t="n">
        <v>0.7470150770009816</v>
      </c>
      <c r="DJ81" s="7" t="n">
        <v>0.7425411946419261</v>
      </c>
      <c r="DK81" s="7" t="n">
        <v>0.7659442667105238</v>
      </c>
      <c r="DL81" s="7" t="n">
        <v>0.8602701630229642</v>
      </c>
      <c r="DM81" s="7" t="n">
        <v>0.3663308672764393</v>
      </c>
      <c r="DN81" s="7" t="n">
        <v>0.7713612789740482</v>
      </c>
      <c r="DO81" s="7" t="n">
        <v>0.7991343408630874</v>
      </c>
      <c r="DP81" s="7" t="n">
        <v>0.7922697794408208</v>
      </c>
      <c r="DQ81" s="7" t="n">
        <v>0.8050150869876562</v>
      </c>
      <c r="DR81" s="7" t="n">
        <v>0.6510404447883397</v>
      </c>
      <c r="DS81" s="7" t="n">
        <v>0.7989750403370713</v>
      </c>
      <c r="DT81" s="7" t="n">
        <v>0.4221281072427143</v>
      </c>
      <c r="DU81" s="7" t="n">
        <v>0.2701125783446059</v>
      </c>
      <c r="DV81" s="7" t="n">
        <v>0.4324106688481922</v>
      </c>
      <c r="DW81" s="7" t="n">
        <v>0.7935066888058029</v>
      </c>
      <c r="DX81" s="7" t="n">
        <v>0.7270701522636083</v>
      </c>
      <c r="DY81" s="7" t="n">
        <v>-0.02474103510455757</v>
      </c>
      <c r="DZ81" s="7" t="n">
        <v>0.7177707566957142</v>
      </c>
      <c r="EA81" s="7" t="n">
        <v>0.7883563486834122</v>
      </c>
      <c r="EB81" s="7" t="n">
        <v>0.1767725508771153</v>
      </c>
      <c r="EC81" s="7" t="n">
        <v>0.952869891885947</v>
      </c>
      <c r="ED81" s="7" t="n">
        <v>0.6246514946267232</v>
      </c>
      <c r="EE81" s="7" t="n">
        <v>0.04453834844993122</v>
      </c>
      <c r="EF81" s="7" t="n">
        <v>0.7750644844759176</v>
      </c>
      <c r="EG81" s="7" t="n">
        <v>0.08443514779536582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0.6367747092436874</v>
      </c>
      <c r="D82" s="7" t="n">
        <v>0.6065726943126731</v>
      </c>
      <c r="E82" s="7" t="n">
        <v>0.05350330536286595</v>
      </c>
      <c r="F82" s="7" t="n">
        <v>0.4724159708306944</v>
      </c>
      <c r="G82" s="7" t="n">
        <v>0.3511975767830782</v>
      </c>
      <c r="H82" s="7" t="n">
        <v>0.2471640989435208</v>
      </c>
      <c r="I82" s="7" t="n">
        <v>0.5564530503824553</v>
      </c>
      <c r="J82" s="7" t="n">
        <v>0.6046261623865347</v>
      </c>
      <c r="K82" s="7" t="n">
        <v>0.6760241635438793</v>
      </c>
      <c r="L82" s="7" t="n">
        <v>0.547030439434277</v>
      </c>
      <c r="M82" s="7" t="n">
        <v>0.5930546508753505</v>
      </c>
      <c r="N82" s="7" t="n">
        <v>0.6728612578549129</v>
      </c>
      <c r="O82" s="7" t="n">
        <v>0.6296389545367815</v>
      </c>
      <c r="P82" s="7" t="n">
        <v>0.5991110619450396</v>
      </c>
      <c r="Q82" s="7" t="n">
        <v>0.7130654317920582</v>
      </c>
      <c r="R82" s="7" t="n">
        <v>0.4268344792615111</v>
      </c>
      <c r="S82" s="7" t="n">
        <v>0.2849923820498453</v>
      </c>
      <c r="T82" s="7" t="n">
        <v>0.42407676490693</v>
      </c>
      <c r="U82" s="7" t="n">
        <v>0.1194134382033434</v>
      </c>
      <c r="V82" s="7" t="n">
        <v>0.7641168539053921</v>
      </c>
      <c r="W82" s="7" t="n">
        <v>0.5573758902630688</v>
      </c>
      <c r="X82" s="7" t="n">
        <v>0.6090079767432905</v>
      </c>
      <c r="Y82" s="7" t="n">
        <v>0.7738781469832058</v>
      </c>
      <c r="Z82" s="7" t="n">
        <v>0.6773561393481269</v>
      </c>
      <c r="AA82" s="7" t="n">
        <v>0.5879047660046752</v>
      </c>
      <c r="AB82" s="7" t="n">
        <v>0.1365030450048937</v>
      </c>
      <c r="AC82" s="7" t="n">
        <v>-0.0108045062800378</v>
      </c>
      <c r="AD82" s="7" t="n">
        <v>0.3033941889055263</v>
      </c>
      <c r="AE82" s="7" t="n">
        <v>0.64802865154403</v>
      </c>
      <c r="AF82" s="7" t="n">
        <v>0.5305110922042348</v>
      </c>
      <c r="AG82" s="7" t="n">
        <v>0.4388808202875279</v>
      </c>
      <c r="AH82" s="7" t="n">
        <v>0.4386064112102937</v>
      </c>
      <c r="AI82" s="7" t="n">
        <v>0.6484094813204319</v>
      </c>
      <c r="AJ82" s="7" t="n">
        <v>0.7437170714431788</v>
      </c>
      <c r="AK82" s="7" t="n">
        <v>0.7354011893411411</v>
      </c>
      <c r="AL82" s="7" t="n">
        <v>0.741187330677013</v>
      </c>
      <c r="AM82" s="7" t="n">
        <v>0.7049148160239379</v>
      </c>
      <c r="AN82" s="7" t="n">
        <v>0.8226329701268612</v>
      </c>
      <c r="AO82" s="7" t="n">
        <v>0.7944529287314225</v>
      </c>
      <c r="AP82" s="7" t="n">
        <v>0.6596041301253172</v>
      </c>
      <c r="AQ82" s="7" t="n">
        <v>0.725403862752793</v>
      </c>
      <c r="AR82" s="7" t="n">
        <v>0.5390726701261838</v>
      </c>
      <c r="AS82" s="7" t="n">
        <v>0.7706690229790664</v>
      </c>
      <c r="AT82" s="7" t="n">
        <v>0.4540366585518585</v>
      </c>
      <c r="AU82" s="7" t="n">
        <v>0.6441532146981125</v>
      </c>
      <c r="AV82" s="7" t="n">
        <v>0.6492426021505961</v>
      </c>
      <c r="AW82" s="7" t="n">
        <v>0.679456612418643</v>
      </c>
      <c r="AX82" s="7" t="n">
        <v>0.650459308177364</v>
      </c>
      <c r="AY82" s="7" t="n">
        <v>0.5484241201103602</v>
      </c>
      <c r="AZ82" s="7" t="n">
        <v>0.6461244385344488</v>
      </c>
      <c r="BA82" s="7" t="n">
        <v>0.5305111577413568</v>
      </c>
      <c r="BB82" s="7" t="n">
        <v>0.6427912979073479</v>
      </c>
      <c r="BC82" s="7" t="n">
        <v>0.6055087464086397</v>
      </c>
      <c r="BD82" s="7" t="n">
        <v>0.9460127597378113</v>
      </c>
      <c r="BE82" s="7" t="n">
        <v>0.4984112325762</v>
      </c>
      <c r="BF82" s="7" t="n">
        <v>0.6694299352274006</v>
      </c>
      <c r="BG82" s="7" t="n">
        <v>0.6749269659326614</v>
      </c>
      <c r="BH82" s="7" t="n">
        <v>0.03018878587595929</v>
      </c>
      <c r="BI82" s="7" t="n">
        <v>0.305695979117779</v>
      </c>
      <c r="BJ82" s="7" t="n">
        <v>0.6713872043639509</v>
      </c>
      <c r="BK82" s="7" t="n">
        <v>0.4917175586543057</v>
      </c>
      <c r="BL82" s="7" t="n">
        <v>0.1733706978993601</v>
      </c>
      <c r="BM82" s="7" t="n">
        <v>0.5006494351371414</v>
      </c>
      <c r="BN82" s="7" t="n">
        <v>0.6131831083591819</v>
      </c>
      <c r="BO82" s="7" t="n">
        <v>0.8766589406007149</v>
      </c>
      <c r="BP82" s="7" t="n">
        <v>0.3736588494349923</v>
      </c>
      <c r="BQ82" s="7" t="n">
        <v>0.3483380671362774</v>
      </c>
      <c r="BR82" s="7" t="n">
        <v>0.5761102144207138</v>
      </c>
      <c r="BS82" s="7" t="n">
        <v>0.5112421230084031</v>
      </c>
      <c r="BT82" s="7" t="n">
        <v>0.5000275918391285</v>
      </c>
      <c r="BU82" s="7" t="n">
        <v>0.8489235064512916</v>
      </c>
      <c r="BV82" s="7" t="n">
        <v>0.6759184446754326</v>
      </c>
      <c r="BW82" s="7" t="n">
        <v>0.5169162138914248</v>
      </c>
      <c r="BX82" s="7" t="n">
        <v>0.4841293619714236</v>
      </c>
      <c r="BY82" s="7" t="n">
        <v>0.7520380473200412</v>
      </c>
      <c r="BZ82" s="7" t="n">
        <v>0.7317465006258416</v>
      </c>
      <c r="CA82" s="7" t="n">
        <v>0.6563446866533191</v>
      </c>
      <c r="CB82" s="7" t="n">
        <v>0.118788744177494</v>
      </c>
      <c r="CC82" s="7" t="n">
        <v>0.6852728502838134</v>
      </c>
      <c r="CD82" s="7" t="n">
        <v>0.8383642281300494</v>
      </c>
      <c r="CE82" s="7" t="n">
        <v>1</v>
      </c>
      <c r="CF82" s="7" t="n">
        <v>0.8486146788446017</v>
      </c>
      <c r="CG82" s="7" t="n">
        <v>0.1240099116542392</v>
      </c>
      <c r="CH82" s="7" t="n">
        <v>0.8176825726211672</v>
      </c>
      <c r="CI82" s="7" t="n">
        <v>0.6726998753995935</v>
      </c>
      <c r="CJ82" s="7" t="n">
        <v>0.3614416401591119</v>
      </c>
      <c r="CK82" s="7" t="n">
        <v>0.2798231174497279</v>
      </c>
      <c r="CL82" s="7" t="n">
        <v>0.4593429668204908</v>
      </c>
      <c r="CM82" s="7" t="n">
        <v>0.7580726483719578</v>
      </c>
      <c r="CN82" s="7" t="n">
        <v>0.5175634544370121</v>
      </c>
      <c r="CO82" s="7" t="n">
        <v>0.7001064148671751</v>
      </c>
      <c r="CP82" s="7" t="n">
        <v>0.2858148499160843</v>
      </c>
      <c r="CQ82" s="7" t="n">
        <v>0.6004925698651745</v>
      </c>
      <c r="CR82" s="7" t="n">
        <v>0.5027204745442578</v>
      </c>
      <c r="CS82" s="7" t="n">
        <v>0.6236897838440544</v>
      </c>
      <c r="CT82" s="7" t="n">
        <v>0.4508086348926499</v>
      </c>
      <c r="CU82" s="7" t="n">
        <v>0.2716031700015762</v>
      </c>
      <c r="CV82" s="7" t="n">
        <v>0.6999229837394493</v>
      </c>
      <c r="CW82" s="7" t="n">
        <v>0.6490227042797057</v>
      </c>
      <c r="CX82" s="7" t="n">
        <v>0.8288692917758337</v>
      </c>
      <c r="CY82" s="7" t="n">
        <v>0.5719429171100913</v>
      </c>
      <c r="CZ82" s="7" t="n">
        <v>0.7878934979569328</v>
      </c>
      <c r="DA82" s="7" t="n">
        <v>0.6517761558241062</v>
      </c>
      <c r="DB82" s="7" t="n">
        <v>0.5800660542909335</v>
      </c>
      <c r="DC82" s="7" t="n">
        <v>0.7579202091552161</v>
      </c>
      <c r="DD82" s="7" t="n">
        <v>0.6527042106180319</v>
      </c>
      <c r="DE82" s="7" t="n">
        <v>0.6248609060965289</v>
      </c>
      <c r="DF82" s="7" t="n">
        <v>0.6140885307838847</v>
      </c>
      <c r="DG82" s="7" t="n">
        <v>0.3664335688797476</v>
      </c>
      <c r="DH82" s="7" t="n">
        <v>0.5698456284951102</v>
      </c>
      <c r="DI82" s="7" t="n">
        <v>0.6229502147195949</v>
      </c>
      <c r="DJ82" s="7" t="n">
        <v>0.5916383511519833</v>
      </c>
      <c r="DK82" s="7" t="n">
        <v>0.7432230187428291</v>
      </c>
      <c r="DL82" s="7" t="n">
        <v>0.681246596478542</v>
      </c>
      <c r="DM82" s="7" t="n">
        <v>0.2875197292205982</v>
      </c>
      <c r="DN82" s="7" t="n">
        <v>0.6282835615802532</v>
      </c>
      <c r="DO82" s="7" t="n">
        <v>0.6466967398712871</v>
      </c>
      <c r="DP82" s="7" t="n">
        <v>0.6802061813806752</v>
      </c>
      <c r="DQ82" s="7" t="n">
        <v>0.6631880593326606</v>
      </c>
      <c r="DR82" s="7" t="n">
        <v>0.6364612117900218</v>
      </c>
      <c r="DS82" s="7" t="n">
        <v>0.6527648608013351</v>
      </c>
      <c r="DT82" s="7" t="n">
        <v>0.4362848778270053</v>
      </c>
      <c r="DU82" s="7" t="n">
        <v>0.1850115091860317</v>
      </c>
      <c r="DV82" s="7" t="n">
        <v>0.3587713498454411</v>
      </c>
      <c r="DW82" s="7" t="n">
        <v>0.6482207083171964</v>
      </c>
      <c r="DX82" s="7" t="n">
        <v>0.626027585431862</v>
      </c>
      <c r="DY82" s="7" t="n">
        <v>0.02747371671236024</v>
      </c>
      <c r="DZ82" s="7" t="n">
        <v>0.6103448492112586</v>
      </c>
      <c r="EA82" s="7" t="n">
        <v>0.6486523778168353</v>
      </c>
      <c r="EB82" s="7" t="n">
        <v>0.129270784735921</v>
      </c>
      <c r="EC82" s="7" t="n">
        <v>0.8866961795039615</v>
      </c>
      <c r="ED82" s="7" t="n">
        <v>0.6459841214136389</v>
      </c>
      <c r="EE82" s="7" t="n">
        <v>0.07974387932194797</v>
      </c>
      <c r="EF82" s="7" t="n">
        <v>0.6787183385949501</v>
      </c>
      <c r="EG82" s="7" t="n">
        <v>0.09849647652276722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0.6967977088662473</v>
      </c>
      <c r="D83" s="7" t="n">
        <v>0.724508686751263</v>
      </c>
      <c r="E83" s="7" t="n">
        <v>0.02806306883314884</v>
      </c>
      <c r="F83" s="7" t="n">
        <v>0.5617773812460416</v>
      </c>
      <c r="G83" s="7" t="n">
        <v>0.3719207791432006</v>
      </c>
      <c r="H83" s="7" t="n">
        <v>0.1893401622770358</v>
      </c>
      <c r="I83" s="7" t="n">
        <v>0.5759988230231988</v>
      </c>
      <c r="J83" s="7" t="n">
        <v>0.7159251689592931</v>
      </c>
      <c r="K83" s="7" t="n">
        <v>0.8368013868893492</v>
      </c>
      <c r="L83" s="7" t="n">
        <v>0.5881434641987773</v>
      </c>
      <c r="M83" s="7" t="n">
        <v>0.7612163619470598</v>
      </c>
      <c r="N83" s="7" t="n">
        <v>0.8445814901234656</v>
      </c>
      <c r="O83" s="7" t="n">
        <v>0.7043124520354572</v>
      </c>
      <c r="P83" s="7" t="n">
        <v>0.7205784062686355</v>
      </c>
      <c r="Q83" s="7" t="n">
        <v>0.821030933755634</v>
      </c>
      <c r="R83" s="7" t="n">
        <v>0.4244011575513648</v>
      </c>
      <c r="S83" s="7" t="n">
        <v>0.2423022903979713</v>
      </c>
      <c r="T83" s="7" t="n">
        <v>0.424469726569122</v>
      </c>
      <c r="U83" s="7" t="n">
        <v>0.1636679801007245</v>
      </c>
      <c r="V83" s="7" t="n">
        <v>0.8265140349851343</v>
      </c>
      <c r="W83" s="7" t="n">
        <v>0.7019740289279243</v>
      </c>
      <c r="X83" s="7" t="n">
        <v>0.7270260041527696</v>
      </c>
      <c r="Y83" s="7" t="n">
        <v>0.8327921512370813</v>
      </c>
      <c r="Z83" s="7" t="n">
        <v>0.7741244733843162</v>
      </c>
      <c r="AA83" s="7" t="n">
        <v>0.6352986379370056</v>
      </c>
      <c r="AB83" s="7" t="n">
        <v>0.1050431129758499</v>
      </c>
      <c r="AC83" s="7" t="n">
        <v>-0.003077499558379144</v>
      </c>
      <c r="AD83" s="7" t="n">
        <v>0.257480122229897</v>
      </c>
      <c r="AE83" s="7" t="n">
        <v>0.6537989903956385</v>
      </c>
      <c r="AF83" s="7" t="n">
        <v>0.494027980516045</v>
      </c>
      <c r="AG83" s="7" t="n">
        <v>0.3884010454773001</v>
      </c>
      <c r="AH83" s="7" t="n">
        <v>0.4720451399828211</v>
      </c>
      <c r="AI83" s="7" t="n">
        <v>0.651406083289388</v>
      </c>
      <c r="AJ83" s="7" t="n">
        <v>0.9033189557599477</v>
      </c>
      <c r="AK83" s="7" t="n">
        <v>0.8373820642761236</v>
      </c>
      <c r="AL83" s="7" t="n">
        <v>0.834639347025019</v>
      </c>
      <c r="AM83" s="7" t="n">
        <v>0.8070209841984987</v>
      </c>
      <c r="AN83" s="7" t="n">
        <v>0.8697717938629482</v>
      </c>
      <c r="AO83" s="7" t="n">
        <v>0.8547415867344076</v>
      </c>
      <c r="AP83" s="7" t="n">
        <v>0.7727918529400325</v>
      </c>
      <c r="AQ83" s="7" t="n">
        <v>0.8060815822462168</v>
      </c>
      <c r="AR83" s="7" t="n">
        <v>0.6943803148948035</v>
      </c>
      <c r="AS83" s="7" t="n">
        <v>0.8109934910715167</v>
      </c>
      <c r="AT83" s="7" t="n">
        <v>0.5248815334940049</v>
      </c>
      <c r="AU83" s="7" t="n">
        <v>0.763479956445029</v>
      </c>
      <c r="AV83" s="7" t="n">
        <v>0.7411641499993205</v>
      </c>
      <c r="AW83" s="7" t="n">
        <v>0.7133775997294501</v>
      </c>
      <c r="AX83" s="7" t="n">
        <v>0.7662141523723895</v>
      </c>
      <c r="AY83" s="7" t="n">
        <v>0.5830027112981594</v>
      </c>
      <c r="AZ83" s="7" t="n">
        <v>0.7717049261149032</v>
      </c>
      <c r="BA83" s="7" t="n">
        <v>0.4940279553547205</v>
      </c>
      <c r="BB83" s="7" t="n">
        <v>0.722673549143519</v>
      </c>
      <c r="BC83" s="7" t="n">
        <v>0.7188505950810337</v>
      </c>
      <c r="BD83" s="7" t="n">
        <v>0.8342103638840268</v>
      </c>
      <c r="BE83" s="7" t="n">
        <v>0.6053642198659522</v>
      </c>
      <c r="BF83" s="7" t="n">
        <v>0.749646908286029</v>
      </c>
      <c r="BG83" s="7" t="n">
        <v>0.686634591936832</v>
      </c>
      <c r="BH83" s="7" t="n">
        <v>-0.009241429696414371</v>
      </c>
      <c r="BI83" s="7" t="n">
        <v>0.265237355715599</v>
      </c>
      <c r="BJ83" s="7" t="n">
        <v>0.6687955777320858</v>
      </c>
      <c r="BK83" s="7" t="n">
        <v>0.5574294367193089</v>
      </c>
      <c r="BL83" s="7" t="n">
        <v>0.1740741213195576</v>
      </c>
      <c r="BM83" s="7" t="n">
        <v>0.6052602631127737</v>
      </c>
      <c r="BN83" s="7" t="n">
        <v>0.6721753516359701</v>
      </c>
      <c r="BO83" s="7" t="n">
        <v>0.9548920965527764</v>
      </c>
      <c r="BP83" s="7" t="n">
        <v>0.4039934601159811</v>
      </c>
      <c r="BQ83" s="7" t="n">
        <v>0.4401160615261322</v>
      </c>
      <c r="BR83" s="7" t="n">
        <v>0.5637477757837326</v>
      </c>
      <c r="BS83" s="7" t="n">
        <v>0.4441703286672825</v>
      </c>
      <c r="BT83" s="7" t="n">
        <v>0.4093647592767368</v>
      </c>
      <c r="BU83" s="7" t="n">
        <v>0.9845883308936534</v>
      </c>
      <c r="BV83" s="7" t="n">
        <v>0.8580906348772103</v>
      </c>
      <c r="BW83" s="7" t="n">
        <v>0.6115384600277259</v>
      </c>
      <c r="BX83" s="7" t="n">
        <v>0.399023160082478</v>
      </c>
      <c r="BY83" s="7" t="n">
        <v>0.940360014514673</v>
      </c>
      <c r="BZ83" s="7" t="n">
        <v>0.8348215782786182</v>
      </c>
      <c r="CA83" s="7" t="n">
        <v>0.705273470465085</v>
      </c>
      <c r="CB83" s="7" t="n">
        <v>0.1247017073904716</v>
      </c>
      <c r="CC83" s="7" t="n">
        <v>0.7285896253544263</v>
      </c>
      <c r="CD83" s="7" t="n">
        <v>0.9900926972405553</v>
      </c>
      <c r="CE83" s="7" t="n">
        <v>0.8486146788446017</v>
      </c>
      <c r="CF83" s="7" t="n">
        <v>1</v>
      </c>
      <c r="CG83" s="7" t="n">
        <v>0.1130445217141717</v>
      </c>
      <c r="CH83" s="7" t="n">
        <v>0.8879006102064498</v>
      </c>
      <c r="CI83" s="7" t="n">
        <v>0.6862522883499083</v>
      </c>
      <c r="CJ83" s="7" t="n">
        <v>0.2686725229270424</v>
      </c>
      <c r="CK83" s="7" t="n">
        <v>0.3082372888561062</v>
      </c>
      <c r="CL83" s="7" t="n">
        <v>0.5603661158959153</v>
      </c>
      <c r="CM83" s="7" t="n">
        <v>0.946544105769727</v>
      </c>
      <c r="CN83" s="7" t="n">
        <v>0.7558797109940181</v>
      </c>
      <c r="CO83" s="7" t="n">
        <v>0.8912089374195389</v>
      </c>
      <c r="CP83" s="7" t="n">
        <v>0.2800687269939973</v>
      </c>
      <c r="CQ83" s="7" t="n">
        <v>0.6033156545572793</v>
      </c>
      <c r="CR83" s="7" t="n">
        <v>0.6159039447219545</v>
      </c>
      <c r="CS83" s="7" t="n">
        <v>0.6691698363903543</v>
      </c>
      <c r="CT83" s="7" t="n">
        <v>0.6909702271725684</v>
      </c>
      <c r="CU83" s="7" t="n">
        <v>0.2463286676579698</v>
      </c>
      <c r="CV83" s="7" t="n">
        <v>0.8992949478595909</v>
      </c>
      <c r="CW83" s="7" t="n">
        <v>0.7397124184548358</v>
      </c>
      <c r="CX83" s="7" t="n">
        <v>0.9497821248067294</v>
      </c>
      <c r="CY83" s="7" t="n">
        <v>0.6067750465352386</v>
      </c>
      <c r="CZ83" s="7" t="n">
        <v>0.9334638594121955</v>
      </c>
      <c r="DA83" s="7" t="n">
        <v>0.8346403514481358</v>
      </c>
      <c r="DB83" s="7" t="n">
        <v>0.6823293504039717</v>
      </c>
      <c r="DC83" s="7" t="n">
        <v>0.9178536228814463</v>
      </c>
      <c r="DD83" s="7" t="n">
        <v>0.8348046991753804</v>
      </c>
      <c r="DE83" s="7" t="n">
        <v>0.6500881268990319</v>
      </c>
      <c r="DF83" s="7" t="n">
        <v>0.7048484074256118</v>
      </c>
      <c r="DG83" s="7" t="n">
        <v>0.4955554983342815</v>
      </c>
      <c r="DH83" s="7" t="n">
        <v>0.505912663043893</v>
      </c>
      <c r="DI83" s="7" t="n">
        <v>0.7485249002722887</v>
      </c>
      <c r="DJ83" s="7" t="n">
        <v>0.733960487747113</v>
      </c>
      <c r="DK83" s="7" t="n">
        <v>0.7480208000587167</v>
      </c>
      <c r="DL83" s="7" t="n">
        <v>0.8521767499961987</v>
      </c>
      <c r="DM83" s="7" t="n">
        <v>0.347774946695768</v>
      </c>
      <c r="DN83" s="7" t="n">
        <v>0.7839071884005087</v>
      </c>
      <c r="DO83" s="7" t="n">
        <v>0.8119158244546256</v>
      </c>
      <c r="DP83" s="7" t="n">
        <v>0.7939037318419878</v>
      </c>
      <c r="DQ83" s="7" t="n">
        <v>0.7915943694099414</v>
      </c>
      <c r="DR83" s="7" t="n">
        <v>0.6401465127128521</v>
      </c>
      <c r="DS83" s="7" t="n">
        <v>0.8093638306788346</v>
      </c>
      <c r="DT83" s="7" t="n">
        <v>0.4029914695378145</v>
      </c>
      <c r="DU83" s="7" t="n">
        <v>0.2692585756691272</v>
      </c>
      <c r="DV83" s="7" t="n">
        <v>0.3988917773965096</v>
      </c>
      <c r="DW83" s="7" t="n">
        <v>0.8051419443952468</v>
      </c>
      <c r="DX83" s="7" t="n">
        <v>0.7092837368795647</v>
      </c>
      <c r="DY83" s="7" t="n">
        <v>-0.01289524296803491</v>
      </c>
      <c r="DZ83" s="7" t="n">
        <v>0.6975011719207614</v>
      </c>
      <c r="EA83" s="7" t="n">
        <v>0.7960899934272232</v>
      </c>
      <c r="EB83" s="7" t="n">
        <v>0.1574450750301504</v>
      </c>
      <c r="EC83" s="7" t="n">
        <v>0.9489117491856459</v>
      </c>
      <c r="ED83" s="7" t="n">
        <v>0.604221412325919</v>
      </c>
      <c r="EE83" s="7" t="n">
        <v>0.04299161364237426</v>
      </c>
      <c r="EF83" s="7" t="n">
        <v>0.7804830944156851</v>
      </c>
      <c r="EG83" s="7" t="n">
        <v>0.07562790788252975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0.7017588886449451</v>
      </c>
      <c r="D84" s="7" t="n">
        <v>0.647652404040986</v>
      </c>
      <c r="E84" s="7" t="n">
        <v>0.9379693545191908</v>
      </c>
      <c r="F84" s="7" t="n">
        <v>0.7164235470099301</v>
      </c>
      <c r="G84" s="7" t="n">
        <v>0.8126943815642516</v>
      </c>
      <c r="H84" s="7" t="n">
        <v>0.5682462442207875</v>
      </c>
      <c r="I84" s="7" t="n">
        <v>0.617384378926229</v>
      </c>
      <c r="J84" s="7" t="n">
        <v>0.6331367939325468</v>
      </c>
      <c r="K84" s="7" t="n">
        <v>0.07489107177082265</v>
      </c>
      <c r="L84" s="7" t="n">
        <v>0.3987376191011447</v>
      </c>
      <c r="M84" s="7" t="n">
        <v>0.06795116113739061</v>
      </c>
      <c r="N84" s="7" t="n">
        <v>0.124158030395663</v>
      </c>
      <c r="O84" s="7" t="n">
        <v>0.2946767734328141</v>
      </c>
      <c r="P84" s="7" t="n">
        <v>0.14512009576316</v>
      </c>
      <c r="Q84" s="7" t="n">
        <v>0.2210998891222983</v>
      </c>
      <c r="R84" s="7" t="n">
        <v>0.6203645653721642</v>
      </c>
      <c r="S84" s="7" t="n">
        <v>0.5430181991196928</v>
      </c>
      <c r="T84" s="7" t="n">
        <v>0.2223337831149002</v>
      </c>
      <c r="U84" s="7" t="n">
        <v>0.9484368085709037</v>
      </c>
      <c r="V84" s="7" t="n">
        <v>0.3530927545271145</v>
      </c>
      <c r="W84" s="7" t="n">
        <v>0.683274235946569</v>
      </c>
      <c r="X84" s="7" t="n">
        <v>0.5869895669614151</v>
      </c>
      <c r="Y84" s="7" t="n">
        <v>0.4163992258312516</v>
      </c>
      <c r="Z84" s="7" t="n">
        <v>0.5780992149045965</v>
      </c>
      <c r="AA84" s="7" t="n">
        <v>0.4506941836147978</v>
      </c>
      <c r="AB84" s="7" t="n">
        <v>0.9638656851186168</v>
      </c>
      <c r="AC84" s="7" t="n">
        <v>0.7744105789250774</v>
      </c>
      <c r="AD84" s="7" t="n">
        <v>0.5789645670835708</v>
      </c>
      <c r="AE84" s="7" t="n">
        <v>0.4530333232998234</v>
      </c>
      <c r="AF84" s="7" t="n">
        <v>0.3842555153687001</v>
      </c>
      <c r="AG84" s="7" t="n">
        <v>0.5756447086430448</v>
      </c>
      <c r="AH84" s="7" t="n">
        <v>0.6049054860737043</v>
      </c>
      <c r="AI84" s="7" t="n">
        <v>0.4599673388938019</v>
      </c>
      <c r="AJ84" s="7" t="n">
        <v>0.1440068156275026</v>
      </c>
      <c r="AK84" s="7" t="n">
        <v>0.4218731585810468</v>
      </c>
      <c r="AL84" s="7" t="n">
        <v>0.3680512167998912</v>
      </c>
      <c r="AM84" s="7" t="n">
        <v>0.3640035366483503</v>
      </c>
      <c r="AN84" s="7" t="n">
        <v>0.2360336757038043</v>
      </c>
      <c r="AO84" s="7" t="n">
        <v>0.3081706239160086</v>
      </c>
      <c r="AP84" s="7" t="n">
        <v>0.3811700453840698</v>
      </c>
      <c r="AQ84" s="7" t="n">
        <v>0.3885069663415237</v>
      </c>
      <c r="AR84" s="7" t="n">
        <v>0.3234327414957736</v>
      </c>
      <c r="AS84" s="7" t="n">
        <v>0.3115480995378181</v>
      </c>
      <c r="AT84" s="7" t="n">
        <v>0.6825024849088572</v>
      </c>
      <c r="AU84" s="7" t="n">
        <v>0.4708698659408834</v>
      </c>
      <c r="AV84" s="7" t="n">
        <v>0.5019910303073367</v>
      </c>
      <c r="AW84" s="7" t="n">
        <v>0.3402079986769244</v>
      </c>
      <c r="AX84" s="7" t="n">
        <v>0.3818309030287131</v>
      </c>
      <c r="AY84" s="7" t="n">
        <v>0.4855712745585574</v>
      </c>
      <c r="AZ84" s="7" t="n">
        <v>0.4440185764129972</v>
      </c>
      <c r="BA84" s="7" t="n">
        <v>0.3842554147127218</v>
      </c>
      <c r="BB84" s="7" t="n">
        <v>0.5479744954190047</v>
      </c>
      <c r="BC84" s="7" t="n">
        <v>0.3251808897232807</v>
      </c>
      <c r="BD84" s="7" t="n">
        <v>0.1862752035667024</v>
      </c>
      <c r="BE84" s="7" t="n">
        <v>0.305974797173093</v>
      </c>
      <c r="BF84" s="7" t="n">
        <v>0.4784957285952312</v>
      </c>
      <c r="BG84" s="7" t="n">
        <v>0.2922829036191638</v>
      </c>
      <c r="BH84" s="7" t="n">
        <v>0.7795980280213494</v>
      </c>
      <c r="BI84" s="7" t="n">
        <v>0.4722720245764875</v>
      </c>
      <c r="BJ84" s="7" t="n">
        <v>0.3309951144278775</v>
      </c>
      <c r="BK84" s="7" t="n">
        <v>0.7086665429694986</v>
      </c>
      <c r="BL84" s="7" t="n">
        <v>0.7263987378785979</v>
      </c>
      <c r="BM84" s="7" t="n">
        <v>0.6187267741593958</v>
      </c>
      <c r="BN84" s="7" t="n">
        <v>0.2230975408741269</v>
      </c>
      <c r="BO84" s="7" t="n">
        <v>0.145871800221866</v>
      </c>
      <c r="BP84" s="7" t="n">
        <v>0.5771049267264983</v>
      </c>
      <c r="BQ84" s="7" t="n">
        <v>0.7587225070484769</v>
      </c>
      <c r="BR84" s="7" t="n">
        <v>0.2563590384299128</v>
      </c>
      <c r="BS84" s="7" t="n">
        <v>0.4724921399781855</v>
      </c>
      <c r="BT84" s="7" t="n">
        <v>0.5241842592387865</v>
      </c>
      <c r="BU84" s="7" t="n">
        <v>0.14885089512146</v>
      </c>
      <c r="BV84" s="7" t="n">
        <v>0.1352091550942511</v>
      </c>
      <c r="BW84" s="7" t="n">
        <v>0.4226534080889514</v>
      </c>
      <c r="BX84" s="7" t="n">
        <v>0.5408817803504259</v>
      </c>
      <c r="BY84" s="7" t="n">
        <v>0.1245589449492688</v>
      </c>
      <c r="BZ84" s="7" t="n">
        <v>0.1441211114607006</v>
      </c>
      <c r="CA84" s="7" t="n">
        <v>0.369542024039627</v>
      </c>
      <c r="CB84" s="7" t="n">
        <v>0.916582120249766</v>
      </c>
      <c r="CC84" s="7" t="n">
        <v>0.3448397346786995</v>
      </c>
      <c r="CD84" s="7" t="n">
        <v>0.1266090229284696</v>
      </c>
      <c r="CE84" s="7" t="n">
        <v>0.1240099116542392</v>
      </c>
      <c r="CF84" s="7" t="n">
        <v>0.1130445217141717</v>
      </c>
      <c r="CG84" s="7" t="n">
        <v>1</v>
      </c>
      <c r="CH84" s="7" t="n">
        <v>0.2593105808253826</v>
      </c>
      <c r="CI84" s="7" t="n">
        <v>0.2865988013222194</v>
      </c>
      <c r="CJ84" s="7" t="n">
        <v>0.6268695005743093</v>
      </c>
      <c r="CK84" s="7" t="n">
        <v>0.8651644903143253</v>
      </c>
      <c r="CL84" s="7" t="n">
        <v>0.2861699329046369</v>
      </c>
      <c r="CM84" s="7" t="n">
        <v>0.1314122727990653</v>
      </c>
      <c r="CN84" s="7" t="n">
        <v>0.1414578098314061</v>
      </c>
      <c r="CO84" s="7" t="n">
        <v>0.1861723732776192</v>
      </c>
      <c r="CP84" s="7" t="n">
        <v>0.6571002192849345</v>
      </c>
      <c r="CQ84" s="7" t="n">
        <v>0.4835372569637311</v>
      </c>
      <c r="CR84" s="7" t="n">
        <v>0.4609851789007663</v>
      </c>
      <c r="CS84" s="7" t="n">
        <v>0.3567944133768112</v>
      </c>
      <c r="CT84" s="7" t="n">
        <v>0.1870202581399767</v>
      </c>
      <c r="CU84" s="7" t="n">
        <v>-0.04333723841737981</v>
      </c>
      <c r="CV84" s="7" t="n">
        <v>0.2165043643924579</v>
      </c>
      <c r="CW84" s="7" t="n">
        <v>0.5018227811767255</v>
      </c>
      <c r="CX84" s="7" t="n">
        <v>0.1463590155031771</v>
      </c>
      <c r="CY84" s="7" t="n">
        <v>0.4527783183935143</v>
      </c>
      <c r="CZ84" s="7" t="n">
        <v>0.1146627827003645</v>
      </c>
      <c r="DA84" s="7" t="n">
        <v>0.1195267835152381</v>
      </c>
      <c r="DB84" s="7" t="n">
        <v>0.2713086178505012</v>
      </c>
      <c r="DC84" s="7" t="n">
        <v>0.1422978507161608</v>
      </c>
      <c r="DD84" s="7" t="n">
        <v>0.2523311950558498</v>
      </c>
      <c r="DE84" s="7" t="n">
        <v>0.340328260076273</v>
      </c>
      <c r="DF84" s="7" t="n">
        <v>0.1916306185849567</v>
      </c>
      <c r="DG84" s="7" t="n">
        <v>0.5311415668428406</v>
      </c>
      <c r="DH84" s="7" t="n">
        <v>0.3708561194661807</v>
      </c>
      <c r="DI84" s="7" t="n">
        <v>0.1418197508495978</v>
      </c>
      <c r="DJ84" s="7" t="n">
        <v>0.1734251302861295</v>
      </c>
      <c r="DK84" s="7" t="n">
        <v>0.2565871640769875</v>
      </c>
      <c r="DL84" s="7" t="n">
        <v>0.2349479716322809</v>
      </c>
      <c r="DM84" s="7" t="n">
        <v>0.9003091325920787</v>
      </c>
      <c r="DN84" s="7" t="n">
        <v>0.05154319730896485</v>
      </c>
      <c r="DO84" s="7" t="n">
        <v>0.07310396334975046</v>
      </c>
      <c r="DP84" s="7" t="n">
        <v>0.1408901826028573</v>
      </c>
      <c r="DQ84" s="7" t="n">
        <v>0.1236911712087741</v>
      </c>
      <c r="DR84" s="7" t="n">
        <v>0.2869355991683896</v>
      </c>
      <c r="DS84" s="7" t="n">
        <v>0.08147506781158353</v>
      </c>
      <c r="DT84" s="7" t="n">
        <v>0.8552823645753926</v>
      </c>
      <c r="DU84" s="7" t="n">
        <v>0.8171589119367058</v>
      </c>
      <c r="DV84" s="7" t="n">
        <v>0.2942823594159409</v>
      </c>
      <c r="DW84" s="7" t="n">
        <v>0.07696159687303145</v>
      </c>
      <c r="DX84" s="7" t="n">
        <v>0.3980420277952559</v>
      </c>
      <c r="DY84" s="7" t="n">
        <v>0.7692138161210423</v>
      </c>
      <c r="DZ84" s="7" t="n">
        <v>0.586012928394918</v>
      </c>
      <c r="EA84" s="7" t="n">
        <v>0.08545305436345264</v>
      </c>
      <c r="EB84" s="7" t="n">
        <v>0.7772813034404201</v>
      </c>
      <c r="EC84" s="7" t="n">
        <v>0.1775440886065</v>
      </c>
      <c r="ED84" s="7" t="n">
        <v>0.4288136872423027</v>
      </c>
      <c r="EE84" s="7" t="n">
        <v>0.9377808349538673</v>
      </c>
      <c r="EF84" s="7" t="n">
        <v>0.1014446925456893</v>
      </c>
      <c r="EG84" s="7" t="n">
        <v>0.9440395988334928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0.8234791321216787</v>
      </c>
      <c r="D85" s="7" t="n">
        <v>0.8043471103224021</v>
      </c>
      <c r="E85" s="7" t="n">
        <v>0.162366028601004</v>
      </c>
      <c r="F85" s="7" t="n">
        <v>0.6542890053372836</v>
      </c>
      <c r="G85" s="7" t="n">
        <v>0.5078225738141904</v>
      </c>
      <c r="H85" s="7" t="n">
        <v>0.3916964058067544</v>
      </c>
      <c r="I85" s="7" t="n">
        <v>0.7178169026211015</v>
      </c>
      <c r="J85" s="7" t="n">
        <v>0.8114354224878622</v>
      </c>
      <c r="K85" s="7" t="n">
        <v>0.8193310204734336</v>
      </c>
      <c r="L85" s="7" t="n">
        <v>0.6998498834432203</v>
      </c>
      <c r="M85" s="7" t="n">
        <v>0.7630612076732084</v>
      </c>
      <c r="N85" s="7" t="n">
        <v>0.8329319660238346</v>
      </c>
      <c r="O85" s="7" t="n">
        <v>0.8354592495946731</v>
      </c>
      <c r="P85" s="7" t="n">
        <v>0.7690335222594107</v>
      </c>
      <c r="Q85" s="7" t="n">
        <v>0.8815890109360729</v>
      </c>
      <c r="R85" s="7" t="n">
        <v>0.5761181248686383</v>
      </c>
      <c r="S85" s="7" t="n">
        <v>0.4381452557980526</v>
      </c>
      <c r="T85" s="7" t="n">
        <v>0.5083616223023051</v>
      </c>
      <c r="U85" s="7" t="n">
        <v>0.2702256069061984</v>
      </c>
      <c r="V85" s="7" t="n">
        <v>0.9218223252050711</v>
      </c>
      <c r="W85" s="7" t="n">
        <v>0.7499637137893541</v>
      </c>
      <c r="X85" s="7" t="n">
        <v>0.7930033398174311</v>
      </c>
      <c r="Y85" s="7" t="n">
        <v>0.9248964357634089</v>
      </c>
      <c r="Z85" s="7" t="n">
        <v>0.8709934283283061</v>
      </c>
      <c r="AA85" s="7" t="n">
        <v>0.6823812529975409</v>
      </c>
      <c r="AB85" s="7" t="n">
        <v>0.2554980315982117</v>
      </c>
      <c r="AC85" s="7" t="n">
        <v>0.09826368754001602</v>
      </c>
      <c r="AD85" s="7" t="n">
        <v>0.4508816035644624</v>
      </c>
      <c r="AE85" s="7" t="n">
        <v>0.7281156308559553</v>
      </c>
      <c r="AF85" s="7" t="n">
        <v>0.6798678695769865</v>
      </c>
      <c r="AG85" s="7" t="n">
        <v>0.5438238905956658</v>
      </c>
      <c r="AH85" s="7" t="n">
        <v>0.5964086141723943</v>
      </c>
      <c r="AI85" s="7" t="n">
        <v>0.7329443615975176</v>
      </c>
      <c r="AJ85" s="7" t="n">
        <v>0.9001748098411564</v>
      </c>
      <c r="AK85" s="7" t="n">
        <v>0.9174923546708732</v>
      </c>
      <c r="AL85" s="7" t="n">
        <v>0.8872927220093713</v>
      </c>
      <c r="AM85" s="7" t="n">
        <v>0.8911525667771549</v>
      </c>
      <c r="AN85" s="7" t="n">
        <v>0.9454649662391138</v>
      </c>
      <c r="AO85" s="7" t="n">
        <v>0.9461969930345686</v>
      </c>
      <c r="AP85" s="7" t="n">
        <v>0.8683053103270603</v>
      </c>
      <c r="AQ85" s="7" t="n">
        <v>0.8880732391421838</v>
      </c>
      <c r="AR85" s="7" t="n">
        <v>0.7805393052678395</v>
      </c>
      <c r="AS85" s="7" t="n">
        <v>0.9098445000760643</v>
      </c>
      <c r="AT85" s="7" t="n">
        <v>0.6353169779062334</v>
      </c>
      <c r="AU85" s="7" t="n">
        <v>0.8483968491722848</v>
      </c>
      <c r="AV85" s="7" t="n">
        <v>0.8743506526877834</v>
      </c>
      <c r="AW85" s="7" t="n">
        <v>0.7668384748049275</v>
      </c>
      <c r="AX85" s="7" t="n">
        <v>0.8608205287355971</v>
      </c>
      <c r="AY85" s="7" t="n">
        <v>0.7092649252758356</v>
      </c>
      <c r="AZ85" s="7" t="n">
        <v>0.8412702912907252</v>
      </c>
      <c r="BA85" s="7" t="n">
        <v>0.6798678693093954</v>
      </c>
      <c r="BB85" s="7" t="n">
        <v>0.8601949676523676</v>
      </c>
      <c r="BC85" s="7" t="n">
        <v>0.8216694822466062</v>
      </c>
      <c r="BD85" s="7" t="n">
        <v>0.8239540333632205</v>
      </c>
      <c r="BE85" s="7" t="n">
        <v>0.7212561761458486</v>
      </c>
      <c r="BF85" s="7" t="n">
        <v>0.8930862052806748</v>
      </c>
      <c r="BG85" s="7" t="n">
        <v>0.765182471392385</v>
      </c>
      <c r="BH85" s="7" t="n">
        <v>0.1064004778224918</v>
      </c>
      <c r="BI85" s="7" t="n">
        <v>0.4477042626825813</v>
      </c>
      <c r="BJ85" s="7" t="n">
        <v>0.7249197031625396</v>
      </c>
      <c r="BK85" s="7" t="n">
        <v>0.6571133440029153</v>
      </c>
      <c r="BL85" s="7" t="n">
        <v>0.2887519867241345</v>
      </c>
      <c r="BM85" s="7" t="n">
        <v>0.6867432552935437</v>
      </c>
      <c r="BN85" s="7" t="n">
        <v>0.7658300055104087</v>
      </c>
      <c r="BO85" s="7" t="n">
        <v>0.9182866968398786</v>
      </c>
      <c r="BP85" s="7" t="n">
        <v>0.4947535953990333</v>
      </c>
      <c r="BQ85" s="7" t="n">
        <v>0.5589036925440426</v>
      </c>
      <c r="BR85" s="7" t="n">
        <v>0.6759306985293393</v>
      </c>
      <c r="BS85" s="7" t="n">
        <v>0.6101879049984423</v>
      </c>
      <c r="BT85" s="7" t="n">
        <v>0.5327883558680072</v>
      </c>
      <c r="BU85" s="7" t="n">
        <v>0.9153855138803798</v>
      </c>
      <c r="BV85" s="7" t="n">
        <v>0.8564609145995966</v>
      </c>
      <c r="BW85" s="7" t="n">
        <v>0.7033017706165785</v>
      </c>
      <c r="BX85" s="7" t="n">
        <v>0.5493479064224636</v>
      </c>
      <c r="BY85" s="7" t="n">
        <v>0.8688919187693763</v>
      </c>
      <c r="BZ85" s="7" t="n">
        <v>0.8475064073962626</v>
      </c>
      <c r="CA85" s="7" t="n">
        <v>0.735552389849885</v>
      </c>
      <c r="CB85" s="7" t="n">
        <v>0.2070844637820915</v>
      </c>
      <c r="CC85" s="7" t="n">
        <v>0.7604200484266781</v>
      </c>
      <c r="CD85" s="7" t="n">
        <v>0.903858485306435</v>
      </c>
      <c r="CE85" s="7" t="n">
        <v>0.8176825726211672</v>
      </c>
      <c r="CF85" s="7" t="n">
        <v>0.8879006102064498</v>
      </c>
      <c r="CG85" s="7" t="n">
        <v>0.2593105808253826</v>
      </c>
      <c r="CH85" s="7" t="n">
        <v>1</v>
      </c>
      <c r="CI85" s="7" t="n">
        <v>0.7655834345531035</v>
      </c>
      <c r="CJ85" s="7" t="n">
        <v>0.4922510963525295</v>
      </c>
      <c r="CK85" s="7" t="n">
        <v>0.4840279218099693</v>
      </c>
      <c r="CL85" s="7" t="n">
        <v>0.6718794705849727</v>
      </c>
      <c r="CM85" s="7" t="n">
        <v>0.88087464038241</v>
      </c>
      <c r="CN85" s="7" t="n">
        <v>0.7424990455259111</v>
      </c>
      <c r="CO85" s="7" t="n">
        <v>0.8817261678552499</v>
      </c>
      <c r="CP85" s="7" t="n">
        <v>0.452003577765146</v>
      </c>
      <c r="CQ85" s="7" t="n">
        <v>0.6893790680762114</v>
      </c>
      <c r="CR85" s="7" t="n">
        <v>0.7303883427209933</v>
      </c>
      <c r="CS85" s="7" t="n">
        <v>0.7113704982773827</v>
      </c>
      <c r="CT85" s="7" t="n">
        <v>0.7046780902605048</v>
      </c>
      <c r="CU85" s="7" t="n">
        <v>0.2520577271244693</v>
      </c>
      <c r="CV85" s="7" t="n">
        <v>0.8889265151319696</v>
      </c>
      <c r="CW85" s="7" t="n">
        <v>0.8790883528167368</v>
      </c>
      <c r="CX85" s="7" t="n">
        <v>0.846629036422158</v>
      </c>
      <c r="CY85" s="7" t="n">
        <v>0.6820662654770636</v>
      </c>
      <c r="CZ85" s="7" t="n">
        <v>0.8333933772356339</v>
      </c>
      <c r="DA85" s="7" t="n">
        <v>0.8376881377530079</v>
      </c>
      <c r="DB85" s="7" t="n">
        <v>0.7714521278509983</v>
      </c>
      <c r="DC85" s="7" t="n">
        <v>0.9015305514756731</v>
      </c>
      <c r="DD85" s="7" t="n">
        <v>0.865773553594597</v>
      </c>
      <c r="DE85" s="7" t="n">
        <v>0.7329183709592969</v>
      </c>
      <c r="DF85" s="7" t="n">
        <v>0.8116734514335192</v>
      </c>
      <c r="DG85" s="7" t="n">
        <v>0.5873052066812177</v>
      </c>
      <c r="DH85" s="7" t="n">
        <v>0.705981887872501</v>
      </c>
      <c r="DI85" s="7" t="n">
        <v>0.8138548865650497</v>
      </c>
      <c r="DJ85" s="7" t="n">
        <v>0.8048046899173324</v>
      </c>
      <c r="DK85" s="7" t="n">
        <v>0.8575338850441291</v>
      </c>
      <c r="DL85" s="7" t="n">
        <v>0.8819725122274823</v>
      </c>
      <c r="DM85" s="7" t="n">
        <v>0.4464606752371859</v>
      </c>
      <c r="DN85" s="7" t="n">
        <v>0.7763110289857147</v>
      </c>
      <c r="DO85" s="7" t="n">
        <v>0.8074247706111245</v>
      </c>
      <c r="DP85" s="7" t="n">
        <v>0.8399296494683852</v>
      </c>
      <c r="DQ85" s="7" t="n">
        <v>0.8115330086568033</v>
      </c>
      <c r="DR85" s="7" t="n">
        <v>0.7021774643369902</v>
      </c>
      <c r="DS85" s="7" t="n">
        <v>0.8186790862263129</v>
      </c>
      <c r="DT85" s="7" t="n">
        <v>0.5663834501474683</v>
      </c>
      <c r="DU85" s="7" t="n">
        <v>0.2856573175950056</v>
      </c>
      <c r="DV85" s="7" t="n">
        <v>0.4687160689109112</v>
      </c>
      <c r="DW85" s="7" t="n">
        <v>0.8108785808402116</v>
      </c>
      <c r="DX85" s="7" t="n">
        <v>0.762957181762806</v>
      </c>
      <c r="DY85" s="7" t="n">
        <v>0.09991503789287386</v>
      </c>
      <c r="DZ85" s="7" t="n">
        <v>0.8274334443354714</v>
      </c>
      <c r="EA85" s="7" t="n">
        <v>0.8108231265332319</v>
      </c>
      <c r="EB85" s="7" t="n">
        <v>0.2706582634303049</v>
      </c>
      <c r="EC85" s="7" t="n">
        <v>0.9271766852198207</v>
      </c>
      <c r="ED85" s="7" t="n">
        <v>0.7019134089171486</v>
      </c>
      <c r="EE85" s="7" t="n">
        <v>0.1837661683761361</v>
      </c>
      <c r="EF85" s="7" t="n">
        <v>0.8182015687729001</v>
      </c>
      <c r="EG85" s="7" t="n">
        <v>0.2281992069230911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0.749225123544433</v>
      </c>
      <c r="D86" s="7" t="n">
        <v>0.7516328666829896</v>
      </c>
      <c r="E86" s="7" t="n">
        <v>0.1933499574221553</v>
      </c>
      <c r="F86" s="7" t="n">
        <v>0.6410919865895225</v>
      </c>
      <c r="G86" s="7" t="n">
        <v>0.5260478229643432</v>
      </c>
      <c r="H86" s="7" t="n">
        <v>0.3931990940441028</v>
      </c>
      <c r="I86" s="7" t="n">
        <v>0.7167831380319589</v>
      </c>
      <c r="J86" s="7" t="n">
        <v>0.8002892106321096</v>
      </c>
      <c r="K86" s="7" t="n">
        <v>0.6681567540846811</v>
      </c>
      <c r="L86" s="7" t="n">
        <v>0.6373679934131007</v>
      </c>
      <c r="M86" s="7" t="n">
        <v>0.6222955465172464</v>
      </c>
      <c r="N86" s="7" t="n">
        <v>0.6764979469599046</v>
      </c>
      <c r="O86" s="7" t="n">
        <v>0.8561269254815929</v>
      </c>
      <c r="P86" s="7" t="n">
        <v>0.6865381058443172</v>
      </c>
      <c r="Q86" s="7" t="n">
        <v>0.7981515811654295</v>
      </c>
      <c r="R86" s="7" t="n">
        <v>0.6863026505997273</v>
      </c>
      <c r="S86" s="7" t="n">
        <v>0.4288199754183829</v>
      </c>
      <c r="T86" s="7" t="n">
        <v>0.5699531673850351</v>
      </c>
      <c r="U86" s="7" t="n">
        <v>0.3144412347844069</v>
      </c>
      <c r="V86" s="7" t="n">
        <v>0.775430172902522</v>
      </c>
      <c r="W86" s="7" t="n">
        <v>0.6655417761770142</v>
      </c>
      <c r="X86" s="7" t="n">
        <v>0.8106473898012233</v>
      </c>
      <c r="Y86" s="7" t="n">
        <v>0.8329445597949344</v>
      </c>
      <c r="Z86" s="7" t="n">
        <v>0.8326000890562898</v>
      </c>
      <c r="AA86" s="7" t="n">
        <v>0.709739486763602</v>
      </c>
      <c r="AB86" s="7" t="n">
        <v>0.2944203462610128</v>
      </c>
      <c r="AC86" s="7" t="n">
        <v>0.1748679308861885</v>
      </c>
      <c r="AD86" s="7" t="n">
        <v>0.4381430976017883</v>
      </c>
      <c r="AE86" s="7" t="n">
        <v>0.7245341514492816</v>
      </c>
      <c r="AF86" s="7" t="n">
        <v>0.6274253020405558</v>
      </c>
      <c r="AG86" s="7" t="n">
        <v>0.461898599169361</v>
      </c>
      <c r="AH86" s="7" t="n">
        <v>0.7953314704486613</v>
      </c>
      <c r="AI86" s="7" t="n">
        <v>0.7313042227986047</v>
      </c>
      <c r="AJ86" s="7" t="n">
        <v>0.7486316259402965</v>
      </c>
      <c r="AK86" s="7" t="n">
        <v>0.8670146274378547</v>
      </c>
      <c r="AL86" s="7" t="n">
        <v>0.8839216648171814</v>
      </c>
      <c r="AM86" s="7" t="n">
        <v>0.8969458367161139</v>
      </c>
      <c r="AN86" s="7" t="n">
        <v>0.7619597498166143</v>
      </c>
      <c r="AO86" s="7" t="n">
        <v>0.8260923980588754</v>
      </c>
      <c r="AP86" s="7" t="n">
        <v>0.8818798065205925</v>
      </c>
      <c r="AQ86" s="7" t="n">
        <v>0.8944555087611645</v>
      </c>
      <c r="AR86" s="7" t="n">
        <v>0.7529039131672379</v>
      </c>
      <c r="AS86" s="7" t="n">
        <v>0.7334573825115878</v>
      </c>
      <c r="AT86" s="7" t="n">
        <v>0.5587535457544826</v>
      </c>
      <c r="AU86" s="7" t="n">
        <v>0.863162250108104</v>
      </c>
      <c r="AV86" s="7" t="n">
        <v>0.7874026058140339</v>
      </c>
      <c r="AW86" s="7" t="n">
        <v>0.7170731216364343</v>
      </c>
      <c r="AX86" s="7" t="n">
        <v>0.8911371267447696</v>
      </c>
      <c r="AY86" s="7" t="n">
        <v>0.8730707557215402</v>
      </c>
      <c r="AZ86" s="7" t="n">
        <v>0.8466031833789287</v>
      </c>
      <c r="BA86" s="7" t="n">
        <v>0.6274252842149554</v>
      </c>
      <c r="BB86" s="7" t="n">
        <v>0.7870929289327598</v>
      </c>
      <c r="BC86" s="7" t="n">
        <v>0.6887578840105362</v>
      </c>
      <c r="BD86" s="7" t="n">
        <v>0.5992647294292887</v>
      </c>
      <c r="BE86" s="7" t="n">
        <v>0.6256549137883415</v>
      </c>
      <c r="BF86" s="7" t="n">
        <v>0.7961558785627045</v>
      </c>
      <c r="BG86" s="7" t="n">
        <v>0.9998511430554186</v>
      </c>
      <c r="BH86" s="7" t="n">
        <v>0.1587007128769235</v>
      </c>
      <c r="BI86" s="7" t="n">
        <v>0.4144638342137477</v>
      </c>
      <c r="BJ86" s="7" t="n">
        <v>0.6454124182498495</v>
      </c>
      <c r="BK86" s="7" t="n">
        <v>0.5896036394698766</v>
      </c>
      <c r="BL86" s="7" t="n">
        <v>0.3345217331014917</v>
      </c>
      <c r="BM86" s="7" t="n">
        <v>0.7332525689119157</v>
      </c>
      <c r="BN86" s="7" t="n">
        <v>0.8045791869624955</v>
      </c>
      <c r="BO86" s="7" t="n">
        <v>0.72883028059389</v>
      </c>
      <c r="BP86" s="7" t="n">
        <v>0.4703655794580418</v>
      </c>
      <c r="BQ86" s="7" t="n">
        <v>0.5688157374610556</v>
      </c>
      <c r="BR86" s="7" t="n">
        <v>0.8129305559238355</v>
      </c>
      <c r="BS86" s="7" t="n">
        <v>0.4452150202105774</v>
      </c>
      <c r="BT86" s="7" t="n">
        <v>0.5324206719199377</v>
      </c>
      <c r="BU86" s="7" t="n">
        <v>0.7198736960994686</v>
      </c>
      <c r="BV86" s="7" t="n">
        <v>0.725871264511765</v>
      </c>
      <c r="BW86" s="7" t="n">
        <v>0.5784537175836314</v>
      </c>
      <c r="BX86" s="7" t="n">
        <v>0.4464299210302812</v>
      </c>
      <c r="BY86" s="7" t="n">
        <v>0.6796892580227497</v>
      </c>
      <c r="BZ86" s="7" t="n">
        <v>0.769015412123025</v>
      </c>
      <c r="CA86" s="7" t="n">
        <v>0.7322306575145716</v>
      </c>
      <c r="CB86" s="7" t="n">
        <v>0.2219813765025384</v>
      </c>
      <c r="CC86" s="7" t="n">
        <v>0.7291071899256047</v>
      </c>
      <c r="CD86" s="7" t="n">
        <v>0.6958019614725142</v>
      </c>
      <c r="CE86" s="7" t="n">
        <v>0.6726998753995935</v>
      </c>
      <c r="CF86" s="7" t="n">
        <v>0.6862522883499083</v>
      </c>
      <c r="CG86" s="7" t="n">
        <v>0.2865988013222194</v>
      </c>
      <c r="CH86" s="7" t="n">
        <v>0.7655834345531035</v>
      </c>
      <c r="CI86" s="7" t="n">
        <v>1</v>
      </c>
      <c r="CJ86" s="7" t="n">
        <v>0.4260975273490006</v>
      </c>
      <c r="CK86" s="7" t="n">
        <v>0.5034428002016205</v>
      </c>
      <c r="CL86" s="7" t="n">
        <v>0.589777490784032</v>
      </c>
      <c r="CM86" s="7" t="n">
        <v>0.6913281208193458</v>
      </c>
      <c r="CN86" s="7" t="n">
        <v>0.6201209692873806</v>
      </c>
      <c r="CO86" s="7" t="n">
        <v>0.7409701308683969</v>
      </c>
      <c r="CP86" s="7" t="n">
        <v>0.4277616050095425</v>
      </c>
      <c r="CQ86" s="7" t="n">
        <v>0.7176689432000171</v>
      </c>
      <c r="CR86" s="7" t="n">
        <v>0.7283282482067673</v>
      </c>
      <c r="CS86" s="7" t="n">
        <v>0.7484889459626798</v>
      </c>
      <c r="CT86" s="7" t="n">
        <v>0.5736993105051446</v>
      </c>
      <c r="CU86" s="7" t="n">
        <v>0.1563394863450179</v>
      </c>
      <c r="CV86" s="7" t="n">
        <v>0.7560544379401697</v>
      </c>
      <c r="CW86" s="7" t="n">
        <v>0.7931123435660674</v>
      </c>
      <c r="CX86" s="7" t="n">
        <v>0.6733202942381621</v>
      </c>
      <c r="CY86" s="7" t="n">
        <v>0.7039561289878788</v>
      </c>
      <c r="CZ86" s="7" t="n">
        <v>0.6612810653324747</v>
      </c>
      <c r="DA86" s="7" t="n">
        <v>0.7310586925440506</v>
      </c>
      <c r="DB86" s="7" t="n">
        <v>0.6479942554909615</v>
      </c>
      <c r="DC86" s="7" t="n">
        <v>0.74756949530751</v>
      </c>
      <c r="DD86" s="7" t="n">
        <v>0.813348614636651</v>
      </c>
      <c r="DE86" s="7" t="n">
        <v>0.9683601009829365</v>
      </c>
      <c r="DF86" s="7" t="n">
        <v>0.7703097368438638</v>
      </c>
      <c r="DG86" s="7" t="n">
        <v>0.6300363302528034</v>
      </c>
      <c r="DH86" s="7" t="n">
        <v>0.5611723430214669</v>
      </c>
      <c r="DI86" s="7" t="n">
        <v>0.7515117077418073</v>
      </c>
      <c r="DJ86" s="7" t="n">
        <v>0.7102455878918654</v>
      </c>
      <c r="DK86" s="7" t="n">
        <v>0.6470319890282692</v>
      </c>
      <c r="DL86" s="7" t="n">
        <v>0.7166985902901022</v>
      </c>
      <c r="DM86" s="7" t="n">
        <v>0.4377518802571818</v>
      </c>
      <c r="DN86" s="7" t="n">
        <v>0.6148787172646901</v>
      </c>
      <c r="DO86" s="7" t="n">
        <v>0.6662820164967254</v>
      </c>
      <c r="DP86" s="7" t="n">
        <v>0.7017797712354278</v>
      </c>
      <c r="DQ86" s="7" t="n">
        <v>0.7213756756721906</v>
      </c>
      <c r="DR86" s="7" t="n">
        <v>0.9782636343632469</v>
      </c>
      <c r="DS86" s="7" t="n">
        <v>0.6826787307288089</v>
      </c>
      <c r="DT86" s="7" t="n">
        <v>0.5333094085077892</v>
      </c>
      <c r="DU86" s="7" t="n">
        <v>0.3083655246068023</v>
      </c>
      <c r="DV86" s="7" t="n">
        <v>0.5266972123056518</v>
      </c>
      <c r="DW86" s="7" t="n">
        <v>0.6755901778502889</v>
      </c>
      <c r="DX86" s="7" t="n">
        <v>0.8239939359072181</v>
      </c>
      <c r="DY86" s="7" t="n">
        <v>0.1556997019735219</v>
      </c>
      <c r="DZ86" s="7" t="n">
        <v>0.7739958365134818</v>
      </c>
      <c r="EA86" s="7" t="n">
        <v>0.6746607320994686</v>
      </c>
      <c r="EB86" s="7" t="n">
        <v>0.2514628263223855</v>
      </c>
      <c r="EC86" s="7" t="n">
        <v>0.7249075483479522</v>
      </c>
      <c r="ED86" s="7" t="n">
        <v>0.59187423993948</v>
      </c>
      <c r="EE86" s="7" t="n">
        <v>0.2126719540042006</v>
      </c>
      <c r="EF86" s="7" t="n">
        <v>0.6956510874038897</v>
      </c>
      <c r="EG86" s="7" t="n">
        <v>0.2580196272704972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0.6817048981104051</v>
      </c>
      <c r="D87" s="7" t="n">
        <v>0.5844164054486143</v>
      </c>
      <c r="E87" s="7" t="n">
        <v>0.4782072861878823</v>
      </c>
      <c r="F87" s="7" t="n">
        <v>0.5404051164155069</v>
      </c>
      <c r="G87" s="7" t="n">
        <v>0.5522298711891411</v>
      </c>
      <c r="H87" s="7" t="n">
        <v>0.6752932625034516</v>
      </c>
      <c r="I87" s="7" t="n">
        <v>0.6774985303215989</v>
      </c>
      <c r="J87" s="7" t="n">
        <v>0.5992831630974929</v>
      </c>
      <c r="K87" s="7" t="n">
        <v>0.2439676509965532</v>
      </c>
      <c r="L87" s="7" t="n">
        <v>0.5378282450796774</v>
      </c>
      <c r="M87" s="7" t="n">
        <v>0.2444419236357673</v>
      </c>
      <c r="N87" s="7" t="n">
        <v>0.2796658610044695</v>
      </c>
      <c r="O87" s="7" t="n">
        <v>0.5935825278865398</v>
      </c>
      <c r="P87" s="7" t="n">
        <v>0.3249328617523325</v>
      </c>
      <c r="Q87" s="7" t="n">
        <v>0.4368309191633204</v>
      </c>
      <c r="R87" s="7" t="n">
        <v>0.7339613883677284</v>
      </c>
      <c r="S87" s="7" t="n">
        <v>0.6737104543725967</v>
      </c>
      <c r="T87" s="7" t="n">
        <v>0.4978156671393386</v>
      </c>
      <c r="U87" s="7" t="n">
        <v>0.5651644838350263</v>
      </c>
      <c r="V87" s="7" t="n">
        <v>0.5886970078322457</v>
      </c>
      <c r="W87" s="7" t="n">
        <v>0.5563416093023905</v>
      </c>
      <c r="X87" s="7" t="n">
        <v>0.5417909261375872</v>
      </c>
      <c r="Y87" s="7" t="n">
        <v>0.6051171199495675</v>
      </c>
      <c r="Z87" s="7" t="n">
        <v>0.6175773138886573</v>
      </c>
      <c r="AA87" s="7" t="n">
        <v>0.4736796937844296</v>
      </c>
      <c r="AB87" s="7" t="n">
        <v>0.6165729559876699</v>
      </c>
      <c r="AC87" s="7" t="n">
        <v>0.442564243403576</v>
      </c>
      <c r="AD87" s="7" t="n">
        <v>0.7234263962043918</v>
      </c>
      <c r="AE87" s="7" t="n">
        <v>0.5444317921070659</v>
      </c>
      <c r="AF87" s="7" t="n">
        <v>0.6903203378606485</v>
      </c>
      <c r="AG87" s="7" t="n">
        <v>0.7865199335824029</v>
      </c>
      <c r="AH87" s="7" t="n">
        <v>0.6016996742832041</v>
      </c>
      <c r="AI87" s="7" t="n">
        <v>0.5554679449768137</v>
      </c>
      <c r="AJ87" s="7" t="n">
        <v>0.3167101060422723</v>
      </c>
      <c r="AK87" s="7" t="n">
        <v>0.5742774503056296</v>
      </c>
      <c r="AL87" s="7" t="n">
        <v>0.5049031419322695</v>
      </c>
      <c r="AM87" s="7" t="n">
        <v>0.5056401271556358</v>
      </c>
      <c r="AN87" s="7" t="n">
        <v>0.5080259543688506</v>
      </c>
      <c r="AO87" s="7" t="n">
        <v>0.5488040596286609</v>
      </c>
      <c r="AP87" s="7" t="n">
        <v>0.5021678239214351</v>
      </c>
      <c r="AQ87" s="7" t="n">
        <v>0.4881788766917292</v>
      </c>
      <c r="AR87" s="7" t="n">
        <v>0.468793644017613</v>
      </c>
      <c r="AS87" s="7" t="n">
        <v>0.5818583253956779</v>
      </c>
      <c r="AT87" s="7" t="n">
        <v>0.7390604035116429</v>
      </c>
      <c r="AU87" s="7" t="n">
        <v>0.5477342789585535</v>
      </c>
      <c r="AV87" s="7" t="n">
        <v>0.5690085169571972</v>
      </c>
      <c r="AW87" s="7" t="n">
        <v>0.4683394025154988</v>
      </c>
      <c r="AX87" s="7" t="n">
        <v>0.4974016169560412</v>
      </c>
      <c r="AY87" s="7" t="n">
        <v>0.6294320527834588</v>
      </c>
      <c r="AZ87" s="7" t="n">
        <v>0.5346268753372009</v>
      </c>
      <c r="BA87" s="7" t="n">
        <v>0.6903203856655621</v>
      </c>
      <c r="BB87" s="7" t="n">
        <v>0.595577281711409</v>
      </c>
      <c r="BC87" s="7" t="n">
        <v>0.5362199746324767</v>
      </c>
      <c r="BD87" s="7" t="n">
        <v>0.4190336877262816</v>
      </c>
      <c r="BE87" s="7" t="n">
        <v>0.5238454603728525</v>
      </c>
      <c r="BF87" s="7" t="n">
        <v>0.5717871696035641</v>
      </c>
      <c r="BG87" s="7" t="n">
        <v>0.4293814661984348</v>
      </c>
      <c r="BH87" s="7" t="n">
        <v>0.3565204823104517</v>
      </c>
      <c r="BI87" s="7" t="n">
        <v>0.655545517754499</v>
      </c>
      <c r="BJ87" s="7" t="n">
        <v>0.4641388179159555</v>
      </c>
      <c r="BK87" s="7" t="n">
        <v>0.7264037856853157</v>
      </c>
      <c r="BL87" s="7" t="n">
        <v>0.5782577567437763</v>
      </c>
      <c r="BM87" s="7" t="n">
        <v>0.523103673227625</v>
      </c>
      <c r="BN87" s="7" t="n">
        <v>0.4526687752980998</v>
      </c>
      <c r="BO87" s="7" t="n">
        <v>0.3432239315138706</v>
      </c>
      <c r="BP87" s="7" t="n">
        <v>0.67119161440741</v>
      </c>
      <c r="BQ87" s="7" t="n">
        <v>0.7093651611129027</v>
      </c>
      <c r="BR87" s="7" t="n">
        <v>0.5590416919627446</v>
      </c>
      <c r="BS87" s="7" t="n">
        <v>0.7410267384147724</v>
      </c>
      <c r="BT87" s="7" t="n">
        <v>0.6318030139488425</v>
      </c>
      <c r="BU87" s="7" t="n">
        <v>0.315746511795115</v>
      </c>
      <c r="BV87" s="7" t="n">
        <v>0.2841206873035613</v>
      </c>
      <c r="BW87" s="7" t="n">
        <v>0.5828534023759431</v>
      </c>
      <c r="BX87" s="7" t="n">
        <v>0.7945747213163802</v>
      </c>
      <c r="BY87" s="7" t="n">
        <v>0.2730491656109401</v>
      </c>
      <c r="BZ87" s="7" t="n">
        <v>0.3132369640887814</v>
      </c>
      <c r="CA87" s="7" t="n">
        <v>0.4003541828099997</v>
      </c>
      <c r="CB87" s="7" t="n">
        <v>0.5045705478468651</v>
      </c>
      <c r="CC87" s="7" t="n">
        <v>0.4234315250452433</v>
      </c>
      <c r="CD87" s="7" t="n">
        <v>0.2940961708806886</v>
      </c>
      <c r="CE87" s="7" t="n">
        <v>0.3614416401591119</v>
      </c>
      <c r="CF87" s="7" t="n">
        <v>0.2686725229270424</v>
      </c>
      <c r="CG87" s="7" t="n">
        <v>0.6268695005743093</v>
      </c>
      <c r="CH87" s="7" t="n">
        <v>0.4922510963525295</v>
      </c>
      <c r="CI87" s="7" t="n">
        <v>0.4260975273490006</v>
      </c>
      <c r="CJ87" s="7" t="n">
        <v>1</v>
      </c>
      <c r="CK87" s="7" t="n">
        <v>0.7629628295039722</v>
      </c>
      <c r="CL87" s="7" t="n">
        <v>0.4980403032392079</v>
      </c>
      <c r="CM87" s="7" t="n">
        <v>0.2842254712574347</v>
      </c>
      <c r="CN87" s="7" t="n">
        <v>0.229161028376484</v>
      </c>
      <c r="CO87" s="7" t="n">
        <v>0.3014808042377765</v>
      </c>
      <c r="CP87" s="7" t="n">
        <v>0.6810524456675814</v>
      </c>
      <c r="CQ87" s="7" t="n">
        <v>0.5521553696277082</v>
      </c>
      <c r="CR87" s="7" t="n">
        <v>0.6143755328055286</v>
      </c>
      <c r="CS87" s="7" t="n">
        <v>0.4466738627823599</v>
      </c>
      <c r="CT87" s="7" t="n">
        <v>0.294482335371705</v>
      </c>
      <c r="CU87" s="7" t="n">
        <v>0.1908799305989829</v>
      </c>
      <c r="CV87" s="7" t="n">
        <v>0.331601888422506</v>
      </c>
      <c r="CW87" s="7" t="n">
        <v>0.5682453352416258</v>
      </c>
      <c r="CX87" s="7" t="n">
        <v>0.2720723534366572</v>
      </c>
      <c r="CY87" s="7" t="n">
        <v>0.5158298259022883</v>
      </c>
      <c r="CZ87" s="7" t="n">
        <v>0.2366522376142889</v>
      </c>
      <c r="DA87" s="7" t="n">
        <v>0.2621022262823804</v>
      </c>
      <c r="DB87" s="7" t="n">
        <v>0.5080394970326142</v>
      </c>
      <c r="DC87" s="7" t="n">
        <v>0.2817606983826523</v>
      </c>
      <c r="DD87" s="7" t="n">
        <v>0.3724658197419102</v>
      </c>
      <c r="DE87" s="7" t="n">
        <v>0.4738279621700641</v>
      </c>
      <c r="DF87" s="7" t="n">
        <v>0.4048075227508573</v>
      </c>
      <c r="DG87" s="7" t="n">
        <v>0.5211257129461997</v>
      </c>
      <c r="DH87" s="7" t="n">
        <v>0.7111604618348184</v>
      </c>
      <c r="DI87" s="7" t="n">
        <v>0.306996146183948</v>
      </c>
      <c r="DJ87" s="7" t="n">
        <v>0.3298089805669194</v>
      </c>
      <c r="DK87" s="7" t="n">
        <v>0.5672577494203469</v>
      </c>
      <c r="DL87" s="7" t="n">
        <v>0.4022727697018516</v>
      </c>
      <c r="DM87" s="7" t="n">
        <v>0.6594576033618273</v>
      </c>
      <c r="DN87" s="7" t="n">
        <v>0.221624664367618</v>
      </c>
      <c r="DO87" s="7" t="n">
        <v>0.2149401783775777</v>
      </c>
      <c r="DP87" s="7" t="n">
        <v>0.3185317925830646</v>
      </c>
      <c r="DQ87" s="7" t="n">
        <v>0.2889400755980855</v>
      </c>
      <c r="DR87" s="7" t="n">
        <v>0.4000996618535188</v>
      </c>
      <c r="DS87" s="7" t="n">
        <v>0.2439903192229504</v>
      </c>
      <c r="DT87" s="7" t="n">
        <v>0.7604227950241157</v>
      </c>
      <c r="DU87" s="7" t="n">
        <v>0.4308192629255901</v>
      </c>
      <c r="DV87" s="7" t="n">
        <v>0.4952157204151237</v>
      </c>
      <c r="DW87" s="7" t="n">
        <v>0.2373457560265853</v>
      </c>
      <c r="DX87" s="7" t="n">
        <v>0.4115310278326447</v>
      </c>
      <c r="DY87" s="7" t="n">
        <v>0.3478813875138443</v>
      </c>
      <c r="DZ87" s="7" t="n">
        <v>0.5969359434743742</v>
      </c>
      <c r="EA87" s="7" t="n">
        <v>0.2618752254912113</v>
      </c>
      <c r="EB87" s="7" t="n">
        <v>0.4703531710633743</v>
      </c>
      <c r="EC87" s="7" t="n">
        <v>0.3728743490182128</v>
      </c>
      <c r="ED87" s="7" t="n">
        <v>0.5724956061879529</v>
      </c>
      <c r="EE87" s="7" t="n">
        <v>0.4869692631452776</v>
      </c>
      <c r="EF87" s="7" t="n">
        <v>0.2901392667933012</v>
      </c>
      <c r="EG87" s="7" t="n">
        <v>0.5343632902206196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0.8233880227318709</v>
      </c>
      <c r="D88" s="7" t="n">
        <v>0.7498628668400953</v>
      </c>
      <c r="E88" s="7" t="n">
        <v>0.7863471347661318</v>
      </c>
      <c r="F88" s="7" t="n">
        <v>0.7283786557588846</v>
      </c>
      <c r="G88" s="7" t="n">
        <v>0.7471866302857186</v>
      </c>
      <c r="H88" s="7" t="n">
        <v>0.6441490847342055</v>
      </c>
      <c r="I88" s="7" t="n">
        <v>0.7663993037441824</v>
      </c>
      <c r="J88" s="7" t="n">
        <v>0.763981289661734</v>
      </c>
      <c r="K88" s="7" t="n">
        <v>0.2985696322127693</v>
      </c>
      <c r="L88" s="7" t="n">
        <v>0.5634248506440498</v>
      </c>
      <c r="M88" s="7" t="n">
        <v>0.2949346282431941</v>
      </c>
      <c r="N88" s="7" t="n">
        <v>0.3285786447280012</v>
      </c>
      <c r="O88" s="7" t="n">
        <v>0.5708573799073502</v>
      </c>
      <c r="P88" s="7" t="n">
        <v>0.4241347313644676</v>
      </c>
      <c r="Q88" s="7" t="n">
        <v>0.5128419796398165</v>
      </c>
      <c r="R88" s="7" t="n">
        <v>0.7824692465676535</v>
      </c>
      <c r="S88" s="7" t="n">
        <v>0.6378611631553823</v>
      </c>
      <c r="T88" s="7" t="n">
        <v>0.4827433143658095</v>
      </c>
      <c r="U88" s="7" t="n">
        <v>0.8198119186722438</v>
      </c>
      <c r="V88" s="7" t="n">
        <v>0.621568508314242</v>
      </c>
      <c r="W88" s="7" t="n">
        <v>0.7523257162022186</v>
      </c>
      <c r="X88" s="7" t="n">
        <v>0.7152301060959582</v>
      </c>
      <c r="Y88" s="7" t="n">
        <v>0.666155661172342</v>
      </c>
      <c r="Z88" s="7" t="n">
        <v>0.7521503703422816</v>
      </c>
      <c r="AA88" s="7" t="n">
        <v>0.5566808607456428</v>
      </c>
      <c r="AB88" s="7" t="n">
        <v>0.8660823815375325</v>
      </c>
      <c r="AC88" s="7" t="n">
        <v>0.6859494616710372</v>
      </c>
      <c r="AD88" s="7" t="n">
        <v>0.67181254900592</v>
      </c>
      <c r="AE88" s="7" t="n">
        <v>0.5832050370705013</v>
      </c>
      <c r="AF88" s="7" t="n">
        <v>0.5650808788539904</v>
      </c>
      <c r="AG88" s="7" t="n">
        <v>0.6941820533405342</v>
      </c>
      <c r="AH88" s="7" t="n">
        <v>0.6949887267312647</v>
      </c>
      <c r="AI88" s="7" t="n">
        <v>0.5953935573191963</v>
      </c>
      <c r="AJ88" s="7" t="n">
        <v>0.4107472410940583</v>
      </c>
      <c r="AK88" s="7" t="n">
        <v>0.665149265492063</v>
      </c>
      <c r="AL88" s="7" t="n">
        <v>0.6124183442340335</v>
      </c>
      <c r="AM88" s="7" t="n">
        <v>0.6000816483143977</v>
      </c>
      <c r="AN88" s="7" t="n">
        <v>0.496694858596358</v>
      </c>
      <c r="AO88" s="7" t="n">
        <v>0.5714949211173099</v>
      </c>
      <c r="AP88" s="7" t="n">
        <v>0.6187185361163582</v>
      </c>
      <c r="AQ88" s="7" t="n">
        <v>0.6075728441901279</v>
      </c>
      <c r="AR88" s="7" t="n">
        <v>0.5983355875442389</v>
      </c>
      <c r="AS88" s="7" t="n">
        <v>0.5757775329758531</v>
      </c>
      <c r="AT88" s="7" t="n">
        <v>0.8173074686985817</v>
      </c>
      <c r="AU88" s="7" t="n">
        <v>0.68185187971406</v>
      </c>
      <c r="AV88" s="7" t="n">
        <v>0.6531084417403998</v>
      </c>
      <c r="AW88" s="7" t="n">
        <v>0.4941291691606974</v>
      </c>
      <c r="AX88" s="7" t="n">
        <v>0.6056645624495391</v>
      </c>
      <c r="AY88" s="7" t="n">
        <v>0.655939376600314</v>
      </c>
      <c r="AZ88" s="7" t="n">
        <v>0.6480521976961455</v>
      </c>
      <c r="BA88" s="7" t="n">
        <v>0.565080804224104</v>
      </c>
      <c r="BB88" s="7" t="n">
        <v>0.6888161491836086</v>
      </c>
      <c r="BC88" s="7" t="n">
        <v>0.5725691273350211</v>
      </c>
      <c r="BD88" s="7" t="n">
        <v>0.3667248200569743</v>
      </c>
      <c r="BE88" s="7" t="n">
        <v>0.5556143493405774</v>
      </c>
      <c r="BF88" s="7" t="n">
        <v>0.6444000551592698</v>
      </c>
      <c r="BG88" s="7" t="n">
        <v>0.5081361014903851</v>
      </c>
      <c r="BH88" s="7" t="n">
        <v>0.5711944418075457</v>
      </c>
      <c r="BI88" s="7" t="n">
        <v>0.5726840254978609</v>
      </c>
      <c r="BJ88" s="7" t="n">
        <v>0.4555095010198763</v>
      </c>
      <c r="BK88" s="7" t="n">
        <v>0.7712630657292723</v>
      </c>
      <c r="BL88" s="7" t="n">
        <v>0.735717894326403</v>
      </c>
      <c r="BM88" s="7" t="n">
        <v>0.6923693178983352</v>
      </c>
      <c r="BN88" s="7" t="n">
        <v>0.4801298357389941</v>
      </c>
      <c r="BO88" s="7" t="n">
        <v>0.3434006050430093</v>
      </c>
      <c r="BP88" s="7" t="n">
        <v>0.6672937932323815</v>
      </c>
      <c r="BQ88" s="7" t="n">
        <v>0.8209022966156929</v>
      </c>
      <c r="BR88" s="7" t="n">
        <v>0.5214067621411878</v>
      </c>
      <c r="BS88" s="7" t="n">
        <v>0.6375115506345065</v>
      </c>
      <c r="BT88" s="7" t="n">
        <v>0.6082476593175635</v>
      </c>
      <c r="BU88" s="7" t="n">
        <v>0.3531030065702898</v>
      </c>
      <c r="BV88" s="7" t="n">
        <v>0.4042394470778777</v>
      </c>
      <c r="BW88" s="7" t="n">
        <v>0.6566788728216408</v>
      </c>
      <c r="BX88" s="7" t="n">
        <v>0.673411425500521</v>
      </c>
      <c r="BY88" s="7" t="n">
        <v>0.3634558741096751</v>
      </c>
      <c r="BZ88" s="7" t="n">
        <v>0.4041557711699965</v>
      </c>
      <c r="CA88" s="7" t="n">
        <v>0.4784919235712133</v>
      </c>
      <c r="CB88" s="7" t="n">
        <v>0.744560787495025</v>
      </c>
      <c r="CC88" s="7" t="n">
        <v>0.4664698376207587</v>
      </c>
      <c r="CD88" s="7" t="n">
        <v>0.3395983907062198</v>
      </c>
      <c r="CE88" s="7" t="n">
        <v>0.2798231174497279</v>
      </c>
      <c r="CF88" s="7" t="n">
        <v>0.3082372888561062</v>
      </c>
      <c r="CG88" s="7" t="n">
        <v>0.8651644903143253</v>
      </c>
      <c r="CH88" s="7" t="n">
        <v>0.4840279218099693</v>
      </c>
      <c r="CI88" s="7" t="n">
        <v>0.5034428002016205</v>
      </c>
      <c r="CJ88" s="7" t="n">
        <v>0.7629628295039722</v>
      </c>
      <c r="CK88" s="7" t="n">
        <v>1</v>
      </c>
      <c r="CL88" s="7" t="n">
        <v>0.5183343413358722</v>
      </c>
      <c r="CM88" s="7" t="n">
        <v>0.3687470711931863</v>
      </c>
      <c r="CN88" s="7" t="n">
        <v>0.4212395055940267</v>
      </c>
      <c r="CO88" s="7" t="n">
        <v>0.4305221973623797</v>
      </c>
      <c r="CP88" s="7" t="n">
        <v>0.7487451815535123</v>
      </c>
      <c r="CQ88" s="7" t="n">
        <v>0.6121847922280578</v>
      </c>
      <c r="CR88" s="7" t="n">
        <v>0.6501841486183513</v>
      </c>
      <c r="CS88" s="7" t="n">
        <v>0.5113846903583307</v>
      </c>
      <c r="CT88" s="7" t="n">
        <v>0.4638476105797242</v>
      </c>
      <c r="CU88" s="7" t="n">
        <v>0.1136919775205516</v>
      </c>
      <c r="CV88" s="7" t="n">
        <v>0.4416843099580136</v>
      </c>
      <c r="CW88" s="7" t="n">
        <v>0.654820155998559</v>
      </c>
      <c r="CX88" s="7" t="n">
        <v>0.3330584620420337</v>
      </c>
      <c r="CY88" s="7" t="n">
        <v>0.5824918182441591</v>
      </c>
      <c r="CZ88" s="7" t="n">
        <v>0.3154726855286779</v>
      </c>
      <c r="DA88" s="7" t="n">
        <v>0.3992078471263761</v>
      </c>
      <c r="DB88" s="7" t="n">
        <v>0.5154774644885364</v>
      </c>
      <c r="DC88" s="7" t="n">
        <v>0.3564613798309379</v>
      </c>
      <c r="DD88" s="7" t="n">
        <v>0.4869816435984898</v>
      </c>
      <c r="DE88" s="7" t="n">
        <v>0.5548047931884231</v>
      </c>
      <c r="DF88" s="7" t="n">
        <v>0.4342360318683514</v>
      </c>
      <c r="DG88" s="7" t="n">
        <v>0.7060929253054139</v>
      </c>
      <c r="DH88" s="7" t="n">
        <v>0.5615011713042559</v>
      </c>
      <c r="DI88" s="7" t="n">
        <v>0.3530065365271579</v>
      </c>
      <c r="DJ88" s="7" t="n">
        <v>0.4442023109225059</v>
      </c>
      <c r="DK88" s="7" t="n">
        <v>0.5072877082963907</v>
      </c>
      <c r="DL88" s="7" t="n">
        <v>0.4994313498138974</v>
      </c>
      <c r="DM88" s="7" t="n">
        <v>0.8726868003682919</v>
      </c>
      <c r="DN88" s="7" t="n">
        <v>0.2946054486222149</v>
      </c>
      <c r="DO88" s="7" t="n">
        <v>0.2882252765083601</v>
      </c>
      <c r="DP88" s="7" t="n">
        <v>0.3879082751758693</v>
      </c>
      <c r="DQ88" s="7" t="n">
        <v>0.4328792607718699</v>
      </c>
      <c r="DR88" s="7" t="n">
        <v>0.4776506684028512</v>
      </c>
      <c r="DS88" s="7" t="n">
        <v>0.314025972166851</v>
      </c>
      <c r="DT88" s="7" t="n">
        <v>0.9120376553439724</v>
      </c>
      <c r="DU88" s="7" t="n">
        <v>0.6721866606429329</v>
      </c>
      <c r="DV88" s="7" t="n">
        <v>0.5440468258365018</v>
      </c>
      <c r="DW88" s="7" t="n">
        <v>0.311307039147759</v>
      </c>
      <c r="DX88" s="7" t="n">
        <v>0.5789844729505321</v>
      </c>
      <c r="DY88" s="7" t="n">
        <v>0.5595978597652982</v>
      </c>
      <c r="DZ88" s="7" t="n">
        <v>0.7078513182614591</v>
      </c>
      <c r="EA88" s="7" t="n">
        <v>0.3332932736474102</v>
      </c>
      <c r="EB88" s="7" t="n">
        <v>0.6201154067662829</v>
      </c>
      <c r="EC88" s="7" t="n">
        <v>0.3817898545794196</v>
      </c>
      <c r="ED88" s="7" t="n">
        <v>0.54602146670691</v>
      </c>
      <c r="EE88" s="7" t="n">
        <v>0.7634362034774606</v>
      </c>
      <c r="EF88" s="7" t="n">
        <v>0.3414423816940098</v>
      </c>
      <c r="EG88" s="7" t="n">
        <v>0.778119970367167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0.6633144220120127</v>
      </c>
      <c r="D89" s="7" t="n">
        <v>0.6155033218778367</v>
      </c>
      <c r="E89" s="7" t="n">
        <v>0.1487180601599125</v>
      </c>
      <c r="F89" s="7" t="n">
        <v>0.4816837106995672</v>
      </c>
      <c r="G89" s="7" t="n">
        <v>0.3898586122951385</v>
      </c>
      <c r="H89" s="7" t="n">
        <v>0.5334972690221602</v>
      </c>
      <c r="I89" s="7" t="n">
        <v>0.6398921171607945</v>
      </c>
      <c r="J89" s="7" t="n">
        <v>0.6283131718213302</v>
      </c>
      <c r="K89" s="7" t="n">
        <v>0.5864740011237765</v>
      </c>
      <c r="L89" s="7" t="n">
        <v>0.4983948562972019</v>
      </c>
      <c r="M89" s="7" t="n">
        <v>0.5764997739459347</v>
      </c>
      <c r="N89" s="7" t="n">
        <v>0.5766817177982674</v>
      </c>
      <c r="O89" s="7" t="n">
        <v>0.698457227629346</v>
      </c>
      <c r="P89" s="7" t="n">
        <v>0.5885152393160993</v>
      </c>
      <c r="Q89" s="7" t="n">
        <v>0.6931935344161131</v>
      </c>
      <c r="R89" s="7" t="n">
        <v>0.6137020994518773</v>
      </c>
      <c r="S89" s="7" t="n">
        <v>0.5528534037555551</v>
      </c>
      <c r="T89" s="7" t="n">
        <v>0.5251828433594961</v>
      </c>
      <c r="U89" s="7" t="n">
        <v>0.2570893899339524</v>
      </c>
      <c r="V89" s="7" t="n">
        <v>0.7510795228423501</v>
      </c>
      <c r="W89" s="7" t="n">
        <v>0.5943042649577491</v>
      </c>
      <c r="X89" s="7" t="n">
        <v>0.591933491129495</v>
      </c>
      <c r="Y89" s="7" t="n">
        <v>0.7540743533327755</v>
      </c>
      <c r="Z89" s="7" t="n">
        <v>0.6871762903647992</v>
      </c>
      <c r="AA89" s="7" t="n">
        <v>0.5173849624509541</v>
      </c>
      <c r="AB89" s="7" t="n">
        <v>0.2584347306308575</v>
      </c>
      <c r="AC89" s="7" t="n">
        <v>0.1026352138519781</v>
      </c>
      <c r="AD89" s="7" t="n">
        <v>0.5745758376190668</v>
      </c>
      <c r="AE89" s="7" t="n">
        <v>0.5637690501395499</v>
      </c>
      <c r="AF89" s="7" t="n">
        <v>0.5459895963446711</v>
      </c>
      <c r="AG89" s="7" t="n">
        <v>0.659528202088561</v>
      </c>
      <c r="AH89" s="7" t="n">
        <v>0.4098818962354248</v>
      </c>
      <c r="AI89" s="7" t="n">
        <v>0.5622625784621567</v>
      </c>
      <c r="AJ89" s="7" t="n">
        <v>0.6662248576809331</v>
      </c>
      <c r="AK89" s="7" t="n">
        <v>0.7238759794851249</v>
      </c>
      <c r="AL89" s="7" t="n">
        <v>0.7089331390350462</v>
      </c>
      <c r="AM89" s="7" t="n">
        <v>0.6551529222189506</v>
      </c>
      <c r="AN89" s="7" t="n">
        <v>0.6976664246696928</v>
      </c>
      <c r="AO89" s="7" t="n">
        <v>0.7124325515765538</v>
      </c>
      <c r="AP89" s="7" t="n">
        <v>0.6424654599605315</v>
      </c>
      <c r="AQ89" s="7" t="n">
        <v>0.6660174217718104</v>
      </c>
      <c r="AR89" s="7" t="n">
        <v>0.596793634215548</v>
      </c>
      <c r="AS89" s="7" t="n">
        <v>0.7187583928514013</v>
      </c>
      <c r="AT89" s="7" t="n">
        <v>0.5866469723386578</v>
      </c>
      <c r="AU89" s="7" t="n">
        <v>0.6497065614830329</v>
      </c>
      <c r="AV89" s="7" t="n">
        <v>0.651070401131089</v>
      </c>
      <c r="AW89" s="7" t="n">
        <v>0.57038143976642</v>
      </c>
      <c r="AX89" s="7" t="n">
        <v>0.6195475027291039</v>
      </c>
      <c r="AY89" s="7" t="n">
        <v>0.5028434711608403</v>
      </c>
      <c r="AZ89" s="7" t="n">
        <v>0.6341027111220017</v>
      </c>
      <c r="BA89" s="7" t="n">
        <v>0.5459896988965482</v>
      </c>
      <c r="BB89" s="7" t="n">
        <v>0.6399483220096781</v>
      </c>
      <c r="BC89" s="7" t="n">
        <v>0.9541135644839316</v>
      </c>
      <c r="BD89" s="7" t="n">
        <v>0.5123937976629246</v>
      </c>
      <c r="BE89" s="7" t="n">
        <v>0.9891873665390065</v>
      </c>
      <c r="BF89" s="7" t="n">
        <v>0.6695550655708991</v>
      </c>
      <c r="BG89" s="7" t="n">
        <v>0.5880545466386382</v>
      </c>
      <c r="BH89" s="7" t="n">
        <v>0.09922878760921233</v>
      </c>
      <c r="BI89" s="7" t="n">
        <v>0.5597851584938155</v>
      </c>
      <c r="BJ89" s="7" t="n">
        <v>0.5178614514225481</v>
      </c>
      <c r="BK89" s="7" t="n">
        <v>0.5552757802816979</v>
      </c>
      <c r="BL89" s="7" t="n">
        <v>0.3380949986967714</v>
      </c>
      <c r="BM89" s="7" t="n">
        <v>0.4790305467795212</v>
      </c>
      <c r="BN89" s="7" t="n">
        <v>0.7527155794356322</v>
      </c>
      <c r="BO89" s="7" t="n">
        <v>0.6015715377982584</v>
      </c>
      <c r="BP89" s="7" t="n">
        <v>0.499440163040454</v>
      </c>
      <c r="BQ89" s="7" t="n">
        <v>0.4681965234659654</v>
      </c>
      <c r="BR89" s="7" t="n">
        <v>0.6973878977153938</v>
      </c>
      <c r="BS89" s="7" t="n">
        <v>0.5537704565213271</v>
      </c>
      <c r="BT89" s="7" t="n">
        <v>0.5158711641668788</v>
      </c>
      <c r="BU89" s="7" t="n">
        <v>0.5954121688987968</v>
      </c>
      <c r="BV89" s="7" t="n">
        <v>0.6466719774551829</v>
      </c>
      <c r="BW89" s="7" t="n">
        <v>0.5776748124446205</v>
      </c>
      <c r="BX89" s="7" t="n">
        <v>0.6300865495267962</v>
      </c>
      <c r="BY89" s="7" t="n">
        <v>0.5609416732751628</v>
      </c>
      <c r="BZ89" s="7" t="n">
        <v>0.6546039762323186</v>
      </c>
      <c r="CA89" s="7" t="n">
        <v>0.5009339026885304</v>
      </c>
      <c r="CB89" s="7" t="n">
        <v>0.1607455634864132</v>
      </c>
      <c r="CC89" s="7" t="n">
        <v>0.5205855193780935</v>
      </c>
      <c r="CD89" s="7" t="n">
        <v>0.5598877991826295</v>
      </c>
      <c r="CE89" s="7" t="n">
        <v>0.4593429668204908</v>
      </c>
      <c r="CF89" s="7" t="n">
        <v>0.5603661158959153</v>
      </c>
      <c r="CG89" s="7" t="n">
        <v>0.2861699329046369</v>
      </c>
      <c r="CH89" s="7" t="n">
        <v>0.6718794705849727</v>
      </c>
      <c r="CI89" s="7" t="n">
        <v>0.589777490784032</v>
      </c>
      <c r="CJ89" s="7" t="n">
        <v>0.4980403032392079</v>
      </c>
      <c r="CK89" s="7" t="n">
        <v>0.5183343413358722</v>
      </c>
      <c r="CL89" s="7" t="n">
        <v>1</v>
      </c>
      <c r="CM89" s="7" t="n">
        <v>0.5619866568174493</v>
      </c>
      <c r="CN89" s="7" t="n">
        <v>0.5510711107317462</v>
      </c>
      <c r="CO89" s="7" t="n">
        <v>0.6254949524759749</v>
      </c>
      <c r="CP89" s="7" t="n">
        <v>0.5048304979155324</v>
      </c>
      <c r="CQ89" s="7" t="n">
        <v>0.5466324667811532</v>
      </c>
      <c r="CR89" s="7" t="n">
        <v>0.5178099681531861</v>
      </c>
      <c r="CS89" s="7" t="n">
        <v>0.5189388096718738</v>
      </c>
      <c r="CT89" s="7" t="n">
        <v>0.5166286594252179</v>
      </c>
      <c r="CU89" s="7" t="n">
        <v>0.2392878299618055</v>
      </c>
      <c r="CV89" s="7" t="n">
        <v>0.6207506327639798</v>
      </c>
      <c r="CW89" s="7" t="n">
        <v>0.6576217873742843</v>
      </c>
      <c r="CX89" s="7" t="n">
        <v>0.4624358548730885</v>
      </c>
      <c r="CY89" s="7" t="n">
        <v>0.5258085576569037</v>
      </c>
      <c r="CZ89" s="7" t="n">
        <v>0.4959594748461749</v>
      </c>
      <c r="DA89" s="7" t="n">
        <v>0.650045908925467</v>
      </c>
      <c r="DB89" s="7" t="n">
        <v>0.977428029818095</v>
      </c>
      <c r="DC89" s="7" t="n">
        <v>0.6269361635954851</v>
      </c>
      <c r="DD89" s="7" t="n">
        <v>0.5984864784479835</v>
      </c>
      <c r="DE89" s="7" t="n">
        <v>0.5464392006028377</v>
      </c>
      <c r="DF89" s="7" t="n">
        <v>0.6573279235947564</v>
      </c>
      <c r="DG89" s="7" t="n">
        <v>0.4484516941870903</v>
      </c>
      <c r="DH89" s="7" t="n">
        <v>0.5543362266863581</v>
      </c>
      <c r="DI89" s="7" t="n">
        <v>0.6195680529963934</v>
      </c>
      <c r="DJ89" s="7" t="n">
        <v>0.6624070863369667</v>
      </c>
      <c r="DK89" s="7" t="n">
        <v>0.675809389934883</v>
      </c>
      <c r="DL89" s="7" t="n">
        <v>0.8492213247774141</v>
      </c>
      <c r="DM89" s="7" t="n">
        <v>0.3877263392766609</v>
      </c>
      <c r="DN89" s="7" t="n">
        <v>0.6044686306360525</v>
      </c>
      <c r="DO89" s="7" t="n">
        <v>0.6007813105353627</v>
      </c>
      <c r="DP89" s="7" t="n">
        <v>0.6166895987308079</v>
      </c>
      <c r="DQ89" s="7" t="n">
        <v>0.6543137513948354</v>
      </c>
      <c r="DR89" s="7" t="n">
        <v>0.5139483859010441</v>
      </c>
      <c r="DS89" s="7" t="n">
        <v>0.6286319784484709</v>
      </c>
      <c r="DT89" s="7" t="n">
        <v>0.5158708639022446</v>
      </c>
      <c r="DU89" s="7" t="n">
        <v>0.1579337853207789</v>
      </c>
      <c r="DV89" s="7" t="n">
        <v>0.5027869685278549</v>
      </c>
      <c r="DW89" s="7" t="n">
        <v>0.6213430809294179</v>
      </c>
      <c r="DX89" s="7" t="n">
        <v>0.5767956518555998</v>
      </c>
      <c r="DY89" s="7" t="n">
        <v>0.09104878650819241</v>
      </c>
      <c r="DZ89" s="7" t="n">
        <v>0.6171801776050027</v>
      </c>
      <c r="EA89" s="7" t="n">
        <v>0.6351452752217237</v>
      </c>
      <c r="EB89" s="7" t="n">
        <v>0.2085680238097253</v>
      </c>
      <c r="EC89" s="7" t="n">
        <v>0.6097902314459588</v>
      </c>
      <c r="ED89" s="7" t="n">
        <v>0.5311384469605323</v>
      </c>
      <c r="EE89" s="7" t="n">
        <v>0.197011421152654</v>
      </c>
      <c r="EF89" s="7" t="n">
        <v>0.5955981337335898</v>
      </c>
      <c r="EG89" s="7" t="n">
        <v>0.2258208548840079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0.730522676479994</v>
      </c>
      <c r="D90" s="7" t="n">
        <v>0.747267213857812</v>
      </c>
      <c r="E90" s="7" t="n">
        <v>0.02845753489382799</v>
      </c>
      <c r="F90" s="7" t="n">
        <v>0.5800201118837949</v>
      </c>
      <c r="G90" s="7" t="n">
        <v>0.3876358454149431</v>
      </c>
      <c r="H90" s="7" t="n">
        <v>0.1992401868223251</v>
      </c>
      <c r="I90" s="7" t="n">
        <v>0.5957962410551073</v>
      </c>
      <c r="J90" s="7" t="n">
        <v>0.7496036799610767</v>
      </c>
      <c r="K90" s="7" t="n">
        <v>0.8969113996057472</v>
      </c>
      <c r="L90" s="7" t="n">
        <v>0.5888339065283319</v>
      </c>
      <c r="M90" s="7" t="n">
        <v>0.852150716599875</v>
      </c>
      <c r="N90" s="7" t="n">
        <v>0.8977903793011934</v>
      </c>
      <c r="O90" s="7" t="n">
        <v>0.7342984709813911</v>
      </c>
      <c r="P90" s="7" t="n">
        <v>0.8299325814091112</v>
      </c>
      <c r="Q90" s="7" t="n">
        <v>0.8737649021407495</v>
      </c>
      <c r="R90" s="7" t="n">
        <v>0.4423674716801885</v>
      </c>
      <c r="S90" s="7" t="n">
        <v>0.2490516088026773</v>
      </c>
      <c r="T90" s="7" t="n">
        <v>0.4162345756695899</v>
      </c>
      <c r="U90" s="7" t="n">
        <v>0.1815097412274645</v>
      </c>
      <c r="V90" s="7" t="n">
        <v>0.8590569946663207</v>
      </c>
      <c r="W90" s="7" t="n">
        <v>0.707064403852532</v>
      </c>
      <c r="X90" s="7" t="n">
        <v>0.750824473876427</v>
      </c>
      <c r="Y90" s="7" t="n">
        <v>0.86514890806198</v>
      </c>
      <c r="Z90" s="7" t="n">
        <v>0.8083344484597415</v>
      </c>
      <c r="AA90" s="7" t="n">
        <v>0.6203808418591554</v>
      </c>
      <c r="AB90" s="7" t="n">
        <v>0.1127765831596421</v>
      </c>
      <c r="AC90" s="7" t="n">
        <v>-0.01133871440092327</v>
      </c>
      <c r="AD90" s="7" t="n">
        <v>0.2592779833849874</v>
      </c>
      <c r="AE90" s="7" t="n">
        <v>0.6371448184183034</v>
      </c>
      <c r="AF90" s="7" t="n">
        <v>0.511549723985788</v>
      </c>
      <c r="AG90" s="7" t="n">
        <v>0.3654761877353706</v>
      </c>
      <c r="AH90" s="7" t="n">
        <v>0.471609312378047</v>
      </c>
      <c r="AI90" s="7" t="n">
        <v>0.6367191406222663</v>
      </c>
      <c r="AJ90" s="7" t="n">
        <v>0.9567814878097008</v>
      </c>
      <c r="AK90" s="7" t="n">
        <v>0.8743254093467483</v>
      </c>
      <c r="AL90" s="7" t="n">
        <v>0.8696561663771945</v>
      </c>
      <c r="AM90" s="7" t="n">
        <v>0.8453772863245694</v>
      </c>
      <c r="AN90" s="7" t="n">
        <v>0.8751668709030441</v>
      </c>
      <c r="AO90" s="7" t="n">
        <v>0.8776741345572945</v>
      </c>
      <c r="AP90" s="7" t="n">
        <v>0.8345278331963627</v>
      </c>
      <c r="AQ90" s="7" t="n">
        <v>0.837789875089456</v>
      </c>
      <c r="AR90" s="7" t="n">
        <v>0.8295160933991281</v>
      </c>
      <c r="AS90" s="7" t="n">
        <v>0.8403350485899911</v>
      </c>
      <c r="AT90" s="7" t="n">
        <v>0.5462303472201143</v>
      </c>
      <c r="AU90" s="7" t="n">
        <v>0.8101845021527571</v>
      </c>
      <c r="AV90" s="7" t="n">
        <v>0.7818105799787954</v>
      </c>
      <c r="AW90" s="7" t="n">
        <v>0.6985968291687148</v>
      </c>
      <c r="AX90" s="7" t="n">
        <v>0.8184174430249245</v>
      </c>
      <c r="AY90" s="7" t="n">
        <v>0.5838160057035469</v>
      </c>
      <c r="AZ90" s="7" t="n">
        <v>0.8118353159533191</v>
      </c>
      <c r="BA90" s="7" t="n">
        <v>0.5115496905823591</v>
      </c>
      <c r="BB90" s="7" t="n">
        <v>0.7644256360089127</v>
      </c>
      <c r="BC90" s="7" t="n">
        <v>0.7285463950155173</v>
      </c>
      <c r="BD90" s="7" t="n">
        <v>0.7535594047778983</v>
      </c>
      <c r="BE90" s="7" t="n">
        <v>0.6177508606954738</v>
      </c>
      <c r="BF90" s="7" t="n">
        <v>0.7963977210877345</v>
      </c>
      <c r="BG90" s="7" t="n">
        <v>0.691532342709314</v>
      </c>
      <c r="BH90" s="7" t="n">
        <v>-0.01602366447498494</v>
      </c>
      <c r="BI90" s="7" t="n">
        <v>0.2567907733711732</v>
      </c>
      <c r="BJ90" s="7" t="n">
        <v>0.6326732290435093</v>
      </c>
      <c r="BK90" s="7" t="n">
        <v>0.5557058891267947</v>
      </c>
      <c r="BL90" s="7" t="n">
        <v>0.1615462930809334</v>
      </c>
      <c r="BM90" s="7" t="n">
        <v>0.6395587995731051</v>
      </c>
      <c r="BN90" s="7" t="n">
        <v>0.688200593499836</v>
      </c>
      <c r="BO90" s="7" t="n">
        <v>0.8911862479941675</v>
      </c>
      <c r="BP90" s="7" t="n">
        <v>0.4255652898408829</v>
      </c>
      <c r="BQ90" s="7" t="n">
        <v>0.4578774471056633</v>
      </c>
      <c r="BR90" s="7" t="n">
        <v>0.5561236136673642</v>
      </c>
      <c r="BS90" s="7" t="n">
        <v>0.4355039694962633</v>
      </c>
      <c r="BT90" s="7" t="n">
        <v>0.3809458463447622</v>
      </c>
      <c r="BU90" s="7" t="n">
        <v>0.940417042470802</v>
      </c>
      <c r="BV90" s="7" t="n">
        <v>0.9388730026404928</v>
      </c>
      <c r="BW90" s="7" t="n">
        <v>0.6863951559212954</v>
      </c>
      <c r="BX90" s="7" t="n">
        <v>0.3651975710847979</v>
      </c>
      <c r="BY90" s="7" t="n">
        <v>0.9979412057967049</v>
      </c>
      <c r="BZ90" s="7" t="n">
        <v>0.8682225880175314</v>
      </c>
      <c r="CA90" s="7" t="n">
        <v>0.6854751106178938</v>
      </c>
      <c r="CB90" s="7" t="n">
        <v>0.1274310143431234</v>
      </c>
      <c r="CC90" s="7" t="n">
        <v>0.7034420245953861</v>
      </c>
      <c r="CD90" s="7" t="n">
        <v>0.9629450034908847</v>
      </c>
      <c r="CE90" s="7" t="n">
        <v>0.7580726483719578</v>
      </c>
      <c r="CF90" s="7" t="n">
        <v>0.946544105769727</v>
      </c>
      <c r="CG90" s="7" t="n">
        <v>0.1314122727990653</v>
      </c>
      <c r="CH90" s="7" t="n">
        <v>0.88087464038241</v>
      </c>
      <c r="CI90" s="7" t="n">
        <v>0.6913281208193458</v>
      </c>
      <c r="CJ90" s="7" t="n">
        <v>0.2842254712574347</v>
      </c>
      <c r="CK90" s="7" t="n">
        <v>0.3687470711931863</v>
      </c>
      <c r="CL90" s="7" t="n">
        <v>0.5619866568174493</v>
      </c>
      <c r="CM90" s="7" t="n">
        <v>1</v>
      </c>
      <c r="CN90" s="7" t="n">
        <v>0.886653558453083</v>
      </c>
      <c r="CO90" s="7" t="n">
        <v>0.9618873188754087</v>
      </c>
      <c r="CP90" s="7" t="n">
        <v>0.3154326084373242</v>
      </c>
      <c r="CQ90" s="7" t="n">
        <v>0.5923932729136122</v>
      </c>
      <c r="CR90" s="7" t="n">
        <v>0.6426799104259902</v>
      </c>
      <c r="CS90" s="7" t="n">
        <v>0.669295463707881</v>
      </c>
      <c r="CT90" s="7" t="n">
        <v>0.8372428598735892</v>
      </c>
      <c r="CU90" s="7" t="n">
        <v>0.2093313368366726</v>
      </c>
      <c r="CV90" s="7" t="n">
        <v>0.9539040521996186</v>
      </c>
      <c r="CW90" s="7" t="n">
        <v>0.7852340701037771</v>
      </c>
      <c r="CX90" s="7" t="n">
        <v>0.9300554475557566</v>
      </c>
      <c r="CY90" s="7" t="n">
        <v>0.6036521546423993</v>
      </c>
      <c r="CZ90" s="7" t="n">
        <v>0.9502895183266233</v>
      </c>
      <c r="DA90" s="7" t="n">
        <v>0.9152209436572154</v>
      </c>
      <c r="DB90" s="7" t="n">
        <v>0.6748944481059486</v>
      </c>
      <c r="DC90" s="7" t="n">
        <v>0.9427008155932974</v>
      </c>
      <c r="DD90" s="7" t="n">
        <v>0.919261558515828</v>
      </c>
      <c r="DE90" s="7" t="n">
        <v>0.6646451969249506</v>
      </c>
      <c r="DF90" s="7" t="n">
        <v>0.7624292250237226</v>
      </c>
      <c r="DG90" s="7" t="n">
        <v>0.5581105948711832</v>
      </c>
      <c r="DH90" s="7" t="n">
        <v>0.5246231332839422</v>
      </c>
      <c r="DI90" s="7" t="n">
        <v>0.8076970045384161</v>
      </c>
      <c r="DJ90" s="7" t="n">
        <v>0.8008084420133413</v>
      </c>
      <c r="DK90" s="7" t="n">
        <v>0.7703835875981623</v>
      </c>
      <c r="DL90" s="7" t="n">
        <v>0.8834887278935156</v>
      </c>
      <c r="DM90" s="7" t="n">
        <v>0.3655819211036573</v>
      </c>
      <c r="DN90" s="7" t="n">
        <v>0.8642619043816926</v>
      </c>
      <c r="DO90" s="7" t="n">
        <v>0.8801003158440328</v>
      </c>
      <c r="DP90" s="7" t="n">
        <v>0.8317147054611749</v>
      </c>
      <c r="DQ90" s="7" t="n">
        <v>0.8655809149787478</v>
      </c>
      <c r="DR90" s="7" t="n">
        <v>0.6324788333758106</v>
      </c>
      <c r="DS90" s="7" t="n">
        <v>0.8799117957540638</v>
      </c>
      <c r="DT90" s="7" t="n">
        <v>0.4106865559455333</v>
      </c>
      <c r="DU90" s="7" t="n">
        <v>0.2539277376160675</v>
      </c>
      <c r="DV90" s="7" t="n">
        <v>0.4057190663135444</v>
      </c>
      <c r="DW90" s="7" t="n">
        <v>0.8766584605826876</v>
      </c>
      <c r="DX90" s="7" t="n">
        <v>0.7485879231755973</v>
      </c>
      <c r="DY90" s="7" t="n">
        <v>-0.02020379208003116</v>
      </c>
      <c r="DZ90" s="7" t="n">
        <v>0.7339065897061029</v>
      </c>
      <c r="EA90" s="7" t="n">
        <v>0.8741960138801425</v>
      </c>
      <c r="EB90" s="7" t="n">
        <v>0.179066897040621</v>
      </c>
      <c r="EC90" s="7" t="n">
        <v>0.8866293568450954</v>
      </c>
      <c r="ED90" s="7" t="n">
        <v>0.5793833068574752</v>
      </c>
      <c r="EE90" s="7" t="n">
        <v>0.04029202064835617</v>
      </c>
      <c r="EF90" s="7" t="n">
        <v>0.80662818502268</v>
      </c>
      <c r="EG90" s="7" t="n">
        <v>0.09472598418475842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0.66587448047386</v>
      </c>
      <c r="D91" s="7" t="n">
        <v>0.6468357518947445</v>
      </c>
      <c r="E91" s="7" t="n">
        <v>0.07213922586842145</v>
      </c>
      <c r="F91" s="7" t="n">
        <v>0.4842476819474699</v>
      </c>
      <c r="G91" s="7" t="n">
        <v>0.3441780752831754</v>
      </c>
      <c r="H91" s="7" t="n">
        <v>0.2129992431304162</v>
      </c>
      <c r="I91" s="7" t="n">
        <v>0.5647690606244248</v>
      </c>
      <c r="J91" s="7" t="n">
        <v>0.6928558138829588</v>
      </c>
      <c r="K91" s="7" t="n">
        <v>0.7597224405746249</v>
      </c>
      <c r="L91" s="7" t="n">
        <v>0.5056863527890975</v>
      </c>
      <c r="M91" s="7" t="n">
        <v>0.7548041231776427</v>
      </c>
      <c r="N91" s="7" t="n">
        <v>0.7491916905370214</v>
      </c>
      <c r="O91" s="7" t="n">
        <v>0.6830710007151717</v>
      </c>
      <c r="P91" s="7" t="n">
        <v>0.8157204200740061</v>
      </c>
      <c r="Q91" s="7" t="n">
        <v>0.7990416713448981</v>
      </c>
      <c r="R91" s="7" t="n">
        <v>0.4054990698703257</v>
      </c>
      <c r="S91" s="7" t="n">
        <v>0.2458561556582943</v>
      </c>
      <c r="T91" s="7" t="n">
        <v>0.3475154096396431</v>
      </c>
      <c r="U91" s="7" t="n">
        <v>0.172232605509496</v>
      </c>
      <c r="V91" s="7" t="n">
        <v>0.7895326428742885</v>
      </c>
      <c r="W91" s="7" t="n">
        <v>0.6187324729802002</v>
      </c>
      <c r="X91" s="7" t="n">
        <v>0.6740645214205829</v>
      </c>
      <c r="Y91" s="7" t="n">
        <v>0.7879666672939476</v>
      </c>
      <c r="Z91" s="7" t="n">
        <v>0.7431646120932806</v>
      </c>
      <c r="AA91" s="7" t="n">
        <v>0.5120342732424922</v>
      </c>
      <c r="AB91" s="7" t="n">
        <v>0.1324840047872481</v>
      </c>
      <c r="AC91" s="7" t="n">
        <v>0.03311042257855677</v>
      </c>
      <c r="AD91" s="7" t="n">
        <v>0.2430200007554061</v>
      </c>
      <c r="AE91" s="7" t="n">
        <v>0.5138817978332813</v>
      </c>
      <c r="AF91" s="7" t="n">
        <v>0.4453231665992803</v>
      </c>
      <c r="AG91" s="7" t="n">
        <v>0.31073477931348</v>
      </c>
      <c r="AH91" s="7" t="n">
        <v>0.4124929686389752</v>
      </c>
      <c r="AI91" s="7" t="n">
        <v>0.5138524179924614</v>
      </c>
      <c r="AJ91" s="7" t="n">
        <v>0.878621836966036</v>
      </c>
      <c r="AK91" s="7" t="n">
        <v>0.8209054654479411</v>
      </c>
      <c r="AL91" s="7" t="n">
        <v>0.8170544665324876</v>
      </c>
      <c r="AM91" s="7" t="n">
        <v>0.8006973567390293</v>
      </c>
      <c r="AN91" s="7" t="n">
        <v>0.7633954274746599</v>
      </c>
      <c r="AO91" s="7" t="n">
        <v>0.7992190174730684</v>
      </c>
      <c r="AP91" s="7" t="n">
        <v>0.8226109139482365</v>
      </c>
      <c r="AQ91" s="7" t="n">
        <v>0.7767198379275835</v>
      </c>
      <c r="AR91" s="7" t="n">
        <v>0.9128630294667984</v>
      </c>
      <c r="AS91" s="7" t="n">
        <v>0.7624282830761088</v>
      </c>
      <c r="AT91" s="7" t="n">
        <v>0.4981032507197451</v>
      </c>
      <c r="AU91" s="7" t="n">
        <v>0.7919788660510622</v>
      </c>
      <c r="AV91" s="7" t="n">
        <v>0.7086823546776198</v>
      </c>
      <c r="AW91" s="7" t="n">
        <v>0.5616609788678111</v>
      </c>
      <c r="AX91" s="7" t="n">
        <v>0.7986637193351276</v>
      </c>
      <c r="AY91" s="7" t="n">
        <v>0.5112746969864486</v>
      </c>
      <c r="AZ91" s="7" t="n">
        <v>0.7870647076143517</v>
      </c>
      <c r="BA91" s="7" t="n">
        <v>0.4453231729469395</v>
      </c>
      <c r="BB91" s="7" t="n">
        <v>0.6943055889814916</v>
      </c>
      <c r="BC91" s="7" t="n">
        <v>0.6780110338327306</v>
      </c>
      <c r="BD91" s="7" t="n">
        <v>0.5231874252407057</v>
      </c>
      <c r="BE91" s="7" t="n">
        <v>0.5943239440809247</v>
      </c>
      <c r="BF91" s="7" t="n">
        <v>0.7279490513187241</v>
      </c>
      <c r="BG91" s="7" t="n">
        <v>0.6207369315870972</v>
      </c>
      <c r="BH91" s="7" t="n">
        <v>-0.01403245809591843</v>
      </c>
      <c r="BI91" s="7" t="n">
        <v>0.2371359280239903</v>
      </c>
      <c r="BJ91" s="7" t="n">
        <v>0.5011903325713476</v>
      </c>
      <c r="BK91" s="7" t="n">
        <v>0.4702653451247691</v>
      </c>
      <c r="BL91" s="7" t="n">
        <v>0.1726115819010008</v>
      </c>
      <c r="BM91" s="7" t="n">
        <v>0.5892502413594829</v>
      </c>
      <c r="BN91" s="7" t="n">
        <v>0.6539943816843464</v>
      </c>
      <c r="BO91" s="7" t="n">
        <v>0.6770322005885925</v>
      </c>
      <c r="BP91" s="7" t="n">
        <v>0.3634303600339415</v>
      </c>
      <c r="BQ91" s="7" t="n">
        <v>0.4250384733809646</v>
      </c>
      <c r="BR91" s="7" t="n">
        <v>0.5024849847354821</v>
      </c>
      <c r="BS91" s="7" t="n">
        <v>0.42949791030916</v>
      </c>
      <c r="BT91" s="7" t="n">
        <v>0.2671995996013078</v>
      </c>
      <c r="BU91" s="7" t="n">
        <v>0.7469390771585305</v>
      </c>
      <c r="BV91" s="7" t="n">
        <v>0.8990956027006155</v>
      </c>
      <c r="BW91" s="7" t="n">
        <v>0.6876326599459908</v>
      </c>
      <c r="BX91" s="7" t="n">
        <v>0.2992914691718541</v>
      </c>
      <c r="BY91" s="7" t="n">
        <v>0.8852027281870467</v>
      </c>
      <c r="BZ91" s="7" t="n">
        <v>0.8041455311372764</v>
      </c>
      <c r="CA91" s="7" t="n">
        <v>0.5438461553498627</v>
      </c>
      <c r="CB91" s="7" t="n">
        <v>0.1092461252356938</v>
      </c>
      <c r="CC91" s="7" t="n">
        <v>0.5530527609134663</v>
      </c>
      <c r="CD91" s="7" t="n">
        <v>0.7983775401101173</v>
      </c>
      <c r="CE91" s="7" t="n">
        <v>0.5175634544370121</v>
      </c>
      <c r="CF91" s="7" t="n">
        <v>0.7558797109940181</v>
      </c>
      <c r="CG91" s="7" t="n">
        <v>0.1414578098314061</v>
      </c>
      <c r="CH91" s="7" t="n">
        <v>0.7424990455259111</v>
      </c>
      <c r="CI91" s="7" t="n">
        <v>0.6201209692873806</v>
      </c>
      <c r="CJ91" s="7" t="n">
        <v>0.229161028376484</v>
      </c>
      <c r="CK91" s="7" t="n">
        <v>0.4212395055940267</v>
      </c>
      <c r="CL91" s="7" t="n">
        <v>0.5510711107317462</v>
      </c>
      <c r="CM91" s="7" t="n">
        <v>0.886653558453083</v>
      </c>
      <c r="CN91" s="7" t="n">
        <v>1</v>
      </c>
      <c r="CO91" s="7" t="n">
        <v>0.9030383010284124</v>
      </c>
      <c r="CP91" s="7" t="n">
        <v>0.3414145127560365</v>
      </c>
      <c r="CQ91" s="7" t="n">
        <v>0.4959177954851551</v>
      </c>
      <c r="CR91" s="7" t="n">
        <v>0.5893262059123956</v>
      </c>
      <c r="CS91" s="7" t="n">
        <v>0.5473631885250031</v>
      </c>
      <c r="CT91" s="7" t="n">
        <v>0.9755526479398909</v>
      </c>
      <c r="CU91" s="7" t="n">
        <v>0.07301741839161001</v>
      </c>
      <c r="CV91" s="7" t="n">
        <v>0.8597873604352667</v>
      </c>
      <c r="CW91" s="7" t="n">
        <v>0.7134302968392673</v>
      </c>
      <c r="CX91" s="7" t="n">
        <v>0.7511155844898257</v>
      </c>
      <c r="CY91" s="7" t="n">
        <v>0.5172465442600788</v>
      </c>
      <c r="CZ91" s="7" t="n">
        <v>0.7630151570298763</v>
      </c>
      <c r="DA91" s="7" t="n">
        <v>0.8987239178541599</v>
      </c>
      <c r="DB91" s="7" t="n">
        <v>0.6229402803491974</v>
      </c>
      <c r="DC91" s="7" t="n">
        <v>0.7975006647352759</v>
      </c>
      <c r="DD91" s="7" t="n">
        <v>0.856595112279422</v>
      </c>
      <c r="DE91" s="7" t="n">
        <v>0.607270130435023</v>
      </c>
      <c r="DF91" s="7" t="n">
        <v>0.7144928188248686</v>
      </c>
      <c r="DG91" s="7" t="n">
        <v>0.5747085622631497</v>
      </c>
      <c r="DH91" s="7" t="n">
        <v>0.4554886921649594</v>
      </c>
      <c r="DI91" s="7" t="n">
        <v>0.7180571761719567</v>
      </c>
      <c r="DJ91" s="7" t="n">
        <v>0.7904837848764971</v>
      </c>
      <c r="DK91" s="7" t="n">
        <v>0.6904460722876811</v>
      </c>
      <c r="DL91" s="7" t="n">
        <v>0.8266539695415924</v>
      </c>
      <c r="DM91" s="7" t="n">
        <v>0.3202508753259873</v>
      </c>
      <c r="DN91" s="7" t="n">
        <v>0.7743689354349663</v>
      </c>
      <c r="DO91" s="7" t="n">
        <v>0.7681733359433435</v>
      </c>
      <c r="DP91" s="7" t="n">
        <v>0.7548632395510075</v>
      </c>
      <c r="DQ91" s="7" t="n">
        <v>0.8850933203602461</v>
      </c>
      <c r="DR91" s="7" t="n">
        <v>0.5650035320896818</v>
      </c>
      <c r="DS91" s="7" t="n">
        <v>0.7797571045501086</v>
      </c>
      <c r="DT91" s="7" t="n">
        <v>0.4036724392348169</v>
      </c>
      <c r="DU91" s="7" t="n">
        <v>0.1996155998699636</v>
      </c>
      <c r="DV91" s="7" t="n">
        <v>0.3901343425871163</v>
      </c>
      <c r="DW91" s="7" t="n">
        <v>0.779229988267729</v>
      </c>
      <c r="DX91" s="7" t="n">
        <v>0.7213541317061177</v>
      </c>
      <c r="DY91" s="7" t="n">
        <v>-0.01973112933534627</v>
      </c>
      <c r="DZ91" s="7" t="n">
        <v>0.6616688262372349</v>
      </c>
      <c r="EA91" s="7" t="n">
        <v>0.7896989002476325</v>
      </c>
      <c r="EB91" s="7" t="n">
        <v>0.1378739956980492</v>
      </c>
      <c r="EC91" s="7" t="n">
        <v>0.6712429899412522</v>
      </c>
      <c r="ED91" s="7" t="n">
        <v>0.4622844609172778</v>
      </c>
      <c r="EE91" s="7" t="n">
        <v>0.06288413424757205</v>
      </c>
      <c r="EF91" s="7" t="n">
        <v>0.7187709976669658</v>
      </c>
      <c r="EG91" s="7" t="n">
        <v>0.1156026761952945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0.7718136503476475</v>
      </c>
      <c r="D92" s="7" t="n">
        <v>0.801189872810971</v>
      </c>
      <c r="E92" s="7" t="n">
        <v>0.08310598536108411</v>
      </c>
      <c r="F92" s="7" t="n">
        <v>0.6437552155643861</v>
      </c>
      <c r="G92" s="7" t="n">
        <v>0.4598371626897725</v>
      </c>
      <c r="H92" s="7" t="n">
        <v>0.2643133712509698</v>
      </c>
      <c r="I92" s="7" t="n">
        <v>0.6477513970388786</v>
      </c>
      <c r="J92" s="7" t="n">
        <v>0.8122966481388245</v>
      </c>
      <c r="K92" s="7" t="n">
        <v>0.9154242999839403</v>
      </c>
      <c r="L92" s="7" t="n">
        <v>0.607861217984465</v>
      </c>
      <c r="M92" s="7" t="n">
        <v>0.8771923054775373</v>
      </c>
      <c r="N92" s="7" t="n">
        <v>0.9131459583263336</v>
      </c>
      <c r="O92" s="7" t="n">
        <v>0.7718060247252994</v>
      </c>
      <c r="P92" s="7" t="n">
        <v>0.8737098258267703</v>
      </c>
      <c r="Q92" s="7" t="n">
        <v>0.8926211569458231</v>
      </c>
      <c r="R92" s="7" t="n">
        <v>0.5103995022670178</v>
      </c>
      <c r="S92" s="7" t="n">
        <v>0.3167712842149606</v>
      </c>
      <c r="T92" s="7" t="n">
        <v>0.4315594900801328</v>
      </c>
      <c r="U92" s="7" t="n">
        <v>0.231037225150145</v>
      </c>
      <c r="V92" s="7" t="n">
        <v>0.8577201898273625</v>
      </c>
      <c r="W92" s="7" t="n">
        <v>0.756805707885985</v>
      </c>
      <c r="X92" s="7" t="n">
        <v>0.8107243606818283</v>
      </c>
      <c r="Y92" s="7" t="n">
        <v>0.8783643714306515</v>
      </c>
      <c r="Z92" s="7" t="n">
        <v>0.8561444460990018</v>
      </c>
      <c r="AA92" s="7" t="n">
        <v>0.6504797306813179</v>
      </c>
      <c r="AB92" s="7" t="n">
        <v>0.1643079946237281</v>
      </c>
      <c r="AC92" s="7" t="n">
        <v>0.03845147639938224</v>
      </c>
      <c r="AD92" s="7" t="n">
        <v>0.3223198167716768</v>
      </c>
      <c r="AE92" s="7" t="n">
        <v>0.6590923042482454</v>
      </c>
      <c r="AF92" s="7" t="n">
        <v>0.5323567776628108</v>
      </c>
      <c r="AG92" s="7" t="n">
        <v>0.3885435254529165</v>
      </c>
      <c r="AH92" s="7" t="n">
        <v>0.516134976263299</v>
      </c>
      <c r="AI92" s="7" t="n">
        <v>0.6606994966651262</v>
      </c>
      <c r="AJ92" s="7" t="n">
        <v>0.9739858050339615</v>
      </c>
      <c r="AK92" s="7" t="n">
        <v>0.9063892187353489</v>
      </c>
      <c r="AL92" s="7" t="n">
        <v>0.9119927806425195</v>
      </c>
      <c r="AM92" s="7" t="n">
        <v>0.8755487464106632</v>
      </c>
      <c r="AN92" s="7" t="n">
        <v>0.8594824028402741</v>
      </c>
      <c r="AO92" s="7" t="n">
        <v>0.8738735802376632</v>
      </c>
      <c r="AP92" s="7" t="n">
        <v>0.8741294203900924</v>
      </c>
      <c r="AQ92" s="7" t="n">
        <v>0.870758644652015</v>
      </c>
      <c r="AR92" s="7" t="n">
        <v>0.8478649156953695</v>
      </c>
      <c r="AS92" s="7" t="n">
        <v>0.8236534135320766</v>
      </c>
      <c r="AT92" s="7" t="n">
        <v>0.6020417427290935</v>
      </c>
      <c r="AU92" s="7" t="n">
        <v>0.8689964814892085</v>
      </c>
      <c r="AV92" s="7" t="n">
        <v>0.8374835520157523</v>
      </c>
      <c r="AW92" s="7" t="n">
        <v>0.7091920107476588</v>
      </c>
      <c r="AX92" s="7" t="n">
        <v>0.855560232801687</v>
      </c>
      <c r="AY92" s="7" t="n">
        <v>0.6194509171156276</v>
      </c>
      <c r="AZ92" s="7" t="n">
        <v>0.8662025270452754</v>
      </c>
      <c r="BA92" s="7" t="n">
        <v>0.5323566877678143</v>
      </c>
      <c r="BB92" s="7" t="n">
        <v>0.8183566698015583</v>
      </c>
      <c r="BC92" s="7" t="n">
        <v>0.7624025485020973</v>
      </c>
      <c r="BD92" s="7" t="n">
        <v>0.6858916807221749</v>
      </c>
      <c r="BE92" s="7" t="n">
        <v>0.6686868474237504</v>
      </c>
      <c r="BF92" s="7" t="n">
        <v>0.8467323238748009</v>
      </c>
      <c r="BG92" s="7" t="n">
        <v>0.7410015266515475</v>
      </c>
      <c r="BH92" s="7" t="n">
        <v>0.05232832815665718</v>
      </c>
      <c r="BI92" s="7" t="n">
        <v>0.3135455027705422</v>
      </c>
      <c r="BJ92" s="7" t="n">
        <v>0.6261918813570719</v>
      </c>
      <c r="BK92" s="7" t="n">
        <v>0.5811475083070141</v>
      </c>
      <c r="BL92" s="7" t="n">
        <v>0.194299995177616</v>
      </c>
      <c r="BM92" s="7" t="n">
        <v>0.7126113001526342</v>
      </c>
      <c r="BN92" s="7" t="n">
        <v>0.7315540743247479</v>
      </c>
      <c r="BO92" s="7" t="n">
        <v>0.8604365875463372</v>
      </c>
      <c r="BP92" s="7" t="n">
        <v>0.3952062700103947</v>
      </c>
      <c r="BQ92" s="7" t="n">
        <v>0.4912790592636334</v>
      </c>
      <c r="BR92" s="7" t="n">
        <v>0.6027975768781125</v>
      </c>
      <c r="BS92" s="7" t="n">
        <v>0.4185794926096223</v>
      </c>
      <c r="BT92" s="7" t="n">
        <v>0.4178076097066076</v>
      </c>
      <c r="BU92" s="7" t="n">
        <v>0.910325297360209</v>
      </c>
      <c r="BV92" s="7" t="n">
        <v>0.971373776199051</v>
      </c>
      <c r="BW92" s="7" t="n">
        <v>0.7017225013439894</v>
      </c>
      <c r="BX92" s="7" t="n">
        <v>0.3710665018876886</v>
      </c>
      <c r="BY92" s="7" t="n">
        <v>0.9616374079644873</v>
      </c>
      <c r="BZ92" s="7" t="n">
        <v>0.868914632239189</v>
      </c>
      <c r="CA92" s="7" t="n">
        <v>0.7027421156655583</v>
      </c>
      <c r="CB92" s="7" t="n">
        <v>0.174795477487502</v>
      </c>
      <c r="CC92" s="7" t="n">
        <v>0.7114086019910419</v>
      </c>
      <c r="CD92" s="7" t="n">
        <v>0.9098416144525646</v>
      </c>
      <c r="CE92" s="7" t="n">
        <v>0.7001064148671751</v>
      </c>
      <c r="CF92" s="7" t="n">
        <v>0.8912089374195389</v>
      </c>
      <c r="CG92" s="7" t="n">
        <v>0.1861723732776192</v>
      </c>
      <c r="CH92" s="7" t="n">
        <v>0.8817261678552499</v>
      </c>
      <c r="CI92" s="7" t="n">
        <v>0.7409701308683969</v>
      </c>
      <c r="CJ92" s="7" t="n">
        <v>0.3014808042377765</v>
      </c>
      <c r="CK92" s="7" t="n">
        <v>0.4305221973623797</v>
      </c>
      <c r="CL92" s="7" t="n">
        <v>0.6254949524759749</v>
      </c>
      <c r="CM92" s="7" t="n">
        <v>0.9618873188754087</v>
      </c>
      <c r="CN92" s="7" t="n">
        <v>0.9030383010284124</v>
      </c>
      <c r="CO92" s="7" t="n">
        <v>1</v>
      </c>
      <c r="CP92" s="7" t="n">
        <v>0.386093533497572</v>
      </c>
      <c r="CQ92" s="7" t="n">
        <v>0.6282732966848382</v>
      </c>
      <c r="CR92" s="7" t="n">
        <v>0.6648645134028167</v>
      </c>
      <c r="CS92" s="7" t="n">
        <v>0.6882939450033315</v>
      </c>
      <c r="CT92" s="7" t="n">
        <v>0.8449388003477232</v>
      </c>
      <c r="CU92" s="7" t="n">
        <v>0.1641644113748944</v>
      </c>
      <c r="CV92" s="7" t="n">
        <v>0.9838977587026279</v>
      </c>
      <c r="CW92" s="7" t="n">
        <v>0.8400015409179689</v>
      </c>
      <c r="CX92" s="7" t="n">
        <v>0.8738817515377671</v>
      </c>
      <c r="CY92" s="7" t="n">
        <v>0.6331487166628325</v>
      </c>
      <c r="CZ92" s="7" t="n">
        <v>0.9131505184588977</v>
      </c>
      <c r="DA92" s="7" t="n">
        <v>0.9461377889031146</v>
      </c>
      <c r="DB92" s="7" t="n">
        <v>0.7070729481274007</v>
      </c>
      <c r="DC92" s="7" t="n">
        <v>0.9654576894211747</v>
      </c>
      <c r="DD92" s="7" t="n">
        <v>0.950663538306874</v>
      </c>
      <c r="DE92" s="7" t="n">
        <v>0.7099263937851429</v>
      </c>
      <c r="DF92" s="7" t="n">
        <v>0.8215620739774205</v>
      </c>
      <c r="DG92" s="7" t="n">
        <v>0.5739873625422268</v>
      </c>
      <c r="DH92" s="7" t="n">
        <v>0.5213388888797099</v>
      </c>
      <c r="DI92" s="7" t="n">
        <v>0.8768111122654247</v>
      </c>
      <c r="DJ92" s="7" t="n">
        <v>0.8305720456773407</v>
      </c>
      <c r="DK92" s="7" t="n">
        <v>0.7341949158707469</v>
      </c>
      <c r="DL92" s="7" t="n">
        <v>0.9214721692029871</v>
      </c>
      <c r="DM92" s="7" t="n">
        <v>0.3978062777935023</v>
      </c>
      <c r="DN92" s="7" t="n">
        <v>0.8858402251643345</v>
      </c>
      <c r="DO92" s="7" t="n">
        <v>0.9145987082509315</v>
      </c>
      <c r="DP92" s="7" t="n">
        <v>0.8425294541306864</v>
      </c>
      <c r="DQ92" s="7" t="n">
        <v>0.9019072219357134</v>
      </c>
      <c r="DR92" s="7" t="n">
        <v>0.6801864829919931</v>
      </c>
      <c r="DS92" s="7" t="n">
        <v>0.9157852335599335</v>
      </c>
      <c r="DT92" s="7" t="n">
        <v>0.4492727326811954</v>
      </c>
      <c r="DU92" s="7" t="n">
        <v>0.2937485206230694</v>
      </c>
      <c r="DV92" s="7" t="n">
        <v>0.4231303370770731</v>
      </c>
      <c r="DW92" s="7" t="n">
        <v>0.9133937455942096</v>
      </c>
      <c r="DX92" s="7" t="n">
        <v>0.7929513293246491</v>
      </c>
      <c r="DY92" s="7" t="n">
        <v>0.04814122382133747</v>
      </c>
      <c r="DZ92" s="7" t="n">
        <v>0.793276660753931</v>
      </c>
      <c r="EA92" s="7" t="n">
        <v>0.9079612846507918</v>
      </c>
      <c r="EB92" s="7" t="n">
        <v>0.2241873182005523</v>
      </c>
      <c r="EC92" s="7" t="n">
        <v>0.8569102416575171</v>
      </c>
      <c r="ED92" s="7" t="n">
        <v>0.5798349981151319</v>
      </c>
      <c r="EE92" s="7" t="n">
        <v>0.1028021511982313</v>
      </c>
      <c r="EF92" s="7" t="n">
        <v>0.8146326808719206</v>
      </c>
      <c r="EG92" s="7" t="n">
        <v>0.1517165553010932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0.7114415823004826</v>
      </c>
      <c r="D93" s="7" t="n">
        <v>0.6968302715496175</v>
      </c>
      <c r="E93" s="7" t="n">
        <v>0.5404894844598843</v>
      </c>
      <c r="F93" s="7" t="n">
        <v>0.7446769253389459</v>
      </c>
      <c r="G93" s="7" t="n">
        <v>0.6669456327361727</v>
      </c>
      <c r="H93" s="7" t="n">
        <v>0.8972019111044983</v>
      </c>
      <c r="I93" s="7" t="n">
        <v>0.8438406144524562</v>
      </c>
      <c r="J93" s="7" t="n">
        <v>0.7283120219397038</v>
      </c>
      <c r="K93" s="7" t="n">
        <v>0.2972837718793245</v>
      </c>
      <c r="L93" s="7" t="n">
        <v>0.46913502161763</v>
      </c>
      <c r="M93" s="7" t="n">
        <v>0.2970627560352107</v>
      </c>
      <c r="N93" s="7" t="n">
        <v>0.3297469292727198</v>
      </c>
      <c r="O93" s="7" t="n">
        <v>0.4834095541681034</v>
      </c>
      <c r="P93" s="7" t="n">
        <v>0.3761042775414628</v>
      </c>
      <c r="Q93" s="7" t="n">
        <v>0.429506105811733</v>
      </c>
      <c r="R93" s="7" t="n">
        <v>0.6456140328777459</v>
      </c>
      <c r="S93" s="7" t="n">
        <v>0.896859479284441</v>
      </c>
      <c r="T93" s="7" t="n">
        <v>0.2793308564079788</v>
      </c>
      <c r="U93" s="7" t="n">
        <v>0.5967346499250816</v>
      </c>
      <c r="V93" s="7" t="n">
        <v>0.5162960992599244</v>
      </c>
      <c r="W93" s="7" t="n">
        <v>0.6437057995173633</v>
      </c>
      <c r="X93" s="7" t="n">
        <v>0.7127158470715279</v>
      </c>
      <c r="Y93" s="7" t="n">
        <v>0.5621344216990413</v>
      </c>
      <c r="Z93" s="7" t="n">
        <v>0.6926342279458187</v>
      </c>
      <c r="AA93" s="7" t="n">
        <v>0.5232574979785929</v>
      </c>
      <c r="AB93" s="7" t="n">
        <v>0.6430705276040118</v>
      </c>
      <c r="AC93" s="7" t="n">
        <v>0.4316956958308521</v>
      </c>
      <c r="AD93" s="7" t="n">
        <v>0.8829857224114328</v>
      </c>
      <c r="AE93" s="7" t="n">
        <v>0.5261417210695214</v>
      </c>
      <c r="AF93" s="7" t="n">
        <v>0.5908033138890969</v>
      </c>
      <c r="AG93" s="7" t="n">
        <v>0.6038663328404275</v>
      </c>
      <c r="AH93" s="7" t="n">
        <v>0.5883061250696459</v>
      </c>
      <c r="AI93" s="7" t="n">
        <v>0.5280740169283477</v>
      </c>
      <c r="AJ93" s="7" t="n">
        <v>0.3630469539084512</v>
      </c>
      <c r="AK93" s="7" t="n">
        <v>0.6097664946036339</v>
      </c>
      <c r="AL93" s="7" t="n">
        <v>0.5508629730519862</v>
      </c>
      <c r="AM93" s="7" t="n">
        <v>0.5354950113094695</v>
      </c>
      <c r="AN93" s="7" t="n">
        <v>0.4380782731315747</v>
      </c>
      <c r="AO93" s="7" t="n">
        <v>0.4981180034383839</v>
      </c>
      <c r="AP93" s="7" t="n">
        <v>0.5498453039460884</v>
      </c>
      <c r="AQ93" s="7" t="n">
        <v>0.5269887386589559</v>
      </c>
      <c r="AR93" s="7" t="n">
        <v>0.4767705391734786</v>
      </c>
      <c r="AS93" s="7" t="n">
        <v>0.4792438614840587</v>
      </c>
      <c r="AT93" s="7" t="n">
        <v>0.8970025510630419</v>
      </c>
      <c r="AU93" s="7" t="n">
        <v>0.6731175966421707</v>
      </c>
      <c r="AV93" s="7" t="n">
        <v>0.5842203882609279</v>
      </c>
      <c r="AW93" s="7" t="n">
        <v>0.4511233050492955</v>
      </c>
      <c r="AX93" s="7" t="n">
        <v>0.5392642973236932</v>
      </c>
      <c r="AY93" s="7" t="n">
        <v>0.5445211906759299</v>
      </c>
      <c r="AZ93" s="7" t="n">
        <v>0.6786523318472591</v>
      </c>
      <c r="BA93" s="7" t="n">
        <v>0.590803233935722</v>
      </c>
      <c r="BB93" s="7" t="n">
        <v>0.6316586664800674</v>
      </c>
      <c r="BC93" s="7" t="n">
        <v>0.5177338693095188</v>
      </c>
      <c r="BD93" s="7" t="n">
        <v>0.3096443185874623</v>
      </c>
      <c r="BE93" s="7" t="n">
        <v>0.5094809687066788</v>
      </c>
      <c r="BF93" s="7" t="n">
        <v>0.5827126610848054</v>
      </c>
      <c r="BG93" s="7" t="n">
        <v>0.4312006967676602</v>
      </c>
      <c r="BH93" s="7" t="n">
        <v>0.4788227770256867</v>
      </c>
      <c r="BI93" s="7" t="n">
        <v>0.8251185911487736</v>
      </c>
      <c r="BJ93" s="7" t="n">
        <v>0.4322630204436855</v>
      </c>
      <c r="BK93" s="7" t="n">
        <v>0.6109421578246863</v>
      </c>
      <c r="BL93" s="7" t="n">
        <v>0.4442686460883904</v>
      </c>
      <c r="BM93" s="7" t="n">
        <v>0.7279786207927238</v>
      </c>
      <c r="BN93" s="7" t="n">
        <v>0.338782917448498</v>
      </c>
      <c r="BO93" s="7" t="n">
        <v>0.2967912929536886</v>
      </c>
      <c r="BP93" s="7" t="n">
        <v>0.485834064761736</v>
      </c>
      <c r="BQ93" s="7" t="n">
        <v>0.6399174981571129</v>
      </c>
      <c r="BR93" s="7" t="n">
        <v>0.3665821877488503</v>
      </c>
      <c r="BS93" s="7" t="n">
        <v>0.6737156086247688</v>
      </c>
      <c r="BT93" s="7" t="n">
        <v>0.4836585861302914</v>
      </c>
      <c r="BU93" s="7" t="n">
        <v>0.3127412708148856</v>
      </c>
      <c r="BV93" s="7" t="n">
        <v>0.3620167981612152</v>
      </c>
      <c r="BW93" s="7" t="n">
        <v>0.7112002842095106</v>
      </c>
      <c r="BX93" s="7" t="n">
        <v>0.601287330589682</v>
      </c>
      <c r="BY93" s="7" t="n">
        <v>0.3113913988061358</v>
      </c>
      <c r="BZ93" s="7" t="n">
        <v>0.3334538207069193</v>
      </c>
      <c r="CA93" s="7" t="n">
        <v>0.4378305094128502</v>
      </c>
      <c r="CB93" s="7" t="n">
        <v>0.6135476584148944</v>
      </c>
      <c r="CC93" s="7" t="n">
        <v>0.4329925932450422</v>
      </c>
      <c r="CD93" s="7" t="n">
        <v>0.2919870635891539</v>
      </c>
      <c r="CE93" s="7" t="n">
        <v>0.2858148499160843</v>
      </c>
      <c r="CF93" s="7" t="n">
        <v>0.2800687269939973</v>
      </c>
      <c r="CG93" s="7" t="n">
        <v>0.6571002192849345</v>
      </c>
      <c r="CH93" s="7" t="n">
        <v>0.452003577765146</v>
      </c>
      <c r="CI93" s="7" t="n">
        <v>0.4277616050095425</v>
      </c>
      <c r="CJ93" s="7" t="n">
        <v>0.6810524456675814</v>
      </c>
      <c r="CK93" s="7" t="n">
        <v>0.7487451815535123</v>
      </c>
      <c r="CL93" s="7" t="n">
        <v>0.5048304979155324</v>
      </c>
      <c r="CM93" s="7" t="n">
        <v>0.3154326084373242</v>
      </c>
      <c r="CN93" s="7" t="n">
        <v>0.3414145127560365</v>
      </c>
      <c r="CO93" s="7" t="n">
        <v>0.386093533497572</v>
      </c>
      <c r="CP93" s="7" t="n">
        <v>1</v>
      </c>
      <c r="CQ93" s="7" t="n">
        <v>0.5595503006471939</v>
      </c>
      <c r="CR93" s="7" t="n">
        <v>0.5346936275912817</v>
      </c>
      <c r="CS93" s="7" t="n">
        <v>0.4201549518379</v>
      </c>
      <c r="CT93" s="7" t="n">
        <v>0.3450345801648378</v>
      </c>
      <c r="CU93" s="7" t="n">
        <v>0.003748128497245967</v>
      </c>
      <c r="CV93" s="7" t="n">
        <v>0.4063741821585847</v>
      </c>
      <c r="CW93" s="7" t="n">
        <v>0.5872989022295703</v>
      </c>
      <c r="CX93" s="7" t="n">
        <v>0.289213269252111</v>
      </c>
      <c r="CY93" s="7" t="n">
        <v>0.5342989081840417</v>
      </c>
      <c r="CZ93" s="7" t="n">
        <v>0.2833221758116609</v>
      </c>
      <c r="DA93" s="7" t="n">
        <v>0.3415801189158005</v>
      </c>
      <c r="DB93" s="7" t="n">
        <v>0.4944533222542121</v>
      </c>
      <c r="DC93" s="7" t="n">
        <v>0.3383983498811433</v>
      </c>
      <c r="DD93" s="7" t="n">
        <v>0.436906985647451</v>
      </c>
      <c r="DE93" s="7" t="n">
        <v>0.473770079050761</v>
      </c>
      <c r="DF93" s="7" t="n">
        <v>0.3866077656839417</v>
      </c>
      <c r="DG93" s="7" t="n">
        <v>0.5655677751172165</v>
      </c>
      <c r="DH93" s="7" t="n">
        <v>0.5982774499354235</v>
      </c>
      <c r="DI93" s="7" t="n">
        <v>0.3361778000725761</v>
      </c>
      <c r="DJ93" s="7" t="n">
        <v>0.3622602665633855</v>
      </c>
      <c r="DK93" s="7" t="n">
        <v>0.4296980685666516</v>
      </c>
      <c r="DL93" s="7" t="n">
        <v>0.4734522639974381</v>
      </c>
      <c r="DM93" s="7" t="n">
        <v>0.6241038338728426</v>
      </c>
      <c r="DN93" s="7" t="n">
        <v>0.2755658257677436</v>
      </c>
      <c r="DO93" s="7" t="n">
        <v>0.2885510792237204</v>
      </c>
      <c r="DP93" s="7" t="n">
        <v>0.3435474633514478</v>
      </c>
      <c r="DQ93" s="7" t="n">
        <v>0.3604907119418335</v>
      </c>
      <c r="DR93" s="7" t="n">
        <v>0.4344259084037708</v>
      </c>
      <c r="DS93" s="7" t="n">
        <v>0.3026169914248124</v>
      </c>
      <c r="DT93" s="7" t="n">
        <v>0.6904256748866303</v>
      </c>
      <c r="DU93" s="7" t="n">
        <v>0.5111846246096182</v>
      </c>
      <c r="DV93" s="7" t="n">
        <v>0.3015884946746563</v>
      </c>
      <c r="DW93" s="7" t="n">
        <v>0.2997241198141463</v>
      </c>
      <c r="DX93" s="7" t="n">
        <v>0.5062041771027435</v>
      </c>
      <c r="DY93" s="7" t="n">
        <v>0.4736984923407047</v>
      </c>
      <c r="DZ93" s="7" t="n">
        <v>0.6506153736408801</v>
      </c>
      <c r="EA93" s="7" t="n">
        <v>0.3092132948087282</v>
      </c>
      <c r="EB93" s="7" t="n">
        <v>0.4387228836340848</v>
      </c>
      <c r="EC93" s="7" t="n">
        <v>0.3207069415919164</v>
      </c>
      <c r="ED93" s="7" t="n">
        <v>0.4883076430744613</v>
      </c>
      <c r="EE93" s="7" t="n">
        <v>0.5649594813113404</v>
      </c>
      <c r="EF93" s="7" t="n">
        <v>0.3094454940455636</v>
      </c>
      <c r="EG93" s="7" t="n">
        <v>0.6548565176162112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0.7763431512997884</v>
      </c>
      <c r="D94" s="7" t="n">
        <v>0.7702095877883884</v>
      </c>
      <c r="E94" s="7" t="n">
        <v>0.3951153643099083</v>
      </c>
      <c r="F94" s="7" t="n">
        <v>0.6959969070262109</v>
      </c>
      <c r="G94" s="7" t="n">
        <v>0.5727059331595439</v>
      </c>
      <c r="H94" s="7" t="n">
        <v>0.5119730675617361</v>
      </c>
      <c r="I94" s="7" t="n">
        <v>0.8633915230797859</v>
      </c>
      <c r="J94" s="7" t="n">
        <v>0.7912445008946948</v>
      </c>
      <c r="K94" s="7" t="n">
        <v>0.5101638802659928</v>
      </c>
      <c r="L94" s="7" t="n">
        <v>0.8598995179788118</v>
      </c>
      <c r="M94" s="7" t="n">
        <v>0.4518981520126956</v>
      </c>
      <c r="N94" s="7" t="n">
        <v>0.5717056073339258</v>
      </c>
      <c r="O94" s="7" t="n">
        <v>0.6730701356435138</v>
      </c>
      <c r="P94" s="7" t="n">
        <v>0.5289046633176596</v>
      </c>
      <c r="Q94" s="7" t="n">
        <v>0.6497982555955187</v>
      </c>
      <c r="R94" s="7" t="n">
        <v>0.6994552400072325</v>
      </c>
      <c r="S94" s="7" t="n">
        <v>0.5239223907069821</v>
      </c>
      <c r="T94" s="7" t="n">
        <v>0.4773337250267047</v>
      </c>
      <c r="U94" s="7" t="n">
        <v>0.4706009111439887</v>
      </c>
      <c r="V94" s="7" t="n">
        <v>0.7085144799292307</v>
      </c>
      <c r="W94" s="7" t="n">
        <v>0.7231288732468731</v>
      </c>
      <c r="X94" s="7" t="n">
        <v>0.7915673507868829</v>
      </c>
      <c r="Y94" s="7" t="n">
        <v>0.7815402479108131</v>
      </c>
      <c r="Z94" s="7" t="n">
        <v>0.8095786812637991</v>
      </c>
      <c r="AA94" s="7" t="n">
        <v>0.9811992546300703</v>
      </c>
      <c r="AB94" s="7" t="n">
        <v>0.4903999540811655</v>
      </c>
      <c r="AC94" s="7" t="n">
        <v>0.3711817203396494</v>
      </c>
      <c r="AD94" s="7" t="n">
        <v>0.5562930431625824</v>
      </c>
      <c r="AE94" s="7" t="n">
        <v>0.9860681899572804</v>
      </c>
      <c r="AF94" s="7" t="n">
        <v>0.5620051023523763</v>
      </c>
      <c r="AG94" s="7" t="n">
        <v>0.5593223587103602</v>
      </c>
      <c r="AH94" s="7" t="n">
        <v>0.7186369460050316</v>
      </c>
      <c r="AI94" s="7" t="n">
        <v>0.9861541441338849</v>
      </c>
      <c r="AJ94" s="7" t="n">
        <v>0.5900722815271594</v>
      </c>
      <c r="AK94" s="7" t="n">
        <v>0.7987513029580503</v>
      </c>
      <c r="AL94" s="7" t="n">
        <v>0.7678996238876445</v>
      </c>
      <c r="AM94" s="7" t="n">
        <v>0.8132556436381941</v>
      </c>
      <c r="AN94" s="7" t="n">
        <v>0.6825255380992918</v>
      </c>
      <c r="AO94" s="7" t="n">
        <v>0.7437955779468338</v>
      </c>
      <c r="AP94" s="7" t="n">
        <v>0.7979901963211634</v>
      </c>
      <c r="AQ94" s="7" t="n">
        <v>0.8091927313061741</v>
      </c>
      <c r="AR94" s="7" t="n">
        <v>0.6627013325995182</v>
      </c>
      <c r="AS94" s="7" t="n">
        <v>0.6642764351127464</v>
      </c>
      <c r="AT94" s="7" t="n">
        <v>0.6857573172000295</v>
      </c>
      <c r="AU94" s="7" t="n">
        <v>0.7973104016946696</v>
      </c>
      <c r="AV94" s="7" t="n">
        <v>0.7714977234792965</v>
      </c>
      <c r="AW94" s="7" t="n">
        <v>0.9344809057928752</v>
      </c>
      <c r="AX94" s="7" t="n">
        <v>0.8013410393879049</v>
      </c>
      <c r="AY94" s="7" t="n">
        <v>0.7232939177656335</v>
      </c>
      <c r="AZ94" s="7" t="n">
        <v>0.7916606576229192</v>
      </c>
      <c r="BA94" s="7" t="n">
        <v>0.5620049693059321</v>
      </c>
      <c r="BB94" s="7" t="n">
        <v>0.7714333084975511</v>
      </c>
      <c r="BC94" s="7" t="n">
        <v>0.6494321270851251</v>
      </c>
      <c r="BD94" s="7" t="n">
        <v>0.5603045091354735</v>
      </c>
      <c r="BE94" s="7" t="n">
        <v>0.5836631648523294</v>
      </c>
      <c r="BF94" s="7" t="n">
        <v>0.7632527551344985</v>
      </c>
      <c r="BG94" s="7" t="n">
        <v>0.7191109682233251</v>
      </c>
      <c r="BH94" s="7" t="n">
        <v>0.2379125991219102</v>
      </c>
      <c r="BI94" s="7" t="n">
        <v>0.4979572238927835</v>
      </c>
      <c r="BJ94" s="7" t="n">
        <v>0.9154124166220149</v>
      </c>
      <c r="BK94" s="7" t="n">
        <v>0.6278348514699769</v>
      </c>
      <c r="BL94" s="7" t="n">
        <v>0.5073381507577326</v>
      </c>
      <c r="BM94" s="7" t="n">
        <v>0.7436409879445767</v>
      </c>
      <c r="BN94" s="7" t="n">
        <v>0.5921558135956179</v>
      </c>
      <c r="BO94" s="7" t="n">
        <v>0.6405494123199218</v>
      </c>
      <c r="BP94" s="7" t="n">
        <v>0.5744919386799106</v>
      </c>
      <c r="BQ94" s="7" t="n">
        <v>0.5831295504219761</v>
      </c>
      <c r="BR94" s="7" t="n">
        <v>0.6061698034376412</v>
      </c>
      <c r="BS94" s="7" t="n">
        <v>0.5126968261727897</v>
      </c>
      <c r="BT94" s="7" t="n">
        <v>0.7046352445426562</v>
      </c>
      <c r="BU94" s="7" t="n">
        <v>0.631730169743549</v>
      </c>
      <c r="BV94" s="7" t="n">
        <v>0.5541986096167985</v>
      </c>
      <c r="BW94" s="7" t="n">
        <v>0.5699470490191543</v>
      </c>
      <c r="BX94" s="7" t="n">
        <v>0.5553947102091997</v>
      </c>
      <c r="BY94" s="7" t="n">
        <v>0.5819550976044441</v>
      </c>
      <c r="BZ94" s="7" t="n">
        <v>0.5615293132411433</v>
      </c>
      <c r="CA94" s="7" t="n">
        <v>0.9465175262873134</v>
      </c>
      <c r="CB94" s="7" t="n">
        <v>0.4228508737562333</v>
      </c>
      <c r="CC94" s="7" t="n">
        <v>0.9402051591842592</v>
      </c>
      <c r="CD94" s="7" t="n">
        <v>0.6200007027218274</v>
      </c>
      <c r="CE94" s="7" t="n">
        <v>0.6004925698651745</v>
      </c>
      <c r="CF94" s="7" t="n">
        <v>0.6033156545572793</v>
      </c>
      <c r="CG94" s="7" t="n">
        <v>0.4835372569637311</v>
      </c>
      <c r="CH94" s="7" t="n">
        <v>0.6893790680762114</v>
      </c>
      <c r="CI94" s="7" t="n">
        <v>0.7176689432000171</v>
      </c>
      <c r="CJ94" s="7" t="n">
        <v>0.5521553696277082</v>
      </c>
      <c r="CK94" s="7" t="n">
        <v>0.6121847922280578</v>
      </c>
      <c r="CL94" s="7" t="n">
        <v>0.5466324667811532</v>
      </c>
      <c r="CM94" s="7" t="n">
        <v>0.5923932729136122</v>
      </c>
      <c r="CN94" s="7" t="n">
        <v>0.4959177954851551</v>
      </c>
      <c r="CO94" s="7" t="n">
        <v>0.6282732966848382</v>
      </c>
      <c r="CP94" s="7" t="n">
        <v>0.5595503006471939</v>
      </c>
      <c r="CQ94" s="7" t="n">
        <v>1</v>
      </c>
      <c r="CR94" s="7" t="n">
        <v>0.6376658419773246</v>
      </c>
      <c r="CS94" s="7" t="n">
        <v>0.9418931196095025</v>
      </c>
      <c r="CT94" s="7" t="n">
        <v>0.4722134642118863</v>
      </c>
      <c r="CU94" s="7" t="n">
        <v>0.1414290502148103</v>
      </c>
      <c r="CV94" s="7" t="n">
        <v>0.6561555850714679</v>
      </c>
      <c r="CW94" s="7" t="n">
        <v>0.7701389607470711</v>
      </c>
      <c r="CX94" s="7" t="n">
        <v>0.6333717403450603</v>
      </c>
      <c r="CY94" s="7" t="n">
        <v>0.9882993549812837</v>
      </c>
      <c r="CZ94" s="7" t="n">
        <v>0.5871284222910041</v>
      </c>
      <c r="DA94" s="7" t="n">
        <v>0.5266972006442435</v>
      </c>
      <c r="DB94" s="7" t="n">
        <v>0.608063247339251</v>
      </c>
      <c r="DC94" s="7" t="n">
        <v>0.5878297986781963</v>
      </c>
      <c r="DD94" s="7" t="n">
        <v>0.7067640520879707</v>
      </c>
      <c r="DE94" s="7" t="n">
        <v>0.7167337263319803</v>
      </c>
      <c r="DF94" s="7" t="n">
        <v>0.5388181917544516</v>
      </c>
      <c r="DG94" s="7" t="n">
        <v>0.571966518840456</v>
      </c>
      <c r="DH94" s="7" t="n">
        <v>0.5369366423548951</v>
      </c>
      <c r="DI94" s="7" t="n">
        <v>0.506615349722256</v>
      </c>
      <c r="DJ94" s="7" t="n">
        <v>0.5234410354998094</v>
      </c>
      <c r="DK94" s="7" t="n">
        <v>0.5784210528680026</v>
      </c>
      <c r="DL94" s="7" t="n">
        <v>0.6401539457023724</v>
      </c>
      <c r="DM94" s="7" t="n">
        <v>0.6012286524102047</v>
      </c>
      <c r="DN94" s="7" t="n">
        <v>0.4355906489112084</v>
      </c>
      <c r="DO94" s="7" t="n">
        <v>0.4734891647171127</v>
      </c>
      <c r="DP94" s="7" t="n">
        <v>0.5464964932154038</v>
      </c>
      <c r="DQ94" s="7" t="n">
        <v>0.5213761750358715</v>
      </c>
      <c r="DR94" s="7" t="n">
        <v>0.7098736807405833</v>
      </c>
      <c r="DS94" s="7" t="n">
        <v>0.4850003550958584</v>
      </c>
      <c r="DT94" s="7" t="n">
        <v>0.655003969948057</v>
      </c>
      <c r="DU94" s="7" t="n">
        <v>0.4707155732975009</v>
      </c>
      <c r="DV94" s="7" t="n">
        <v>0.4558855831304939</v>
      </c>
      <c r="DW94" s="7" t="n">
        <v>0.4753630295028012</v>
      </c>
      <c r="DX94" s="7" t="n">
        <v>0.6708708823035004</v>
      </c>
      <c r="DY94" s="7" t="n">
        <v>0.2322028863709032</v>
      </c>
      <c r="DZ94" s="7" t="n">
        <v>0.769432687802284</v>
      </c>
      <c r="EA94" s="7" t="n">
        <v>0.4758633132449366</v>
      </c>
      <c r="EB94" s="7" t="n">
        <v>0.454306753266526</v>
      </c>
      <c r="EC94" s="7" t="n">
        <v>0.6408683734237085</v>
      </c>
      <c r="ED94" s="7" t="n">
        <v>0.8812307205724869</v>
      </c>
      <c r="EE94" s="7" t="n">
        <v>0.3528646090505665</v>
      </c>
      <c r="EF94" s="7" t="n">
        <v>0.5152047833048253</v>
      </c>
      <c r="EG94" s="7" t="n">
        <v>0.4056151526017336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0.7701093036034817</v>
      </c>
      <c r="D95" s="7" t="n">
        <v>0.7454813226621455</v>
      </c>
      <c r="E95" s="7" t="n">
        <v>0.3764335939821796</v>
      </c>
      <c r="F95" s="7" t="n">
        <v>0.6285205704656522</v>
      </c>
      <c r="G95" s="7" t="n">
        <v>0.5391249759669786</v>
      </c>
      <c r="H95" s="7" t="n">
        <v>0.4413694081533631</v>
      </c>
      <c r="I95" s="7" t="n">
        <v>0.6892903231294771</v>
      </c>
      <c r="J95" s="7" t="n">
        <v>0.7727699264796438</v>
      </c>
      <c r="K95" s="7" t="n">
        <v>0.5710003487014401</v>
      </c>
      <c r="L95" s="7" t="n">
        <v>0.6198757226377478</v>
      </c>
      <c r="M95" s="7" t="n">
        <v>0.5370725728109745</v>
      </c>
      <c r="N95" s="7" t="n">
        <v>0.6198207736880722</v>
      </c>
      <c r="O95" s="7" t="n">
        <v>0.7793430293916227</v>
      </c>
      <c r="P95" s="7" t="n">
        <v>0.5964405976035383</v>
      </c>
      <c r="Q95" s="7" t="n">
        <v>0.6954402971704492</v>
      </c>
      <c r="R95" s="7" t="n">
        <v>0.6554404959739696</v>
      </c>
      <c r="S95" s="7" t="n">
        <v>0.461709579853507</v>
      </c>
      <c r="T95" s="7" t="n">
        <v>0.5069482075028625</v>
      </c>
      <c r="U95" s="7" t="n">
        <v>0.477617776631353</v>
      </c>
      <c r="V95" s="7" t="n">
        <v>0.7693354181836471</v>
      </c>
      <c r="W95" s="7" t="n">
        <v>0.6856577170987849</v>
      </c>
      <c r="X95" s="7" t="n">
        <v>0.7488916939432055</v>
      </c>
      <c r="Y95" s="7" t="n">
        <v>0.7912963582914604</v>
      </c>
      <c r="Z95" s="7" t="n">
        <v>0.7997877500945939</v>
      </c>
      <c r="AA95" s="7" t="n">
        <v>0.6256703114951042</v>
      </c>
      <c r="AB95" s="7" t="n">
        <v>0.4827367325721802</v>
      </c>
      <c r="AC95" s="7" t="n">
        <v>0.3479195944042056</v>
      </c>
      <c r="AD95" s="7" t="n">
        <v>0.4939517521249557</v>
      </c>
      <c r="AE95" s="7" t="n">
        <v>0.6580559720792188</v>
      </c>
      <c r="AF95" s="7" t="n">
        <v>0.7246355802937036</v>
      </c>
      <c r="AG95" s="7" t="n">
        <v>0.5663522972817954</v>
      </c>
      <c r="AH95" s="7" t="n">
        <v>0.8522819468343988</v>
      </c>
      <c r="AI95" s="7" t="n">
        <v>0.6630946934639004</v>
      </c>
      <c r="AJ95" s="7" t="n">
        <v>0.6547492248269726</v>
      </c>
      <c r="AK95" s="7" t="n">
        <v>0.8080397602439963</v>
      </c>
      <c r="AL95" s="7" t="n">
        <v>0.7491988841747165</v>
      </c>
      <c r="AM95" s="7" t="n">
        <v>0.8004482173469898</v>
      </c>
      <c r="AN95" s="7" t="n">
        <v>0.7238391324297463</v>
      </c>
      <c r="AO95" s="7" t="n">
        <v>0.7702259470609968</v>
      </c>
      <c r="AP95" s="7" t="n">
        <v>0.7913004238279097</v>
      </c>
      <c r="AQ95" s="7" t="n">
        <v>0.7846172112552157</v>
      </c>
      <c r="AR95" s="7" t="n">
        <v>0.7109806196573127</v>
      </c>
      <c r="AS95" s="7" t="n">
        <v>0.7327261165389296</v>
      </c>
      <c r="AT95" s="7" t="n">
        <v>0.6836599155156384</v>
      </c>
      <c r="AU95" s="7" t="n">
        <v>0.7915092621759083</v>
      </c>
      <c r="AV95" s="7" t="n">
        <v>0.7947099662491061</v>
      </c>
      <c r="AW95" s="7" t="n">
        <v>0.6576326972603989</v>
      </c>
      <c r="AX95" s="7" t="n">
        <v>0.7994451522945951</v>
      </c>
      <c r="AY95" s="7" t="n">
        <v>0.9175562621490669</v>
      </c>
      <c r="AZ95" s="7" t="n">
        <v>0.7826800389995617</v>
      </c>
      <c r="BA95" s="7" t="n">
        <v>0.724635473220209</v>
      </c>
      <c r="BB95" s="7" t="n">
        <v>0.7981341323167719</v>
      </c>
      <c r="BC95" s="7" t="n">
        <v>0.6467333857239371</v>
      </c>
      <c r="BD95" s="7" t="n">
        <v>0.5096033281452584</v>
      </c>
      <c r="BE95" s="7" t="n">
        <v>0.5709752094734571</v>
      </c>
      <c r="BF95" s="7" t="n">
        <v>0.7977614406199468</v>
      </c>
      <c r="BG95" s="7" t="n">
        <v>0.7298874782708371</v>
      </c>
      <c r="BH95" s="7" t="n">
        <v>0.1740101159432841</v>
      </c>
      <c r="BI95" s="7" t="n">
        <v>0.4521438489566373</v>
      </c>
      <c r="BJ95" s="7" t="n">
        <v>0.6091214338177759</v>
      </c>
      <c r="BK95" s="7" t="n">
        <v>0.7530349417401059</v>
      </c>
      <c r="BL95" s="7" t="n">
        <v>0.5252622271410319</v>
      </c>
      <c r="BM95" s="7" t="n">
        <v>0.6696718057370314</v>
      </c>
      <c r="BN95" s="7" t="n">
        <v>0.7288679993458713</v>
      </c>
      <c r="BO95" s="7" t="n">
        <v>0.6433848924881344</v>
      </c>
      <c r="BP95" s="7" t="n">
        <v>0.6800268530950526</v>
      </c>
      <c r="BQ95" s="7" t="n">
        <v>0.7133265811129714</v>
      </c>
      <c r="BR95" s="7" t="n">
        <v>0.6979791341903235</v>
      </c>
      <c r="BS95" s="7" t="n">
        <v>0.5447178929003968</v>
      </c>
      <c r="BT95" s="7" t="n">
        <v>0.5560702853377401</v>
      </c>
      <c r="BU95" s="7" t="n">
        <v>0.6537867787035989</v>
      </c>
      <c r="BV95" s="7" t="n">
        <v>0.6311974827678744</v>
      </c>
      <c r="BW95" s="7" t="n">
        <v>0.693830771493585</v>
      </c>
      <c r="BX95" s="7" t="n">
        <v>0.5745302038054684</v>
      </c>
      <c r="BY95" s="7" t="n">
        <v>0.6307846024815706</v>
      </c>
      <c r="BZ95" s="7" t="n">
        <v>0.6596258651368742</v>
      </c>
      <c r="CA95" s="7" t="n">
        <v>0.6592372449654279</v>
      </c>
      <c r="CB95" s="7" t="n">
        <v>0.3549191677078471</v>
      </c>
      <c r="CC95" s="7" t="n">
        <v>0.6604816232441088</v>
      </c>
      <c r="CD95" s="7" t="n">
        <v>0.643764672842651</v>
      </c>
      <c r="CE95" s="7" t="n">
        <v>0.5027204745442578</v>
      </c>
      <c r="CF95" s="7" t="n">
        <v>0.6159039447219545</v>
      </c>
      <c r="CG95" s="7" t="n">
        <v>0.4609851789007663</v>
      </c>
      <c r="CH95" s="7" t="n">
        <v>0.7303883427209933</v>
      </c>
      <c r="CI95" s="7" t="n">
        <v>0.7283282482067673</v>
      </c>
      <c r="CJ95" s="7" t="n">
        <v>0.6143755328055286</v>
      </c>
      <c r="CK95" s="7" t="n">
        <v>0.6501841486183513</v>
      </c>
      <c r="CL95" s="7" t="n">
        <v>0.5178099681531861</v>
      </c>
      <c r="CM95" s="7" t="n">
        <v>0.6426799104259902</v>
      </c>
      <c r="CN95" s="7" t="n">
        <v>0.5893262059123956</v>
      </c>
      <c r="CO95" s="7" t="n">
        <v>0.6648645134028167</v>
      </c>
      <c r="CP95" s="7" t="n">
        <v>0.5346936275912817</v>
      </c>
      <c r="CQ95" s="7" t="n">
        <v>0.6376658419773246</v>
      </c>
      <c r="CR95" s="7" t="n">
        <v>1</v>
      </c>
      <c r="CS95" s="7" t="n">
        <v>0.6234034010722856</v>
      </c>
      <c r="CT95" s="7" t="n">
        <v>0.6048020991227422</v>
      </c>
      <c r="CU95" s="7" t="n">
        <v>0.09296576799073264</v>
      </c>
      <c r="CV95" s="7" t="n">
        <v>0.7037394111695729</v>
      </c>
      <c r="CW95" s="7" t="n">
        <v>0.7986943971631133</v>
      </c>
      <c r="CX95" s="7" t="n">
        <v>0.6100597123908283</v>
      </c>
      <c r="CY95" s="7" t="n">
        <v>0.6253828500262129</v>
      </c>
      <c r="CZ95" s="7" t="n">
        <v>0.5835761813738234</v>
      </c>
      <c r="DA95" s="7" t="n">
        <v>0.6057391510764466</v>
      </c>
      <c r="DB95" s="7" t="n">
        <v>0.5755783578460436</v>
      </c>
      <c r="DC95" s="7" t="n">
        <v>0.6484120092077843</v>
      </c>
      <c r="DD95" s="7" t="n">
        <v>0.7388374201900508</v>
      </c>
      <c r="DE95" s="7" t="n">
        <v>0.7868456481925209</v>
      </c>
      <c r="DF95" s="7" t="n">
        <v>0.6598725979065342</v>
      </c>
      <c r="DG95" s="7" t="n">
        <v>0.6356489557422346</v>
      </c>
      <c r="DH95" s="7" t="n">
        <v>0.6964697794221809</v>
      </c>
      <c r="DI95" s="7" t="n">
        <v>0.6093303780355568</v>
      </c>
      <c r="DJ95" s="7" t="n">
        <v>0.6566776201204571</v>
      </c>
      <c r="DK95" s="7" t="n">
        <v>0.6647459952129725</v>
      </c>
      <c r="DL95" s="7" t="n">
        <v>0.6364199676981912</v>
      </c>
      <c r="DM95" s="7" t="n">
        <v>0.6302664917421673</v>
      </c>
      <c r="DN95" s="7" t="n">
        <v>0.5316546643464617</v>
      </c>
      <c r="DO95" s="7" t="n">
        <v>0.5614815102931306</v>
      </c>
      <c r="DP95" s="7" t="n">
        <v>0.6138348133329588</v>
      </c>
      <c r="DQ95" s="7" t="n">
        <v>0.5883984440047241</v>
      </c>
      <c r="DR95" s="7" t="n">
        <v>0.687548891425759</v>
      </c>
      <c r="DS95" s="7" t="n">
        <v>0.578738562496684</v>
      </c>
      <c r="DT95" s="7" t="n">
        <v>0.6722653433040801</v>
      </c>
      <c r="DU95" s="7" t="n">
        <v>0.4039397747114701</v>
      </c>
      <c r="DV95" s="7" t="n">
        <v>0.512246339839237</v>
      </c>
      <c r="DW95" s="7" t="n">
        <v>0.5681679952133294</v>
      </c>
      <c r="DX95" s="7" t="n">
        <v>0.6869076790648843</v>
      </c>
      <c r="DY95" s="7" t="n">
        <v>0.1660838070414091</v>
      </c>
      <c r="DZ95" s="7" t="n">
        <v>0.78952099144917</v>
      </c>
      <c r="EA95" s="7" t="n">
        <v>0.5766283138992923</v>
      </c>
      <c r="EB95" s="7" t="n">
        <v>0.4152009285688356</v>
      </c>
      <c r="EC95" s="7" t="n">
        <v>0.6528670746457059</v>
      </c>
      <c r="ED95" s="7" t="n">
        <v>0.6180319312743678</v>
      </c>
      <c r="EE95" s="7" t="n">
        <v>0.3246565616988001</v>
      </c>
      <c r="EF95" s="7" t="n">
        <v>0.5798791182336335</v>
      </c>
      <c r="EG95" s="7" t="n">
        <v>0.3557906443653193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0.7264771554536414</v>
      </c>
      <c r="D96" s="7" t="n">
        <v>0.7268605673888833</v>
      </c>
      <c r="E96" s="7" t="n">
        <v>0.2674152354195197</v>
      </c>
      <c r="F96" s="7" t="n">
        <v>0.6246226000916767</v>
      </c>
      <c r="G96" s="7" t="n">
        <v>0.4652323728103414</v>
      </c>
      <c r="H96" s="7" t="n">
        <v>0.3615458049779694</v>
      </c>
      <c r="I96" s="7" t="n">
        <v>0.7719599739456197</v>
      </c>
      <c r="J96" s="7" t="n">
        <v>0.7421044253423643</v>
      </c>
      <c r="K96" s="7" t="n">
        <v>0.6119438672461823</v>
      </c>
      <c r="L96" s="7" t="n">
        <v>0.8779511728098122</v>
      </c>
      <c r="M96" s="7" t="n">
        <v>0.5479556042261793</v>
      </c>
      <c r="N96" s="7" t="n">
        <v>0.6704692189331365</v>
      </c>
      <c r="O96" s="7" t="n">
        <v>0.7090484316144723</v>
      </c>
      <c r="P96" s="7" t="n">
        <v>0.6120185909747801</v>
      </c>
      <c r="Q96" s="7" t="n">
        <v>0.7028054373753122</v>
      </c>
      <c r="R96" s="7" t="n">
        <v>0.6359759401245569</v>
      </c>
      <c r="S96" s="7" t="n">
        <v>0.3987380480455291</v>
      </c>
      <c r="T96" s="7" t="n">
        <v>0.4373129893306651</v>
      </c>
      <c r="U96" s="7" t="n">
        <v>0.3677340042579739</v>
      </c>
      <c r="V96" s="7" t="n">
        <v>0.7287939021737253</v>
      </c>
      <c r="W96" s="7" t="n">
        <v>0.6775362740842049</v>
      </c>
      <c r="X96" s="7" t="n">
        <v>0.7510697297485441</v>
      </c>
      <c r="Y96" s="7" t="n">
        <v>0.7780869390472771</v>
      </c>
      <c r="Z96" s="7" t="n">
        <v>0.7742961665135233</v>
      </c>
      <c r="AA96" s="7" t="n">
        <v>0.9456506138478658</v>
      </c>
      <c r="AB96" s="7" t="n">
        <v>0.3726774540008875</v>
      </c>
      <c r="AC96" s="7" t="n">
        <v>0.2479196255305703</v>
      </c>
      <c r="AD96" s="7" t="n">
        <v>0.4225085845628815</v>
      </c>
      <c r="AE96" s="7" t="n">
        <v>0.9424305324560703</v>
      </c>
      <c r="AF96" s="7" t="n">
        <v>0.5039126835539494</v>
      </c>
      <c r="AG96" s="7" t="n">
        <v>0.4698898672103811</v>
      </c>
      <c r="AH96" s="7" t="n">
        <v>0.6803026361144269</v>
      </c>
      <c r="AI96" s="7" t="n">
        <v>0.946354433769232</v>
      </c>
      <c r="AJ96" s="7" t="n">
        <v>0.6501551938314843</v>
      </c>
      <c r="AK96" s="7" t="n">
        <v>0.789784937114416</v>
      </c>
      <c r="AL96" s="7" t="n">
        <v>0.7705475581504433</v>
      </c>
      <c r="AM96" s="7" t="n">
        <v>0.8111196067712265</v>
      </c>
      <c r="AN96" s="7" t="n">
        <v>0.7207322491517791</v>
      </c>
      <c r="AO96" s="7" t="n">
        <v>0.7632018280884147</v>
      </c>
      <c r="AP96" s="7" t="n">
        <v>0.7905057271927298</v>
      </c>
      <c r="AQ96" s="7" t="n">
        <v>0.7974121625354325</v>
      </c>
      <c r="AR96" s="7" t="n">
        <v>0.6751319849280843</v>
      </c>
      <c r="AS96" s="7" t="n">
        <v>0.6942855069312757</v>
      </c>
      <c r="AT96" s="7" t="n">
        <v>0.5873815876643685</v>
      </c>
      <c r="AU96" s="7" t="n">
        <v>0.7710084428428357</v>
      </c>
      <c r="AV96" s="7" t="n">
        <v>0.7570097620190307</v>
      </c>
      <c r="AW96" s="7" t="n">
        <v>0.942679761400655</v>
      </c>
      <c r="AX96" s="7" t="n">
        <v>0.8012409972605121</v>
      </c>
      <c r="AY96" s="7" t="n">
        <v>0.7098806158400301</v>
      </c>
      <c r="AZ96" s="7" t="n">
        <v>0.7592291990587816</v>
      </c>
      <c r="BA96" s="7" t="n">
        <v>0.503912525192429</v>
      </c>
      <c r="BB96" s="7" t="n">
        <v>0.7457878638068224</v>
      </c>
      <c r="BC96" s="7" t="n">
        <v>0.6322152451553893</v>
      </c>
      <c r="BD96" s="7" t="n">
        <v>0.5955764183530097</v>
      </c>
      <c r="BE96" s="7" t="n">
        <v>0.5691965868845443</v>
      </c>
      <c r="BF96" s="7" t="n">
        <v>0.7548729583974336</v>
      </c>
      <c r="BG96" s="7" t="n">
        <v>0.7493057129697953</v>
      </c>
      <c r="BH96" s="7" t="n">
        <v>0.101418864590064</v>
      </c>
      <c r="BI96" s="7" t="n">
        <v>0.4003056367627107</v>
      </c>
      <c r="BJ96" s="7" t="n">
        <v>0.851594630759113</v>
      </c>
      <c r="BK96" s="7" t="n">
        <v>0.5526905487261615</v>
      </c>
      <c r="BL96" s="7" t="n">
        <v>0.4242520463834392</v>
      </c>
      <c r="BM96" s="7" t="n">
        <v>0.6746166803659751</v>
      </c>
      <c r="BN96" s="7" t="n">
        <v>0.6046100856138418</v>
      </c>
      <c r="BO96" s="7" t="n">
        <v>0.6768754753400039</v>
      </c>
      <c r="BP96" s="7" t="n">
        <v>0.5996785330219856</v>
      </c>
      <c r="BQ96" s="7" t="n">
        <v>0.4959613229177583</v>
      </c>
      <c r="BR96" s="7" t="n">
        <v>0.6036270667158826</v>
      </c>
      <c r="BS96" s="7" t="n">
        <v>0.4477145252831062</v>
      </c>
      <c r="BT96" s="7" t="n">
        <v>0.6147823997906561</v>
      </c>
      <c r="BU96" s="7" t="n">
        <v>0.6825857078162113</v>
      </c>
      <c r="BV96" s="7" t="n">
        <v>0.619804769377636</v>
      </c>
      <c r="BW96" s="7" t="n">
        <v>0.5288659138267151</v>
      </c>
      <c r="BX96" s="7" t="n">
        <v>0.4568108004396613</v>
      </c>
      <c r="BY96" s="7" t="n">
        <v>0.6587905430084637</v>
      </c>
      <c r="BZ96" s="7" t="n">
        <v>0.6025696329006317</v>
      </c>
      <c r="CA96" s="7" t="n">
        <v>0.9470644630430223</v>
      </c>
      <c r="CB96" s="7" t="n">
        <v>0.2900658649426301</v>
      </c>
      <c r="CC96" s="7" t="n">
        <v>0.9506532144819166</v>
      </c>
      <c r="CD96" s="7" t="n">
        <v>0.6833721560695877</v>
      </c>
      <c r="CE96" s="7" t="n">
        <v>0.6236897838440544</v>
      </c>
      <c r="CF96" s="7" t="n">
        <v>0.6691698363903543</v>
      </c>
      <c r="CG96" s="7" t="n">
        <v>0.3567944133768112</v>
      </c>
      <c r="CH96" s="7" t="n">
        <v>0.7113704982773827</v>
      </c>
      <c r="CI96" s="7" t="n">
        <v>0.7484889459626798</v>
      </c>
      <c r="CJ96" s="7" t="n">
        <v>0.4466738627823599</v>
      </c>
      <c r="CK96" s="7" t="n">
        <v>0.5113846903583307</v>
      </c>
      <c r="CL96" s="7" t="n">
        <v>0.5189388096718738</v>
      </c>
      <c r="CM96" s="7" t="n">
        <v>0.669295463707881</v>
      </c>
      <c r="CN96" s="7" t="n">
        <v>0.5473631885250031</v>
      </c>
      <c r="CO96" s="7" t="n">
        <v>0.6882939450033315</v>
      </c>
      <c r="CP96" s="7" t="n">
        <v>0.4201549518379</v>
      </c>
      <c r="CQ96" s="7" t="n">
        <v>0.9418931196095025</v>
      </c>
      <c r="CR96" s="7" t="n">
        <v>0.6234034010722856</v>
      </c>
      <c r="CS96" s="7" t="n">
        <v>1</v>
      </c>
      <c r="CT96" s="7" t="n">
        <v>0.5146679567157517</v>
      </c>
      <c r="CU96" s="7" t="n">
        <v>0.1250490643755631</v>
      </c>
      <c r="CV96" s="7" t="n">
        <v>0.7150354417541838</v>
      </c>
      <c r="CW96" s="7" t="n">
        <v>0.7606595697606341</v>
      </c>
      <c r="CX96" s="7" t="n">
        <v>0.709633218138025</v>
      </c>
      <c r="CY96" s="7" t="n">
        <v>0.9448219253970418</v>
      </c>
      <c r="CZ96" s="7" t="n">
        <v>0.6906944609171686</v>
      </c>
      <c r="DA96" s="7" t="n">
        <v>0.5951280120406048</v>
      </c>
      <c r="DB96" s="7" t="n">
        <v>0.5916404819946717</v>
      </c>
      <c r="DC96" s="7" t="n">
        <v>0.658005147157299</v>
      </c>
      <c r="DD96" s="7" t="n">
        <v>0.7620968629705092</v>
      </c>
      <c r="DE96" s="7" t="n">
        <v>0.7415148250357791</v>
      </c>
      <c r="DF96" s="7" t="n">
        <v>0.578755294410337</v>
      </c>
      <c r="DG96" s="7" t="n">
        <v>0.5476943354113866</v>
      </c>
      <c r="DH96" s="7" t="n">
        <v>0.4891395066421373</v>
      </c>
      <c r="DI96" s="7" t="n">
        <v>0.5754100979331866</v>
      </c>
      <c r="DJ96" s="7" t="n">
        <v>0.5909629945447521</v>
      </c>
      <c r="DK96" s="7" t="n">
        <v>0.6142867181080143</v>
      </c>
      <c r="DL96" s="7" t="n">
        <v>0.6643249260821226</v>
      </c>
      <c r="DM96" s="7" t="n">
        <v>0.5253522631984934</v>
      </c>
      <c r="DN96" s="7" t="n">
        <v>0.5222976724596923</v>
      </c>
      <c r="DO96" s="7" t="n">
        <v>0.5583489132847353</v>
      </c>
      <c r="DP96" s="7" t="n">
        <v>0.6029891010927286</v>
      </c>
      <c r="DQ96" s="7" t="n">
        <v>0.5675233478908389</v>
      </c>
      <c r="DR96" s="7" t="n">
        <v>0.7383875000037383</v>
      </c>
      <c r="DS96" s="7" t="n">
        <v>0.56771817745923</v>
      </c>
      <c r="DT96" s="7" t="n">
        <v>0.5623298268116135</v>
      </c>
      <c r="DU96" s="7" t="n">
        <v>0.3816871085983129</v>
      </c>
      <c r="DV96" s="7" t="n">
        <v>0.4064164318559471</v>
      </c>
      <c r="DW96" s="7" t="n">
        <v>0.5592454622785304</v>
      </c>
      <c r="DX96" s="7" t="n">
        <v>0.6514844224572337</v>
      </c>
      <c r="DY96" s="7" t="n">
        <v>0.09572328321292632</v>
      </c>
      <c r="DZ96" s="7" t="n">
        <v>0.7339370951303112</v>
      </c>
      <c r="EA96" s="7" t="n">
        <v>0.5550420686373233</v>
      </c>
      <c r="EB96" s="7" t="n">
        <v>0.3819177698486364</v>
      </c>
      <c r="EC96" s="7" t="n">
        <v>0.6868424959885773</v>
      </c>
      <c r="ED96" s="7" t="n">
        <v>0.7757859653782899</v>
      </c>
      <c r="EE96" s="7" t="n">
        <v>0.2260825664549003</v>
      </c>
      <c r="EF96" s="7" t="n">
        <v>0.5784394893730002</v>
      </c>
      <c r="EG96" s="7" t="n">
        <v>0.2820615947398523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0.6521718784833829</v>
      </c>
      <c r="D97" s="7" t="n">
        <v>0.6153332685381733</v>
      </c>
      <c r="E97" s="7" t="n">
        <v>0.1105673557524657</v>
      </c>
      <c r="F97" s="7" t="n">
        <v>0.4586704935832698</v>
      </c>
      <c r="G97" s="7" t="n">
        <v>0.3306124422530443</v>
      </c>
      <c r="H97" s="7" t="n">
        <v>0.2266126396799636</v>
      </c>
      <c r="I97" s="7" t="n">
        <v>0.5506511526890902</v>
      </c>
      <c r="J97" s="7" t="n">
        <v>0.6652671570266753</v>
      </c>
      <c r="K97" s="7" t="n">
        <v>0.6740154193913207</v>
      </c>
      <c r="L97" s="7" t="n">
        <v>0.5068021723537676</v>
      </c>
      <c r="M97" s="7" t="n">
        <v>0.6753895697062601</v>
      </c>
      <c r="N97" s="7" t="n">
        <v>0.6723952094869701</v>
      </c>
      <c r="O97" s="7" t="n">
        <v>0.6592937234694357</v>
      </c>
      <c r="P97" s="7" t="n">
        <v>0.752286814243699</v>
      </c>
      <c r="Q97" s="7" t="n">
        <v>0.7488414316323145</v>
      </c>
      <c r="R97" s="7" t="n">
        <v>0.406839082136743</v>
      </c>
      <c r="S97" s="7" t="n">
        <v>0.2603162256134254</v>
      </c>
      <c r="T97" s="7" t="n">
        <v>0.3569453791620323</v>
      </c>
      <c r="U97" s="7" t="n">
        <v>0.2118573630515764</v>
      </c>
      <c r="V97" s="7" t="n">
        <v>0.761393970240236</v>
      </c>
      <c r="W97" s="7" t="n">
        <v>0.6124076271479404</v>
      </c>
      <c r="X97" s="7" t="n">
        <v>0.6355121709036812</v>
      </c>
      <c r="Y97" s="7" t="n">
        <v>0.7529217213553505</v>
      </c>
      <c r="Z97" s="7" t="n">
        <v>0.7123286963249292</v>
      </c>
      <c r="AA97" s="7" t="n">
        <v>0.4794034912143191</v>
      </c>
      <c r="AB97" s="7" t="n">
        <v>0.1709232450296681</v>
      </c>
      <c r="AC97" s="7" t="n">
        <v>0.08296484038112248</v>
      </c>
      <c r="AD97" s="7" t="n">
        <v>0.2597769846915637</v>
      </c>
      <c r="AE97" s="7" t="n">
        <v>0.4878377459537335</v>
      </c>
      <c r="AF97" s="7" t="n">
        <v>0.4575388381212694</v>
      </c>
      <c r="AG97" s="7" t="n">
        <v>0.3419744030571566</v>
      </c>
      <c r="AH97" s="7" t="n">
        <v>0.4315931047137782</v>
      </c>
      <c r="AI97" s="7" t="n">
        <v>0.4895415378972334</v>
      </c>
      <c r="AJ97" s="7" t="n">
        <v>0.8033371971332595</v>
      </c>
      <c r="AK97" s="7" t="n">
        <v>0.786090181240637</v>
      </c>
      <c r="AL97" s="7" t="n">
        <v>0.7593584505464219</v>
      </c>
      <c r="AM97" s="7" t="n">
        <v>0.7761007089238082</v>
      </c>
      <c r="AN97" s="7" t="n">
        <v>0.7224464574841198</v>
      </c>
      <c r="AO97" s="7" t="n">
        <v>0.770994024180757</v>
      </c>
      <c r="AP97" s="7" t="n">
        <v>0.808717759837002</v>
      </c>
      <c r="AQ97" s="7" t="n">
        <v>0.7393782224224708</v>
      </c>
      <c r="AR97" s="7" t="n">
        <v>0.9273565785548027</v>
      </c>
      <c r="AS97" s="7" t="n">
        <v>0.7398317211873334</v>
      </c>
      <c r="AT97" s="7" t="n">
        <v>0.4969364767923536</v>
      </c>
      <c r="AU97" s="7" t="n">
        <v>0.7616688627206307</v>
      </c>
      <c r="AV97" s="7" t="n">
        <v>0.6770705550367379</v>
      </c>
      <c r="AW97" s="7" t="n">
        <v>0.5322228941913815</v>
      </c>
      <c r="AX97" s="7" t="n">
        <v>0.7845104611333905</v>
      </c>
      <c r="AY97" s="7" t="n">
        <v>0.5213078064626836</v>
      </c>
      <c r="AZ97" s="7" t="n">
        <v>0.7560995199214303</v>
      </c>
      <c r="BA97" s="7" t="n">
        <v>0.4575388646200393</v>
      </c>
      <c r="BB97" s="7" t="n">
        <v>0.6671351064246794</v>
      </c>
      <c r="BC97" s="7" t="n">
        <v>0.6400944226739101</v>
      </c>
      <c r="BD97" s="7" t="n">
        <v>0.4703344674700961</v>
      </c>
      <c r="BE97" s="7" t="n">
        <v>0.5623080528034968</v>
      </c>
      <c r="BF97" s="7" t="n">
        <v>0.6968118753020255</v>
      </c>
      <c r="BG97" s="7" t="n">
        <v>0.5747734367959687</v>
      </c>
      <c r="BH97" s="7" t="n">
        <v>-0.01388667560390014</v>
      </c>
      <c r="BI97" s="7" t="n">
        <v>0.2546828471858517</v>
      </c>
      <c r="BJ97" s="7" t="n">
        <v>0.484285824760626</v>
      </c>
      <c r="BK97" s="7" t="n">
        <v>0.4788421237933946</v>
      </c>
      <c r="BL97" s="7" t="n">
        <v>0.2226624361563217</v>
      </c>
      <c r="BM97" s="7" t="n">
        <v>0.5580018864434856</v>
      </c>
      <c r="BN97" s="7" t="n">
        <v>0.6142490130862502</v>
      </c>
      <c r="BO97" s="7" t="n">
        <v>0.6100036453317488</v>
      </c>
      <c r="BP97" s="7" t="n">
        <v>0.4033040290532808</v>
      </c>
      <c r="BQ97" s="7" t="n">
        <v>0.4434188090784123</v>
      </c>
      <c r="BR97" s="7" t="n">
        <v>0.4848958411167996</v>
      </c>
      <c r="BS97" s="7" t="n">
        <v>0.4521977924383288</v>
      </c>
      <c r="BT97" s="7" t="n">
        <v>0.2526397482950837</v>
      </c>
      <c r="BU97" s="7" t="n">
        <v>0.6809490296838618</v>
      </c>
      <c r="BV97" s="7" t="n">
        <v>0.8224392075245641</v>
      </c>
      <c r="BW97" s="7" t="n">
        <v>0.6759890922218362</v>
      </c>
      <c r="BX97" s="7" t="n">
        <v>0.327441485266975</v>
      </c>
      <c r="BY97" s="7" t="n">
        <v>0.8334521393419522</v>
      </c>
      <c r="BZ97" s="7" t="n">
        <v>0.7370619357065301</v>
      </c>
      <c r="CA97" s="7" t="n">
        <v>0.5027561907810331</v>
      </c>
      <c r="CB97" s="7" t="n">
        <v>0.131323067752719</v>
      </c>
      <c r="CC97" s="7" t="n">
        <v>0.517162835856866</v>
      </c>
      <c r="CD97" s="7" t="n">
        <v>0.7475899635950251</v>
      </c>
      <c r="CE97" s="7" t="n">
        <v>0.4508086348926499</v>
      </c>
      <c r="CF97" s="7" t="n">
        <v>0.6909702271725684</v>
      </c>
      <c r="CG97" s="7" t="n">
        <v>0.1870202581399767</v>
      </c>
      <c r="CH97" s="7" t="n">
        <v>0.7046780902605048</v>
      </c>
      <c r="CI97" s="7" t="n">
        <v>0.5736993105051446</v>
      </c>
      <c r="CJ97" s="7" t="n">
        <v>0.294482335371705</v>
      </c>
      <c r="CK97" s="7" t="n">
        <v>0.4638476105797242</v>
      </c>
      <c r="CL97" s="7" t="n">
        <v>0.5166286594252179</v>
      </c>
      <c r="CM97" s="7" t="n">
        <v>0.8372428598735892</v>
      </c>
      <c r="CN97" s="7" t="n">
        <v>0.9755526479398909</v>
      </c>
      <c r="CO97" s="7" t="n">
        <v>0.8449388003477232</v>
      </c>
      <c r="CP97" s="7" t="n">
        <v>0.3450345801648378</v>
      </c>
      <c r="CQ97" s="7" t="n">
        <v>0.4722134642118863</v>
      </c>
      <c r="CR97" s="7" t="n">
        <v>0.6048020991227422</v>
      </c>
      <c r="CS97" s="7" t="n">
        <v>0.5146679567157517</v>
      </c>
      <c r="CT97" s="7" t="n">
        <v>1</v>
      </c>
      <c r="CU97" s="7" t="n">
        <v>0.07513887811971143</v>
      </c>
      <c r="CV97" s="7" t="n">
        <v>0.7974049562866672</v>
      </c>
      <c r="CW97" s="7" t="n">
        <v>0.6829468225155561</v>
      </c>
      <c r="CX97" s="7" t="n">
        <v>0.7102829802645123</v>
      </c>
      <c r="CY97" s="7" t="n">
        <v>0.497360585885849</v>
      </c>
      <c r="CZ97" s="7" t="n">
        <v>0.7098056238768056</v>
      </c>
      <c r="DA97" s="7" t="n">
        <v>0.8175334725645083</v>
      </c>
      <c r="DB97" s="7" t="n">
        <v>0.5821002059760021</v>
      </c>
      <c r="DC97" s="7" t="n">
        <v>0.7184847270726088</v>
      </c>
      <c r="DD97" s="7" t="n">
        <v>0.8142597731048991</v>
      </c>
      <c r="DE97" s="7" t="n">
        <v>0.5801162702858113</v>
      </c>
      <c r="DF97" s="7" t="n">
        <v>0.6613385236754438</v>
      </c>
      <c r="DG97" s="7" t="n">
        <v>0.5796255383250537</v>
      </c>
      <c r="DH97" s="7" t="n">
        <v>0.4782574023816594</v>
      </c>
      <c r="DI97" s="7" t="n">
        <v>0.6472982380315013</v>
      </c>
      <c r="DJ97" s="7" t="n">
        <v>0.7483586422979136</v>
      </c>
      <c r="DK97" s="7" t="n">
        <v>0.6774212974489182</v>
      </c>
      <c r="DL97" s="7" t="n">
        <v>0.7736863407685546</v>
      </c>
      <c r="DM97" s="7" t="n">
        <v>0.3632817236164492</v>
      </c>
      <c r="DN97" s="7" t="n">
        <v>0.6860827050416614</v>
      </c>
      <c r="DO97" s="7" t="n">
        <v>0.6779902221793844</v>
      </c>
      <c r="DP97" s="7" t="n">
        <v>0.6959425439756791</v>
      </c>
      <c r="DQ97" s="7" t="n">
        <v>0.8001529999495826</v>
      </c>
      <c r="DR97" s="7" t="n">
        <v>0.5196176543465474</v>
      </c>
      <c r="DS97" s="7" t="n">
        <v>0.6917133582109923</v>
      </c>
      <c r="DT97" s="7" t="n">
        <v>0.4323726441536596</v>
      </c>
      <c r="DU97" s="7" t="n">
        <v>0.2284239600603493</v>
      </c>
      <c r="DV97" s="7" t="n">
        <v>0.4147937072154161</v>
      </c>
      <c r="DW97" s="7" t="n">
        <v>0.6903345084871957</v>
      </c>
      <c r="DX97" s="7" t="n">
        <v>0.6669965815741622</v>
      </c>
      <c r="DY97" s="7" t="n">
        <v>-0.02023457610754503</v>
      </c>
      <c r="DZ97" s="7" t="n">
        <v>0.6365435322993267</v>
      </c>
      <c r="EA97" s="7" t="n">
        <v>0.7047547698063322</v>
      </c>
      <c r="EB97" s="7" t="n">
        <v>0.1781651571640879</v>
      </c>
      <c r="EC97" s="7" t="n">
        <v>0.6093155058026172</v>
      </c>
      <c r="ED97" s="7" t="n">
        <v>0.4648423898546638</v>
      </c>
      <c r="EE97" s="7" t="n">
        <v>0.09248357981410733</v>
      </c>
      <c r="EF97" s="7" t="n">
        <v>0.6560454584169536</v>
      </c>
      <c r="EG97" s="7" t="n">
        <v>0.1479504769534151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0.1225850450814646</v>
      </c>
      <c r="D98" s="7" t="n">
        <v>0.1334156109620954</v>
      </c>
      <c r="E98" s="7" t="n">
        <v>-0.08489015790408634</v>
      </c>
      <c r="F98" s="7" t="n">
        <v>0.02027648168496418</v>
      </c>
      <c r="G98" s="7" t="n">
        <v>-0.005162943544285202</v>
      </c>
      <c r="H98" s="7" t="n">
        <v>-0.01135099221285788</v>
      </c>
      <c r="I98" s="7" t="n">
        <v>0.07432760322860828</v>
      </c>
      <c r="J98" s="7" t="n">
        <v>0.1097844475232301</v>
      </c>
      <c r="K98" s="7" t="n">
        <v>0.1183377105489882</v>
      </c>
      <c r="L98" s="7" t="n">
        <v>0.1568958897067905</v>
      </c>
      <c r="M98" s="7" t="n">
        <v>0.06234577372363845</v>
      </c>
      <c r="N98" s="7" t="n">
        <v>0.1088543345238086</v>
      </c>
      <c r="O98" s="7" t="n">
        <v>0.1298707337831375</v>
      </c>
      <c r="P98" s="7" t="n">
        <v>0.0346790657855995</v>
      </c>
      <c r="Q98" s="7" t="n">
        <v>0.2136331207562602</v>
      </c>
      <c r="R98" s="7" t="n">
        <v>0.2187827773675672</v>
      </c>
      <c r="S98" s="7" t="n">
        <v>-0.01428972703079518</v>
      </c>
      <c r="T98" s="7" t="n">
        <v>0.7540668970321689</v>
      </c>
      <c r="U98" s="7" t="n">
        <v>-0.04805731635334373</v>
      </c>
      <c r="V98" s="7" t="n">
        <v>0.223670861692466</v>
      </c>
      <c r="W98" s="7" t="n">
        <v>0.1160579962779371</v>
      </c>
      <c r="X98" s="7" t="n">
        <v>0.1096909944035827</v>
      </c>
      <c r="Y98" s="7" t="n">
        <v>0.2347185203574176</v>
      </c>
      <c r="Z98" s="7" t="n">
        <v>0.1541937326232322</v>
      </c>
      <c r="AA98" s="7" t="n">
        <v>0.126906784888543</v>
      </c>
      <c r="AB98" s="7" t="n">
        <v>-0.01514697752754223</v>
      </c>
      <c r="AC98" s="7" t="n">
        <v>0.09202536218647026</v>
      </c>
      <c r="AD98" s="7" t="n">
        <v>0.007374911848995555</v>
      </c>
      <c r="AE98" s="7" t="n">
        <v>0.1541846229239743</v>
      </c>
      <c r="AF98" s="7" t="n">
        <v>-0.0259479299237211</v>
      </c>
      <c r="AG98" s="7" t="n">
        <v>0.1216277399224478</v>
      </c>
      <c r="AH98" s="7" t="n">
        <v>-0.04295231098887103</v>
      </c>
      <c r="AI98" s="7" t="n">
        <v>0.1576280191672737</v>
      </c>
      <c r="AJ98" s="7" t="n">
        <v>0.1885270351323526</v>
      </c>
      <c r="AK98" s="7" t="n">
        <v>0.18300386428063</v>
      </c>
      <c r="AL98" s="7" t="n">
        <v>0.1974251445592084</v>
      </c>
      <c r="AM98" s="7" t="n">
        <v>0.1372092760094974</v>
      </c>
      <c r="AN98" s="7" t="n">
        <v>0.2220468219914503</v>
      </c>
      <c r="AO98" s="7" t="n">
        <v>0.1975324704701271</v>
      </c>
      <c r="AP98" s="7" t="n">
        <v>0.1345820405749413</v>
      </c>
      <c r="AQ98" s="7" t="n">
        <v>0.1490605443672985</v>
      </c>
      <c r="AR98" s="7" t="n">
        <v>0.09125287314694194</v>
      </c>
      <c r="AS98" s="7" t="n">
        <v>0.2205009590844641</v>
      </c>
      <c r="AT98" s="7" t="n">
        <v>0.153518216008238</v>
      </c>
      <c r="AU98" s="7" t="n">
        <v>0.1254171391645085</v>
      </c>
      <c r="AV98" s="7" t="n">
        <v>0.1011689884352084</v>
      </c>
      <c r="AW98" s="7" t="n">
        <v>0.1920589314229501</v>
      </c>
      <c r="AX98" s="7" t="n">
        <v>0.10662881259297</v>
      </c>
      <c r="AY98" s="7" t="n">
        <v>0.04935219707852509</v>
      </c>
      <c r="AZ98" s="7" t="n">
        <v>0.1252751549318202</v>
      </c>
      <c r="BA98" s="7" t="n">
        <v>-0.02594794410436294</v>
      </c>
      <c r="BB98" s="7" t="n">
        <v>0.08097514463974469</v>
      </c>
      <c r="BC98" s="7" t="n">
        <v>0.2633052568126125</v>
      </c>
      <c r="BD98" s="7" t="n">
        <v>0.260849492041429</v>
      </c>
      <c r="BE98" s="7" t="n">
        <v>0.264898962851451</v>
      </c>
      <c r="BF98" s="7" t="n">
        <v>0.106485546528437</v>
      </c>
      <c r="BG98" s="7" t="n">
        <v>0.1506775635274972</v>
      </c>
      <c r="BH98" s="7" t="n">
        <v>-0.06512542642700614</v>
      </c>
      <c r="BI98" s="7" t="n">
        <v>0.005790250254346607</v>
      </c>
      <c r="BJ98" s="7" t="n">
        <v>0.2105721177703469</v>
      </c>
      <c r="BK98" s="7" t="n">
        <v>0.06409075999773439</v>
      </c>
      <c r="BL98" s="7" t="n">
        <v>0.1618212978223136</v>
      </c>
      <c r="BM98" s="7" t="n">
        <v>0.07118031507630386</v>
      </c>
      <c r="BN98" s="7" t="n">
        <v>0.3064836146163232</v>
      </c>
      <c r="BO98" s="7" t="n">
        <v>0.3541303353654681</v>
      </c>
      <c r="BP98" s="7" t="n">
        <v>0.1958235320076397</v>
      </c>
      <c r="BQ98" s="7" t="n">
        <v>0.0592749431620619</v>
      </c>
      <c r="BR98" s="7" t="n">
        <v>0.3156495539601873</v>
      </c>
      <c r="BS98" s="7" t="n">
        <v>0.02016856029246003</v>
      </c>
      <c r="BT98" s="7" t="n">
        <v>0.1468701086215025</v>
      </c>
      <c r="BU98" s="7" t="n">
        <v>0.2922627190267536</v>
      </c>
      <c r="BV98" s="7" t="n">
        <v>0.1312567998688663</v>
      </c>
      <c r="BW98" s="7" t="n">
        <v>0.2150459718243395</v>
      </c>
      <c r="BX98" s="7" t="n">
        <v>0.1431725102940043</v>
      </c>
      <c r="BY98" s="7" t="n">
        <v>0.2003937895726047</v>
      </c>
      <c r="BZ98" s="7" t="n">
        <v>0.2297108682320908</v>
      </c>
      <c r="CA98" s="7" t="n">
        <v>0.1588850238650411</v>
      </c>
      <c r="CB98" s="7" t="n">
        <v>-0.1086165623611941</v>
      </c>
      <c r="CC98" s="7" t="n">
        <v>0.1615927125964115</v>
      </c>
      <c r="CD98" s="7" t="n">
        <v>0.2614892393649766</v>
      </c>
      <c r="CE98" s="7" t="n">
        <v>0.2716031700015762</v>
      </c>
      <c r="CF98" s="7" t="n">
        <v>0.2463286676579698</v>
      </c>
      <c r="CG98" s="7" t="n">
        <v>-0.04333723841737981</v>
      </c>
      <c r="CH98" s="7" t="n">
        <v>0.2520577271244693</v>
      </c>
      <c r="CI98" s="7" t="n">
        <v>0.1563394863450179</v>
      </c>
      <c r="CJ98" s="7" t="n">
        <v>0.1908799305989829</v>
      </c>
      <c r="CK98" s="7" t="n">
        <v>0.1136919775205516</v>
      </c>
      <c r="CL98" s="7" t="n">
        <v>0.2392878299618055</v>
      </c>
      <c r="CM98" s="7" t="n">
        <v>0.2093313368366726</v>
      </c>
      <c r="CN98" s="7" t="n">
        <v>0.07301741839161001</v>
      </c>
      <c r="CO98" s="7" t="n">
        <v>0.1641644113748944</v>
      </c>
      <c r="CP98" s="7" t="n">
        <v>0.003748128497245967</v>
      </c>
      <c r="CQ98" s="7" t="n">
        <v>0.1414290502148103</v>
      </c>
      <c r="CR98" s="7" t="n">
        <v>0.09296576799073264</v>
      </c>
      <c r="CS98" s="7" t="n">
        <v>0.1250490643755631</v>
      </c>
      <c r="CT98" s="7" t="n">
        <v>0.07513887811971143</v>
      </c>
      <c r="CU98" s="7" t="n">
        <v>1</v>
      </c>
      <c r="CV98" s="7" t="n">
        <v>0.1492797057843445</v>
      </c>
      <c r="CW98" s="7" t="n">
        <v>0.1035826395249232</v>
      </c>
      <c r="CX98" s="7" t="n">
        <v>0.2392115518919833</v>
      </c>
      <c r="CY98" s="7" t="n">
        <v>0.1378690355759005</v>
      </c>
      <c r="CZ98" s="7" t="n">
        <v>0.2526309604041936</v>
      </c>
      <c r="DA98" s="7" t="n">
        <v>0.1329436471149066</v>
      </c>
      <c r="DB98" s="7" t="n">
        <v>0.271996253710613</v>
      </c>
      <c r="DC98" s="7" t="n">
        <v>0.1770533019900033</v>
      </c>
      <c r="DD98" s="7" t="n">
        <v>0.09801404016186255</v>
      </c>
      <c r="DE98" s="7" t="n">
        <v>0.08280848848448424</v>
      </c>
      <c r="DF98" s="7" t="n">
        <v>0.1213388635508613</v>
      </c>
      <c r="DG98" s="7" t="n">
        <v>0.1487098354251751</v>
      </c>
      <c r="DH98" s="7" t="n">
        <v>0.01308479963370908</v>
      </c>
      <c r="DI98" s="7" t="n">
        <v>0.08830816945707125</v>
      </c>
      <c r="DJ98" s="7" t="n">
        <v>0.1914561946048118</v>
      </c>
      <c r="DK98" s="7" t="n">
        <v>0.2074373155158462</v>
      </c>
      <c r="DL98" s="7" t="n">
        <v>0.1924396319255884</v>
      </c>
      <c r="DM98" s="7" t="n">
        <v>0.07265079186760443</v>
      </c>
      <c r="DN98" s="7" t="n">
        <v>0.09170545042531052</v>
      </c>
      <c r="DO98" s="7" t="n">
        <v>0.07029859258344759</v>
      </c>
      <c r="DP98" s="7" t="n">
        <v>0.2171210762144874</v>
      </c>
      <c r="DQ98" s="7" t="n">
        <v>0.171152503542854</v>
      </c>
      <c r="DR98" s="7" t="n">
        <v>0.0967283203774874</v>
      </c>
      <c r="DS98" s="7" t="n">
        <v>0.08889424146054217</v>
      </c>
      <c r="DT98" s="7" t="n">
        <v>0.1493197230969781</v>
      </c>
      <c r="DU98" s="7" t="n">
        <v>-0.02904996663709538</v>
      </c>
      <c r="DV98" s="7" t="n">
        <v>0.6505349303039419</v>
      </c>
      <c r="DW98" s="7" t="n">
        <v>0.08320852845022976</v>
      </c>
      <c r="DX98" s="7" t="n">
        <v>0.1952393362513926</v>
      </c>
      <c r="DY98" s="7" t="n">
        <v>-0.06978673090379268</v>
      </c>
      <c r="DZ98" s="7" t="n">
        <v>0.06945879805347439</v>
      </c>
      <c r="EA98" s="7" t="n">
        <v>0.09460329300264207</v>
      </c>
      <c r="EB98" s="7" t="n">
        <v>-0.09775572745798708</v>
      </c>
      <c r="EC98" s="7" t="n">
        <v>0.3374658469439041</v>
      </c>
      <c r="ED98" s="7" t="n">
        <v>0.2126986722814248</v>
      </c>
      <c r="EE98" s="7" t="n">
        <v>-0.07568917226801319</v>
      </c>
      <c r="EF98" s="7" t="n">
        <v>0.214131680697096</v>
      </c>
      <c r="EG98" s="7" t="n">
        <v>-0.06131531925305298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0.7864986750146962</v>
      </c>
      <c r="D99" s="7" t="n">
        <v>0.8334013030127929</v>
      </c>
      <c r="E99" s="7" t="n">
        <v>0.1093797031929127</v>
      </c>
      <c r="F99" s="7" t="n">
        <v>0.6858916074369131</v>
      </c>
      <c r="G99" s="7" t="n">
        <v>0.4857782791104891</v>
      </c>
      <c r="H99" s="7" t="n">
        <v>0.2963923258849426</v>
      </c>
      <c r="I99" s="7" t="n">
        <v>0.6666094463840023</v>
      </c>
      <c r="J99" s="7" t="n">
        <v>0.8329386777197981</v>
      </c>
      <c r="K99" s="7" t="n">
        <v>0.9326289490893669</v>
      </c>
      <c r="L99" s="7" t="n">
        <v>0.6381201713475687</v>
      </c>
      <c r="M99" s="7" t="n">
        <v>0.8941797152465301</v>
      </c>
      <c r="N99" s="7" t="n">
        <v>0.9423378681079003</v>
      </c>
      <c r="O99" s="7" t="n">
        <v>0.780885490088573</v>
      </c>
      <c r="P99" s="7" t="n">
        <v>0.8610427736269931</v>
      </c>
      <c r="Q99" s="7" t="n">
        <v>0.8855415462708296</v>
      </c>
      <c r="R99" s="7" t="n">
        <v>0.5325738792601632</v>
      </c>
      <c r="S99" s="7" t="n">
        <v>0.347045516533272</v>
      </c>
      <c r="T99" s="7" t="n">
        <v>0.4377123852551674</v>
      </c>
      <c r="U99" s="7" t="n">
        <v>0.2560713523004229</v>
      </c>
      <c r="V99" s="7" t="n">
        <v>0.8531705549493607</v>
      </c>
      <c r="W99" s="7" t="n">
        <v>0.7773897499475008</v>
      </c>
      <c r="X99" s="7" t="n">
        <v>0.839404641888465</v>
      </c>
      <c r="Y99" s="7" t="n">
        <v>0.8813930540329682</v>
      </c>
      <c r="Z99" s="7" t="n">
        <v>0.8715445048930461</v>
      </c>
      <c r="AA99" s="7" t="n">
        <v>0.6811563988090025</v>
      </c>
      <c r="AB99" s="7" t="n">
        <v>0.1952075613227669</v>
      </c>
      <c r="AC99" s="7" t="n">
        <v>0.07174734469666211</v>
      </c>
      <c r="AD99" s="7" t="n">
        <v>0.3548483303929947</v>
      </c>
      <c r="AE99" s="7" t="n">
        <v>0.6854286772518444</v>
      </c>
      <c r="AF99" s="7" t="n">
        <v>0.5632530096652667</v>
      </c>
      <c r="AG99" s="7" t="n">
        <v>0.4079758405251768</v>
      </c>
      <c r="AH99" s="7" t="n">
        <v>0.5614092920048732</v>
      </c>
      <c r="AI99" s="7" t="n">
        <v>0.6884434402040361</v>
      </c>
      <c r="AJ99" s="7" t="n">
        <v>0.9625192412810041</v>
      </c>
      <c r="AK99" s="7" t="n">
        <v>0.9088586480866342</v>
      </c>
      <c r="AL99" s="7" t="n">
        <v>0.9071201528911417</v>
      </c>
      <c r="AM99" s="7" t="n">
        <v>0.8824365048760086</v>
      </c>
      <c r="AN99" s="7" t="n">
        <v>0.8540305104498528</v>
      </c>
      <c r="AO99" s="7" t="n">
        <v>0.8700096216808793</v>
      </c>
      <c r="AP99" s="7" t="n">
        <v>0.8750043725391546</v>
      </c>
      <c r="AQ99" s="7" t="n">
        <v>0.8748933664181431</v>
      </c>
      <c r="AR99" s="7" t="n">
        <v>0.8203697370412724</v>
      </c>
      <c r="AS99" s="7" t="n">
        <v>0.814038720199457</v>
      </c>
      <c r="AT99" s="7" t="n">
        <v>0.6214399438760482</v>
      </c>
      <c r="AU99" s="7" t="n">
        <v>0.8733850771225514</v>
      </c>
      <c r="AV99" s="7" t="n">
        <v>0.8697150066332172</v>
      </c>
      <c r="AW99" s="7" t="n">
        <v>0.7255912085701148</v>
      </c>
      <c r="AX99" s="7" t="n">
        <v>0.8608639211688267</v>
      </c>
      <c r="AY99" s="7" t="n">
        <v>0.6666818114084007</v>
      </c>
      <c r="AZ99" s="7" t="n">
        <v>0.873321601621787</v>
      </c>
      <c r="BA99" s="7" t="n">
        <v>0.5632528948284987</v>
      </c>
      <c r="BB99" s="7" t="n">
        <v>0.8471329722761688</v>
      </c>
      <c r="BC99" s="7" t="n">
        <v>0.7611531381103729</v>
      </c>
      <c r="BD99" s="7" t="n">
        <v>0.6837207929068875</v>
      </c>
      <c r="BE99" s="7" t="n">
        <v>0.6671580615720457</v>
      </c>
      <c r="BF99" s="7" t="n">
        <v>0.8729976947693848</v>
      </c>
      <c r="BG99" s="7" t="n">
        <v>0.7555404797589577</v>
      </c>
      <c r="BH99" s="7" t="n">
        <v>0.06326521958168391</v>
      </c>
      <c r="BI99" s="7" t="n">
        <v>0.3432667504654988</v>
      </c>
      <c r="BJ99" s="7" t="n">
        <v>0.6414274527073281</v>
      </c>
      <c r="BK99" s="7" t="n">
        <v>0.6117860288360054</v>
      </c>
      <c r="BL99" s="7" t="n">
        <v>0.2217602904370669</v>
      </c>
      <c r="BM99" s="7" t="n">
        <v>0.7438824280079323</v>
      </c>
      <c r="BN99" s="7" t="n">
        <v>0.7263814377066811</v>
      </c>
      <c r="BO99" s="7" t="n">
        <v>0.860191077259477</v>
      </c>
      <c r="BP99" s="7" t="n">
        <v>0.4125621874233911</v>
      </c>
      <c r="BQ99" s="7" t="n">
        <v>0.5210861915806193</v>
      </c>
      <c r="BR99" s="7" t="n">
        <v>0.6187589566458375</v>
      </c>
      <c r="BS99" s="7" t="n">
        <v>0.4272526492623384</v>
      </c>
      <c r="BT99" s="7" t="n">
        <v>0.4471371072673835</v>
      </c>
      <c r="BU99" s="7" t="n">
        <v>0.9128207221614881</v>
      </c>
      <c r="BV99" s="7" t="n">
        <v>0.9590448810468541</v>
      </c>
      <c r="BW99" s="7" t="n">
        <v>0.6839417984818931</v>
      </c>
      <c r="BX99" s="7" t="n">
        <v>0.3918139334295374</v>
      </c>
      <c r="BY99" s="7" t="n">
        <v>0.9541788318666677</v>
      </c>
      <c r="BZ99" s="7" t="n">
        <v>0.8390261300903062</v>
      </c>
      <c r="CA99" s="7" t="n">
        <v>0.7273156350649729</v>
      </c>
      <c r="CB99" s="7" t="n">
        <v>0.199296189991737</v>
      </c>
      <c r="CC99" s="7" t="n">
        <v>0.7348766495541517</v>
      </c>
      <c r="CD99" s="7" t="n">
        <v>0.9082165887745172</v>
      </c>
      <c r="CE99" s="7" t="n">
        <v>0.6999229837394493</v>
      </c>
      <c r="CF99" s="7" t="n">
        <v>0.8992949478595909</v>
      </c>
      <c r="CG99" s="7" t="n">
        <v>0.2165043643924579</v>
      </c>
      <c r="CH99" s="7" t="n">
        <v>0.8889265151319696</v>
      </c>
      <c r="CI99" s="7" t="n">
        <v>0.7560544379401697</v>
      </c>
      <c r="CJ99" s="7" t="n">
        <v>0.331601888422506</v>
      </c>
      <c r="CK99" s="7" t="n">
        <v>0.4416843099580136</v>
      </c>
      <c r="CL99" s="7" t="n">
        <v>0.6207506327639798</v>
      </c>
      <c r="CM99" s="7" t="n">
        <v>0.9539040521996186</v>
      </c>
      <c r="CN99" s="7" t="n">
        <v>0.8597873604352667</v>
      </c>
      <c r="CO99" s="7" t="n">
        <v>0.9838977587026279</v>
      </c>
      <c r="CP99" s="7" t="n">
        <v>0.4063741821585847</v>
      </c>
      <c r="CQ99" s="7" t="n">
        <v>0.6561555850714679</v>
      </c>
      <c r="CR99" s="7" t="n">
        <v>0.7037394111695729</v>
      </c>
      <c r="CS99" s="7" t="n">
        <v>0.7150354417541838</v>
      </c>
      <c r="CT99" s="7" t="n">
        <v>0.7974049562866672</v>
      </c>
      <c r="CU99" s="7" t="n">
        <v>0.1492797057843445</v>
      </c>
      <c r="CV99" s="7" t="n">
        <v>1</v>
      </c>
      <c r="CW99" s="7" t="n">
        <v>0.8698559703994351</v>
      </c>
      <c r="CX99" s="7" t="n">
        <v>0.8721034916796779</v>
      </c>
      <c r="CY99" s="7" t="n">
        <v>0.6603217667737364</v>
      </c>
      <c r="CZ99" s="7" t="n">
        <v>0.9110020902951316</v>
      </c>
      <c r="DA99" s="7" t="n">
        <v>0.9350612034039502</v>
      </c>
      <c r="DB99" s="7" t="n">
        <v>0.7038782782385701</v>
      </c>
      <c r="DC99" s="7" t="n">
        <v>0.9727023997402392</v>
      </c>
      <c r="DD99" s="7" t="n">
        <v>0.9653239045490645</v>
      </c>
      <c r="DE99" s="7" t="n">
        <v>0.7300614554980349</v>
      </c>
      <c r="DF99" s="7" t="n">
        <v>0.8045367110973252</v>
      </c>
      <c r="DG99" s="7" t="n">
        <v>0.5704744917940178</v>
      </c>
      <c r="DH99" s="7" t="n">
        <v>0.5414940232331927</v>
      </c>
      <c r="DI99" s="7" t="n">
        <v>0.8723923244070528</v>
      </c>
      <c r="DJ99" s="7" t="n">
        <v>0.8021201467816496</v>
      </c>
      <c r="DK99" s="7" t="n">
        <v>0.7206347019278916</v>
      </c>
      <c r="DL99" s="7" t="n">
        <v>0.9125568463920997</v>
      </c>
      <c r="DM99" s="7" t="n">
        <v>0.4272642168382138</v>
      </c>
      <c r="DN99" s="7" t="n">
        <v>0.8894004292836486</v>
      </c>
      <c r="DO99" s="7" t="n">
        <v>0.9275277080270167</v>
      </c>
      <c r="DP99" s="7" t="n">
        <v>0.8184755145960974</v>
      </c>
      <c r="DQ99" s="7" t="n">
        <v>0.8629266322421421</v>
      </c>
      <c r="DR99" s="7" t="n">
        <v>0.7003719752933103</v>
      </c>
      <c r="DS99" s="7" t="n">
        <v>0.9224514845943168</v>
      </c>
      <c r="DT99" s="7" t="n">
        <v>0.4657232488065176</v>
      </c>
      <c r="DU99" s="7" t="n">
        <v>0.3258723886825481</v>
      </c>
      <c r="DV99" s="7" t="n">
        <v>0.4217909738786197</v>
      </c>
      <c r="DW99" s="7" t="n">
        <v>0.9189672619963616</v>
      </c>
      <c r="DX99" s="7" t="n">
        <v>0.7798828735811789</v>
      </c>
      <c r="DY99" s="7" t="n">
        <v>0.05880791006871758</v>
      </c>
      <c r="DZ99" s="7" t="n">
        <v>0.8241857449147486</v>
      </c>
      <c r="EA99" s="7" t="n">
        <v>0.9066529451260779</v>
      </c>
      <c r="EB99" s="7" t="n">
        <v>0.2282660451193376</v>
      </c>
      <c r="EC99" s="7" t="n">
        <v>0.8574721955114206</v>
      </c>
      <c r="ED99" s="7" t="n">
        <v>0.5956526548699661</v>
      </c>
      <c r="EE99" s="7" t="n">
        <v>0.1163693142825986</v>
      </c>
      <c r="EF99" s="7" t="n">
        <v>0.7931423231207581</v>
      </c>
      <c r="EG99" s="7" t="n">
        <v>0.1773121887616957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0.9079601683213605</v>
      </c>
      <c r="D100" s="7" t="n">
        <v>0.9155508567949994</v>
      </c>
      <c r="E100" s="7" t="n">
        <v>0.4049188222943989</v>
      </c>
      <c r="F100" s="7" t="n">
        <v>0.8197567073906038</v>
      </c>
      <c r="G100" s="7" t="n">
        <v>0.7289843939003001</v>
      </c>
      <c r="H100" s="7" t="n">
        <v>0.5367725793102421</v>
      </c>
      <c r="I100" s="7" t="n">
        <v>0.817037812575853</v>
      </c>
      <c r="J100" s="7" t="n">
        <v>0.9237601708986427</v>
      </c>
      <c r="K100" s="7" t="n">
        <v>0.7669332355031042</v>
      </c>
      <c r="L100" s="7" t="n">
        <v>0.7086027887295899</v>
      </c>
      <c r="M100" s="7" t="n">
        <v>0.7298609945167178</v>
      </c>
      <c r="N100" s="7" t="n">
        <v>0.7962620269477055</v>
      </c>
      <c r="O100" s="7" t="n">
        <v>0.8266077071158113</v>
      </c>
      <c r="P100" s="7" t="n">
        <v>0.7292796907635499</v>
      </c>
      <c r="Q100" s="7" t="n">
        <v>0.8259870343804231</v>
      </c>
      <c r="R100" s="7" t="n">
        <v>0.7161534856841019</v>
      </c>
      <c r="S100" s="7" t="n">
        <v>0.5605073919714755</v>
      </c>
      <c r="T100" s="7" t="n">
        <v>0.5044491278126253</v>
      </c>
      <c r="U100" s="7" t="n">
        <v>0.5183784469044145</v>
      </c>
      <c r="V100" s="7" t="n">
        <v>0.8569800843711731</v>
      </c>
      <c r="W100" s="7" t="n">
        <v>0.8509032866389651</v>
      </c>
      <c r="X100" s="7" t="n">
        <v>0.8975620634736921</v>
      </c>
      <c r="Y100" s="7" t="n">
        <v>0.9173718212293875</v>
      </c>
      <c r="Z100" s="7" t="n">
        <v>0.9465026298545151</v>
      </c>
      <c r="AA100" s="7" t="n">
        <v>0.7572609867319019</v>
      </c>
      <c r="AB100" s="7" t="n">
        <v>0.4876758416566865</v>
      </c>
      <c r="AC100" s="7" t="n">
        <v>0.2886910895896991</v>
      </c>
      <c r="AD100" s="7" t="n">
        <v>0.5879966291990542</v>
      </c>
      <c r="AE100" s="7" t="n">
        <v>0.781550141507676</v>
      </c>
      <c r="AF100" s="7" t="n">
        <v>0.7164999690473312</v>
      </c>
      <c r="AG100" s="7" t="n">
        <v>0.6041264710113026</v>
      </c>
      <c r="AH100" s="7" t="n">
        <v>0.7396672191366417</v>
      </c>
      <c r="AI100" s="7" t="n">
        <v>0.7868913629906227</v>
      </c>
      <c r="AJ100" s="7" t="n">
        <v>0.823755557399239</v>
      </c>
      <c r="AK100" s="7" t="n">
        <v>0.92651245206564</v>
      </c>
      <c r="AL100" s="7" t="n">
        <v>0.8887204484016359</v>
      </c>
      <c r="AM100" s="7" t="n">
        <v>0.9166206106721316</v>
      </c>
      <c r="AN100" s="7" t="n">
        <v>0.8255084956781159</v>
      </c>
      <c r="AO100" s="7" t="n">
        <v>0.8679800817866917</v>
      </c>
      <c r="AP100" s="7" t="n">
        <v>0.9134864429959419</v>
      </c>
      <c r="AQ100" s="7" t="n">
        <v>0.9003068427615813</v>
      </c>
      <c r="AR100" s="7" t="n">
        <v>0.8094009532960161</v>
      </c>
      <c r="AS100" s="7" t="n">
        <v>0.8066129117286028</v>
      </c>
      <c r="AT100" s="7" t="n">
        <v>0.7435129873822766</v>
      </c>
      <c r="AU100" s="7" t="n">
        <v>0.9084376893000212</v>
      </c>
      <c r="AV100" s="7" t="n">
        <v>0.9981519060347942</v>
      </c>
      <c r="AW100" s="7" t="n">
        <v>0.7726233256007098</v>
      </c>
      <c r="AX100" s="7" t="n">
        <v>0.9071330406215297</v>
      </c>
      <c r="AY100" s="7" t="n">
        <v>0.8056374017679662</v>
      </c>
      <c r="AZ100" s="7" t="n">
        <v>0.8936362262023786</v>
      </c>
      <c r="BA100" s="7" t="n">
        <v>0.7164999345525576</v>
      </c>
      <c r="BB100" s="7" t="n">
        <v>0.9905274361938454</v>
      </c>
      <c r="BC100" s="7" t="n">
        <v>0.7798688800497471</v>
      </c>
      <c r="BD100" s="7" t="n">
        <v>0.6459435553144536</v>
      </c>
      <c r="BE100" s="7" t="n">
        <v>0.7037975829092772</v>
      </c>
      <c r="BF100" s="7" t="n">
        <v>0.9975137219985787</v>
      </c>
      <c r="BG100" s="7" t="n">
        <v>0.794149719091741</v>
      </c>
      <c r="BH100" s="7" t="n">
        <v>0.31614849261994</v>
      </c>
      <c r="BI100" s="7" t="n">
        <v>0.5380827740845922</v>
      </c>
      <c r="BJ100" s="7" t="n">
        <v>0.6892843221100422</v>
      </c>
      <c r="BK100" s="7" t="n">
        <v>0.7756838527145916</v>
      </c>
      <c r="BL100" s="7" t="n">
        <v>0.4285601561624795</v>
      </c>
      <c r="BM100" s="7" t="n">
        <v>0.8368972283695808</v>
      </c>
      <c r="BN100" s="7" t="n">
        <v>0.7449317068193468</v>
      </c>
      <c r="BO100" s="7" t="n">
        <v>0.7713208535707068</v>
      </c>
      <c r="BP100" s="7" t="n">
        <v>0.5976768621803263</v>
      </c>
      <c r="BQ100" s="7" t="n">
        <v>0.708280557261544</v>
      </c>
      <c r="BR100" s="7" t="n">
        <v>0.6887811189570954</v>
      </c>
      <c r="BS100" s="7" t="n">
        <v>0.5766826601963728</v>
      </c>
      <c r="BT100" s="7" t="n">
        <v>0.6132047063869482</v>
      </c>
      <c r="BU100" s="7" t="n">
        <v>0.7846355117443425</v>
      </c>
      <c r="BV100" s="7" t="n">
        <v>0.8047344917057908</v>
      </c>
      <c r="BW100" s="7" t="n">
        <v>0.676295248777798</v>
      </c>
      <c r="BX100" s="7" t="n">
        <v>0.5998228585594102</v>
      </c>
      <c r="BY100" s="7" t="n">
        <v>0.7743551694998013</v>
      </c>
      <c r="BZ100" s="7" t="n">
        <v>0.7356097357991355</v>
      </c>
      <c r="CA100" s="7" t="n">
        <v>0.7695090398534196</v>
      </c>
      <c r="CB100" s="7" t="n">
        <v>0.4292512103838305</v>
      </c>
      <c r="CC100" s="7" t="n">
        <v>0.7665802928570463</v>
      </c>
      <c r="CD100" s="7" t="n">
        <v>0.763292704570114</v>
      </c>
      <c r="CE100" s="7" t="n">
        <v>0.6490227042797057</v>
      </c>
      <c r="CF100" s="7" t="n">
        <v>0.7397124184548358</v>
      </c>
      <c r="CG100" s="7" t="n">
        <v>0.5018227811767255</v>
      </c>
      <c r="CH100" s="7" t="n">
        <v>0.8790883528167368</v>
      </c>
      <c r="CI100" s="7" t="n">
        <v>0.7931123435660674</v>
      </c>
      <c r="CJ100" s="7" t="n">
        <v>0.5682453352416258</v>
      </c>
      <c r="CK100" s="7" t="n">
        <v>0.654820155998559</v>
      </c>
      <c r="CL100" s="7" t="n">
        <v>0.6576217873742843</v>
      </c>
      <c r="CM100" s="7" t="n">
        <v>0.7852340701037771</v>
      </c>
      <c r="CN100" s="7" t="n">
        <v>0.7134302968392673</v>
      </c>
      <c r="CO100" s="7" t="n">
        <v>0.8400015409179689</v>
      </c>
      <c r="CP100" s="7" t="n">
        <v>0.5872989022295703</v>
      </c>
      <c r="CQ100" s="7" t="n">
        <v>0.7701389607470711</v>
      </c>
      <c r="CR100" s="7" t="n">
        <v>0.7986943971631133</v>
      </c>
      <c r="CS100" s="7" t="n">
        <v>0.7606595697606341</v>
      </c>
      <c r="CT100" s="7" t="n">
        <v>0.6829468225155561</v>
      </c>
      <c r="CU100" s="7" t="n">
        <v>0.1035826395249232</v>
      </c>
      <c r="CV100" s="7" t="n">
        <v>0.8698559703994351</v>
      </c>
      <c r="CW100" s="7" t="n">
        <v>1</v>
      </c>
      <c r="CX100" s="7" t="n">
        <v>0.7277221106139861</v>
      </c>
      <c r="CY100" s="7" t="n">
        <v>0.7593808983243931</v>
      </c>
      <c r="CZ100" s="7" t="n">
        <v>0.7299215884368325</v>
      </c>
      <c r="DA100" s="7" t="n">
        <v>0.7872926831309228</v>
      </c>
      <c r="DB100" s="7" t="n">
        <v>0.7161819680625555</v>
      </c>
      <c r="DC100" s="7" t="n">
        <v>0.8339950655823131</v>
      </c>
      <c r="DD100" s="7" t="n">
        <v>0.8809975956821545</v>
      </c>
      <c r="DE100" s="7" t="n">
        <v>0.7920523240824671</v>
      </c>
      <c r="DF100" s="7" t="n">
        <v>0.7688341004033487</v>
      </c>
      <c r="DG100" s="7" t="n">
        <v>0.6489190227491619</v>
      </c>
      <c r="DH100" s="7" t="n">
        <v>0.6782228050741174</v>
      </c>
      <c r="DI100" s="7" t="n">
        <v>0.7805434850647658</v>
      </c>
      <c r="DJ100" s="7" t="n">
        <v>0.7290494895180721</v>
      </c>
      <c r="DK100" s="7" t="n">
        <v>0.7072926488782587</v>
      </c>
      <c r="DL100" s="7" t="n">
        <v>0.8346631474402695</v>
      </c>
      <c r="DM100" s="7" t="n">
        <v>0.6436604962380233</v>
      </c>
      <c r="DN100" s="7" t="n">
        <v>0.7156392058261279</v>
      </c>
      <c r="DO100" s="7" t="n">
        <v>0.7570868654491364</v>
      </c>
      <c r="DP100" s="7" t="n">
        <v>0.7258632727278062</v>
      </c>
      <c r="DQ100" s="7" t="n">
        <v>0.7306203495125565</v>
      </c>
      <c r="DR100" s="7" t="n">
        <v>0.7440218682308831</v>
      </c>
      <c r="DS100" s="7" t="n">
        <v>0.7682038129185481</v>
      </c>
      <c r="DT100" s="7" t="n">
        <v>0.6949917377842225</v>
      </c>
      <c r="DU100" s="7" t="n">
        <v>0.4731974064470408</v>
      </c>
      <c r="DV100" s="7" t="n">
        <v>0.4997986012135256</v>
      </c>
      <c r="DW100" s="7" t="n">
        <v>0.7579654452508419</v>
      </c>
      <c r="DX100" s="7" t="n">
        <v>0.7787833513265474</v>
      </c>
      <c r="DY100" s="7" t="n">
        <v>0.30985070078988</v>
      </c>
      <c r="DZ100" s="7" t="n">
        <v>0.97670874351333</v>
      </c>
      <c r="EA100" s="7" t="n">
        <v>0.7564981630336167</v>
      </c>
      <c r="EB100" s="7" t="n">
        <v>0.411692184178102</v>
      </c>
      <c r="EC100" s="7" t="n">
        <v>0.7870885898267811</v>
      </c>
      <c r="ED100" s="7" t="n">
        <v>0.6764285898629376</v>
      </c>
      <c r="EE100" s="7" t="n">
        <v>0.3976672226115091</v>
      </c>
      <c r="EF100" s="7" t="n">
        <v>0.692120496531681</v>
      </c>
      <c r="EG100" s="7" t="n">
        <v>0.4467521491299428</v>
      </c>
    </row>
    <row r="101">
      <c r="A101" s="6" t="inlineStr">
        <is>
          <t>931470.CSI</t>
        </is>
      </c>
      <c r="B101" s="6" t="inlineStr">
        <is>
          <t>中证沪港深云计算产业指数</t>
        </is>
      </c>
      <c r="C101" s="7" t="n">
        <v>0.6839519702451089</v>
      </c>
      <c r="D101" s="7" t="n">
        <v>0.7220620467220206</v>
      </c>
      <c r="E101" s="7" t="n">
        <v>0.05068878711911905</v>
      </c>
      <c r="F101" s="7" t="n">
        <v>0.5861549017480939</v>
      </c>
      <c r="G101" s="7" t="n">
        <v>0.3818361245549559</v>
      </c>
      <c r="H101" s="7" t="n">
        <v>0.1908312501704756</v>
      </c>
      <c r="I101" s="7" t="n">
        <v>0.5831985713329907</v>
      </c>
      <c r="J101" s="7" t="n">
        <v>0.722543834250137</v>
      </c>
      <c r="K101" s="7" t="n">
        <v>0.7756749960119121</v>
      </c>
      <c r="L101" s="7" t="n">
        <v>0.6214746868163029</v>
      </c>
      <c r="M101" s="7" t="n">
        <v>0.6883135953278091</v>
      </c>
      <c r="N101" s="7" t="n">
        <v>0.7915225858646856</v>
      </c>
      <c r="O101" s="7" t="n">
        <v>0.6394288902893868</v>
      </c>
      <c r="P101" s="7" t="n">
        <v>0.6702273628714187</v>
      </c>
      <c r="Q101" s="7" t="n">
        <v>0.7650732854029932</v>
      </c>
      <c r="R101" s="7" t="n">
        <v>0.4428741537782959</v>
      </c>
      <c r="S101" s="7" t="n">
        <v>0.2508170551802639</v>
      </c>
      <c r="T101" s="7" t="n">
        <v>0.4064038807898262</v>
      </c>
      <c r="U101" s="7" t="n">
        <v>0.1975945902271141</v>
      </c>
      <c r="V101" s="7" t="n">
        <v>0.7746410794019892</v>
      </c>
      <c r="W101" s="7" t="n">
        <v>0.7108464958578912</v>
      </c>
      <c r="X101" s="7" t="n">
        <v>0.7424626240856899</v>
      </c>
      <c r="Y101" s="7" t="n">
        <v>0.7993101527940392</v>
      </c>
      <c r="Z101" s="7" t="n">
        <v>0.7676622639713896</v>
      </c>
      <c r="AA101" s="7" t="n">
        <v>0.6685510717069592</v>
      </c>
      <c r="AB101" s="7" t="n">
        <v>0.1260255058937235</v>
      </c>
      <c r="AC101" s="7" t="n">
        <v>0.02956345250529834</v>
      </c>
      <c r="AD101" s="7" t="n">
        <v>0.2613894348793988</v>
      </c>
      <c r="AE101" s="7" t="n">
        <v>0.68109223790955</v>
      </c>
      <c r="AF101" s="7" t="n">
        <v>0.4895503531107012</v>
      </c>
      <c r="AG101" s="7" t="n">
        <v>0.3651563231489409</v>
      </c>
      <c r="AH101" s="7" t="n">
        <v>0.5157067300516228</v>
      </c>
      <c r="AI101" s="7" t="n">
        <v>0.6798293294730627</v>
      </c>
      <c r="AJ101" s="7" t="n">
        <v>0.84665898520052</v>
      </c>
      <c r="AK101" s="7" t="n">
        <v>0.820069974166633</v>
      </c>
      <c r="AL101" s="7" t="n">
        <v>0.8108423545776565</v>
      </c>
      <c r="AM101" s="7" t="n">
        <v>0.8133156869801448</v>
      </c>
      <c r="AN101" s="7" t="n">
        <v>0.8078684063176629</v>
      </c>
      <c r="AO101" s="7" t="n">
        <v>0.8115115053476555</v>
      </c>
      <c r="AP101" s="7" t="n">
        <v>0.7908302635890432</v>
      </c>
      <c r="AQ101" s="7" t="n">
        <v>0.7962991655909719</v>
      </c>
      <c r="AR101" s="7" t="n">
        <v>0.730573259792578</v>
      </c>
      <c r="AS101" s="7" t="n">
        <v>0.753114389807687</v>
      </c>
      <c r="AT101" s="7" t="n">
        <v>0.536313645965277</v>
      </c>
      <c r="AU101" s="7" t="n">
        <v>0.7741727385270283</v>
      </c>
      <c r="AV101" s="7" t="n">
        <v>0.7303407455962103</v>
      </c>
      <c r="AW101" s="7" t="n">
        <v>0.7312245301496867</v>
      </c>
      <c r="AX101" s="7" t="n">
        <v>0.7868337023672479</v>
      </c>
      <c r="AY101" s="7" t="n">
        <v>0.601051497593512</v>
      </c>
      <c r="AZ101" s="7" t="n">
        <v>0.782626521619923</v>
      </c>
      <c r="BA101" s="7" t="n">
        <v>0.489550194134211</v>
      </c>
      <c r="BB101" s="7" t="n">
        <v>0.7204010472221725</v>
      </c>
      <c r="BC101" s="7" t="n">
        <v>0.630561180767908</v>
      </c>
      <c r="BD101" s="7" t="n">
        <v>0.8093431233727058</v>
      </c>
      <c r="BE101" s="7" t="n">
        <v>0.5198466416157709</v>
      </c>
      <c r="BF101" s="7" t="n">
        <v>0.7388237634713631</v>
      </c>
      <c r="BG101" s="7" t="n">
        <v>0.6748559718755959</v>
      </c>
      <c r="BH101" s="7" t="n">
        <v>0.001131171492709835</v>
      </c>
      <c r="BI101" s="7" t="n">
        <v>0.2651307381576263</v>
      </c>
      <c r="BJ101" s="7" t="n">
        <v>0.6789903723271631</v>
      </c>
      <c r="BK101" s="7" t="n">
        <v>0.5253443215179828</v>
      </c>
      <c r="BL101" s="7" t="n">
        <v>0.1910600897646187</v>
      </c>
      <c r="BM101" s="7" t="n">
        <v>0.6439880447478035</v>
      </c>
      <c r="BN101" s="7" t="n">
        <v>0.5829532023603469</v>
      </c>
      <c r="BO101" s="7" t="n">
        <v>0.9171801840212759</v>
      </c>
      <c r="BP101" s="7" t="n">
        <v>0.4068311167096617</v>
      </c>
      <c r="BQ101" s="7" t="n">
        <v>0.4260357185133276</v>
      </c>
      <c r="BR101" s="7" t="n">
        <v>0.5053112282810003</v>
      </c>
      <c r="BS101" s="7" t="n">
        <v>0.4058268456515561</v>
      </c>
      <c r="BT101" s="7" t="n">
        <v>0.4054561833984057</v>
      </c>
      <c r="BU101" s="7" t="n">
        <v>0.9437551156364596</v>
      </c>
      <c r="BV101" s="7" t="n">
        <v>0.8003151380246932</v>
      </c>
      <c r="BW101" s="7" t="n">
        <v>0.5743978434463725</v>
      </c>
      <c r="BX101" s="7" t="n">
        <v>0.3659938403095607</v>
      </c>
      <c r="BY101" s="7" t="n">
        <v>0.9205040960303517</v>
      </c>
      <c r="BZ101" s="7" t="n">
        <v>0.7616199740547701</v>
      </c>
      <c r="CA101" s="7" t="n">
        <v>0.7389014247713855</v>
      </c>
      <c r="CB101" s="7" t="n">
        <v>0.1670770677332306</v>
      </c>
      <c r="CC101" s="7" t="n">
        <v>0.7527732010952463</v>
      </c>
      <c r="CD101" s="7" t="n">
        <v>0.9683012610633364</v>
      </c>
      <c r="CE101" s="7" t="n">
        <v>0.8288692917758337</v>
      </c>
      <c r="CF101" s="7" t="n">
        <v>0.9497821248067294</v>
      </c>
      <c r="CG101" s="7" t="n">
        <v>0.1463590155031771</v>
      </c>
      <c r="CH101" s="7" t="n">
        <v>0.846629036422158</v>
      </c>
      <c r="CI101" s="7" t="n">
        <v>0.6733202942381621</v>
      </c>
      <c r="CJ101" s="7" t="n">
        <v>0.2720723534366572</v>
      </c>
      <c r="CK101" s="7" t="n">
        <v>0.3330584620420337</v>
      </c>
      <c r="CL101" s="7" t="n">
        <v>0.4624358548730885</v>
      </c>
      <c r="CM101" s="7" t="n">
        <v>0.9300554475557566</v>
      </c>
      <c r="CN101" s="7" t="n">
        <v>0.7511155844898257</v>
      </c>
      <c r="CO101" s="7" t="n">
        <v>0.8738817515377671</v>
      </c>
      <c r="CP101" s="7" t="n">
        <v>0.289213269252111</v>
      </c>
      <c r="CQ101" s="7" t="n">
        <v>0.6333717403450603</v>
      </c>
      <c r="CR101" s="7" t="n">
        <v>0.6100597123908283</v>
      </c>
      <c r="CS101" s="7" t="n">
        <v>0.709633218138025</v>
      </c>
      <c r="CT101" s="7" t="n">
        <v>0.7102829802645123</v>
      </c>
      <c r="CU101" s="7" t="n">
        <v>0.2392115518919833</v>
      </c>
      <c r="CV101" s="7" t="n">
        <v>0.8721034916796779</v>
      </c>
      <c r="CW101" s="7" t="n">
        <v>0.7277221106139861</v>
      </c>
      <c r="CX101" s="7" t="n">
        <v>1</v>
      </c>
      <c r="CY101" s="7" t="n">
        <v>0.6418664099741969</v>
      </c>
      <c r="CZ101" s="7" t="n">
        <v>0.947033535203494</v>
      </c>
      <c r="DA101" s="7" t="n">
        <v>0.7644741746165427</v>
      </c>
      <c r="DB101" s="7" t="n">
        <v>0.5829258056560886</v>
      </c>
      <c r="DC101" s="7" t="n">
        <v>0.8646319011636086</v>
      </c>
      <c r="DD101" s="7" t="n">
        <v>0.8319562010986373</v>
      </c>
      <c r="DE101" s="7" t="n">
        <v>0.6507193581831021</v>
      </c>
      <c r="DF101" s="7" t="n">
        <v>0.6534664655994203</v>
      </c>
      <c r="DG101" s="7" t="n">
        <v>0.5014825612704398</v>
      </c>
      <c r="DH101" s="7" t="n">
        <v>0.4945697529808602</v>
      </c>
      <c r="DI101" s="7" t="n">
        <v>0.6990669311241522</v>
      </c>
      <c r="DJ101" s="7" t="n">
        <v>0.6495295469930334</v>
      </c>
      <c r="DK101" s="7" t="n">
        <v>0.678954050505797</v>
      </c>
      <c r="DL101" s="7" t="n">
        <v>0.7989782418115967</v>
      </c>
      <c r="DM101" s="7" t="n">
        <v>0.379561815582851</v>
      </c>
      <c r="DN101" s="7" t="n">
        <v>0.6979916159871323</v>
      </c>
      <c r="DO101" s="7" t="n">
        <v>0.7407603078818894</v>
      </c>
      <c r="DP101" s="7" t="n">
        <v>0.6955944017087575</v>
      </c>
      <c r="DQ101" s="7" t="n">
        <v>0.722227831325264</v>
      </c>
      <c r="DR101" s="7" t="n">
        <v>0.6519119451422534</v>
      </c>
      <c r="DS101" s="7" t="n">
        <v>0.7338836592850092</v>
      </c>
      <c r="DT101" s="7" t="n">
        <v>0.3940855052341851</v>
      </c>
      <c r="DU101" s="7" t="n">
        <v>0.3239776141924527</v>
      </c>
      <c r="DV101" s="7" t="n">
        <v>0.3791376656490311</v>
      </c>
      <c r="DW101" s="7" t="n">
        <v>0.72769153716722</v>
      </c>
      <c r="DX101" s="7" t="n">
        <v>0.6768943679610609</v>
      </c>
      <c r="DY101" s="7" t="n">
        <v>-0.001318573965929964</v>
      </c>
      <c r="DZ101" s="7" t="n">
        <v>0.696901940967841</v>
      </c>
      <c r="EA101" s="7" t="n">
        <v>0.7178940692637494</v>
      </c>
      <c r="EB101" s="7" t="n">
        <v>0.2044867017465093</v>
      </c>
      <c r="EC101" s="7" t="n">
        <v>0.9154331161443559</v>
      </c>
      <c r="ED101" s="7" t="n">
        <v>0.6087701376806076</v>
      </c>
      <c r="EE101" s="7" t="n">
        <v>0.04917602759450963</v>
      </c>
      <c r="EF101" s="7" t="n">
        <v>0.6767060149312983</v>
      </c>
      <c r="EG101" s="7" t="n">
        <v>0.1052424395670261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0.7620572738562115</v>
      </c>
      <c r="D102" s="7" t="n">
        <v>0.757884223200022</v>
      </c>
      <c r="E102" s="7" t="n">
        <v>0.3704995456687071</v>
      </c>
      <c r="F102" s="7" t="n">
        <v>0.6855416109095158</v>
      </c>
      <c r="G102" s="7" t="n">
        <v>0.557964674097953</v>
      </c>
      <c r="H102" s="7" t="n">
        <v>0.4846108904017004</v>
      </c>
      <c r="I102" s="7" t="n">
        <v>0.8445294771272644</v>
      </c>
      <c r="J102" s="7" t="n">
        <v>0.7801256159548676</v>
      </c>
      <c r="K102" s="7" t="n">
        <v>0.5139141362384235</v>
      </c>
      <c r="L102" s="7" t="n">
        <v>0.8785816038108766</v>
      </c>
      <c r="M102" s="7" t="n">
        <v>0.4556459580216162</v>
      </c>
      <c r="N102" s="7" t="n">
        <v>0.5816200328050037</v>
      </c>
      <c r="O102" s="7" t="n">
        <v>0.6746499101254699</v>
      </c>
      <c r="P102" s="7" t="n">
        <v>0.5307083234417361</v>
      </c>
      <c r="Q102" s="7" t="n">
        <v>0.6547604692349204</v>
      </c>
      <c r="R102" s="7" t="n">
        <v>0.6747854245186465</v>
      </c>
      <c r="S102" s="7" t="n">
        <v>0.500713505123057</v>
      </c>
      <c r="T102" s="7" t="n">
        <v>0.4643573906857391</v>
      </c>
      <c r="U102" s="7" t="n">
        <v>0.4576027574483546</v>
      </c>
      <c r="V102" s="7" t="n">
        <v>0.6989762693880208</v>
      </c>
      <c r="W102" s="7" t="n">
        <v>0.7092145722028198</v>
      </c>
      <c r="X102" s="7" t="n">
        <v>0.7821212646237171</v>
      </c>
      <c r="Y102" s="7" t="n">
        <v>0.7639167411433128</v>
      </c>
      <c r="Z102" s="7" t="n">
        <v>0.7960321894123313</v>
      </c>
      <c r="AA102" s="7" t="n">
        <v>0.9827380317209858</v>
      </c>
      <c r="AB102" s="7" t="n">
        <v>0.4607629266425557</v>
      </c>
      <c r="AC102" s="7" t="n">
        <v>0.3610247637379914</v>
      </c>
      <c r="AD102" s="7" t="n">
        <v>0.5257143637781073</v>
      </c>
      <c r="AE102" s="7" t="n">
        <v>0.9746889895821059</v>
      </c>
      <c r="AF102" s="7" t="n">
        <v>0.545350829609935</v>
      </c>
      <c r="AG102" s="7" t="n">
        <v>0.5086069580448597</v>
      </c>
      <c r="AH102" s="7" t="n">
        <v>0.6952388263963454</v>
      </c>
      <c r="AI102" s="7" t="n">
        <v>0.9734047976107576</v>
      </c>
      <c r="AJ102" s="7" t="n">
        <v>0.5897483765197129</v>
      </c>
      <c r="AK102" s="7" t="n">
        <v>0.7885075033547878</v>
      </c>
      <c r="AL102" s="7" t="n">
        <v>0.7550892732868956</v>
      </c>
      <c r="AM102" s="7" t="n">
        <v>0.8102438856629577</v>
      </c>
      <c r="AN102" s="7" t="n">
        <v>0.6759575575523336</v>
      </c>
      <c r="AO102" s="7" t="n">
        <v>0.7383083129931186</v>
      </c>
      <c r="AP102" s="7" t="n">
        <v>0.7992126979516481</v>
      </c>
      <c r="AQ102" s="7" t="n">
        <v>0.8046809444324744</v>
      </c>
      <c r="AR102" s="7" t="n">
        <v>0.6719093370725028</v>
      </c>
      <c r="AS102" s="7" t="n">
        <v>0.6556780613740461</v>
      </c>
      <c r="AT102" s="7" t="n">
        <v>0.6674500289929337</v>
      </c>
      <c r="AU102" s="7" t="n">
        <v>0.7922012029157837</v>
      </c>
      <c r="AV102" s="7" t="n">
        <v>0.7608173512825152</v>
      </c>
      <c r="AW102" s="7" t="n">
        <v>0.9399545865287321</v>
      </c>
      <c r="AX102" s="7" t="n">
        <v>0.8022767555505498</v>
      </c>
      <c r="AY102" s="7" t="n">
        <v>0.703572653528685</v>
      </c>
      <c r="AZ102" s="7" t="n">
        <v>0.7864318634707222</v>
      </c>
      <c r="BA102" s="7" t="n">
        <v>0.5453507007315707</v>
      </c>
      <c r="BB102" s="7" t="n">
        <v>0.7600156843902688</v>
      </c>
      <c r="BC102" s="7" t="n">
        <v>0.6316526770660905</v>
      </c>
      <c r="BD102" s="7" t="n">
        <v>0.5320531435562977</v>
      </c>
      <c r="BE102" s="7" t="n">
        <v>0.5685401561406394</v>
      </c>
      <c r="BF102" s="7" t="n">
        <v>0.7509685536037137</v>
      </c>
      <c r="BG102" s="7" t="n">
        <v>0.7050765966514071</v>
      </c>
      <c r="BH102" s="7" t="n">
        <v>0.2209339469414554</v>
      </c>
      <c r="BI102" s="7" t="n">
        <v>0.47547747814415</v>
      </c>
      <c r="BJ102" s="7" t="n">
        <v>0.9187654574210493</v>
      </c>
      <c r="BK102" s="7" t="n">
        <v>0.5922317208792772</v>
      </c>
      <c r="BL102" s="7" t="n">
        <v>0.4966883486548391</v>
      </c>
      <c r="BM102" s="7" t="n">
        <v>0.7373098666108469</v>
      </c>
      <c r="BN102" s="7" t="n">
        <v>0.5827755487146665</v>
      </c>
      <c r="BO102" s="7" t="n">
        <v>0.6334321000776899</v>
      </c>
      <c r="BP102" s="7" t="n">
        <v>0.575999258358855</v>
      </c>
      <c r="BQ102" s="7" t="n">
        <v>0.5558105819606284</v>
      </c>
      <c r="BR102" s="7" t="n">
        <v>0.5820758468948326</v>
      </c>
      <c r="BS102" s="7" t="n">
        <v>0.4853704399221141</v>
      </c>
      <c r="BT102" s="7" t="n">
        <v>0.6304488059251896</v>
      </c>
      <c r="BU102" s="7" t="n">
        <v>0.6299144037814408</v>
      </c>
      <c r="BV102" s="7" t="n">
        <v>0.5557146382330462</v>
      </c>
      <c r="BW102" s="7" t="n">
        <v>0.5563663118356831</v>
      </c>
      <c r="BX102" s="7" t="n">
        <v>0.4990339500947325</v>
      </c>
      <c r="BY102" s="7" t="n">
        <v>0.5925388292393916</v>
      </c>
      <c r="BZ102" s="7" t="n">
        <v>0.56086629447019</v>
      </c>
      <c r="CA102" s="7" t="n">
        <v>0.9467246504686817</v>
      </c>
      <c r="CB102" s="7" t="n">
        <v>0.399053212529955</v>
      </c>
      <c r="CC102" s="7" t="n">
        <v>0.9428782407090154</v>
      </c>
      <c r="CD102" s="7" t="n">
        <v>0.6277044634847394</v>
      </c>
      <c r="CE102" s="7" t="n">
        <v>0.5719429171100913</v>
      </c>
      <c r="CF102" s="7" t="n">
        <v>0.6067750465352386</v>
      </c>
      <c r="CG102" s="7" t="n">
        <v>0.4527783183935143</v>
      </c>
      <c r="CH102" s="7" t="n">
        <v>0.6820662654770636</v>
      </c>
      <c r="CI102" s="7" t="n">
        <v>0.7039561289878788</v>
      </c>
      <c r="CJ102" s="7" t="n">
        <v>0.5158298259022883</v>
      </c>
      <c r="CK102" s="7" t="n">
        <v>0.5824918182441591</v>
      </c>
      <c r="CL102" s="7" t="n">
        <v>0.5258085576569037</v>
      </c>
      <c r="CM102" s="7" t="n">
        <v>0.6036521546423993</v>
      </c>
      <c r="CN102" s="7" t="n">
        <v>0.5172465442600788</v>
      </c>
      <c r="CO102" s="7" t="n">
        <v>0.6331487166628325</v>
      </c>
      <c r="CP102" s="7" t="n">
        <v>0.5342989081840417</v>
      </c>
      <c r="CQ102" s="7" t="n">
        <v>0.9882993549812837</v>
      </c>
      <c r="CR102" s="7" t="n">
        <v>0.6253828500262129</v>
      </c>
      <c r="CS102" s="7" t="n">
        <v>0.9448219253970418</v>
      </c>
      <c r="CT102" s="7" t="n">
        <v>0.497360585885849</v>
      </c>
      <c r="CU102" s="7" t="n">
        <v>0.1378690355759005</v>
      </c>
      <c r="CV102" s="7" t="n">
        <v>0.6603217667737364</v>
      </c>
      <c r="CW102" s="7" t="n">
        <v>0.7593808983243931</v>
      </c>
      <c r="CX102" s="7" t="n">
        <v>0.6418664099741969</v>
      </c>
      <c r="CY102" s="7" t="n">
        <v>1</v>
      </c>
      <c r="CZ102" s="7" t="n">
        <v>0.590916804323497</v>
      </c>
      <c r="DA102" s="7" t="n">
        <v>0.523878121510409</v>
      </c>
      <c r="DB102" s="7" t="n">
        <v>0.5951006975017002</v>
      </c>
      <c r="DC102" s="7" t="n">
        <v>0.5864011723797647</v>
      </c>
      <c r="DD102" s="7" t="n">
        <v>0.7190900400859689</v>
      </c>
      <c r="DE102" s="7" t="n">
        <v>0.6994577882117616</v>
      </c>
      <c r="DF102" s="7" t="n">
        <v>0.5298535802778453</v>
      </c>
      <c r="DG102" s="7" t="n">
        <v>0.5817464801096387</v>
      </c>
      <c r="DH102" s="7" t="n">
        <v>0.5190174263779143</v>
      </c>
      <c r="DI102" s="7" t="n">
        <v>0.4986622359831722</v>
      </c>
      <c r="DJ102" s="7" t="n">
        <v>0.5351466998801503</v>
      </c>
      <c r="DK102" s="7" t="n">
        <v>0.5702864817547446</v>
      </c>
      <c r="DL102" s="7" t="n">
        <v>0.6351691533905136</v>
      </c>
      <c r="DM102" s="7" t="n">
        <v>0.5853088322836062</v>
      </c>
      <c r="DN102" s="7" t="n">
        <v>0.428594071761689</v>
      </c>
      <c r="DO102" s="7" t="n">
        <v>0.4671513230451509</v>
      </c>
      <c r="DP102" s="7" t="n">
        <v>0.5605377822681074</v>
      </c>
      <c r="DQ102" s="7" t="n">
        <v>0.5151323638908256</v>
      </c>
      <c r="DR102" s="7" t="n">
        <v>0.6938856783651577</v>
      </c>
      <c r="DS102" s="7" t="n">
        <v>0.4783788883376625</v>
      </c>
      <c r="DT102" s="7" t="n">
        <v>0.624281139131071</v>
      </c>
      <c r="DU102" s="7" t="n">
        <v>0.4584518030811066</v>
      </c>
      <c r="DV102" s="7" t="n">
        <v>0.4487070152181846</v>
      </c>
      <c r="DW102" s="7" t="n">
        <v>0.4688330201923422</v>
      </c>
      <c r="DX102" s="7" t="n">
        <v>0.6576773928612684</v>
      </c>
      <c r="DY102" s="7" t="n">
        <v>0.2160322087525292</v>
      </c>
      <c r="DZ102" s="7" t="n">
        <v>0.7589414284555165</v>
      </c>
      <c r="EA102" s="7" t="n">
        <v>0.4681331670735999</v>
      </c>
      <c r="EB102" s="7" t="n">
        <v>0.4276001421532532</v>
      </c>
      <c r="EC102" s="7" t="n">
        <v>0.6339451234746427</v>
      </c>
      <c r="ED102" s="7" t="n">
        <v>0.8696598360145246</v>
      </c>
      <c r="EE102" s="7" t="n">
        <v>0.3295531203451191</v>
      </c>
      <c r="EF102" s="7" t="n">
        <v>0.5352993400187424</v>
      </c>
      <c r="EG102" s="7" t="n">
        <v>0.3790996086324468</v>
      </c>
    </row>
    <row r="103">
      <c r="A103" s="6" t="inlineStr">
        <is>
          <t>931487.CSI</t>
        </is>
      </c>
      <c r="B103" s="6" t="inlineStr">
        <is>
          <t>中证沪港深人工智能50指数</t>
        </is>
      </c>
      <c r="C103" s="7" t="n">
        <v>0.6828523393321855</v>
      </c>
      <c r="D103" s="7" t="n">
        <v>0.7282912100129101</v>
      </c>
      <c r="E103" s="7" t="n">
        <v>0.008930943844389739</v>
      </c>
      <c r="F103" s="7" t="n">
        <v>0.5834605179748537</v>
      </c>
      <c r="G103" s="7" t="n">
        <v>0.3721212298487075</v>
      </c>
      <c r="H103" s="7" t="n">
        <v>0.1603063069894114</v>
      </c>
      <c r="I103" s="7" t="n">
        <v>0.5571842945956159</v>
      </c>
      <c r="J103" s="7" t="n">
        <v>0.7120528429145766</v>
      </c>
      <c r="K103" s="7" t="n">
        <v>0.8700662603905401</v>
      </c>
      <c r="L103" s="7" t="n">
        <v>0.5652559741210239</v>
      </c>
      <c r="M103" s="7" t="n">
        <v>0.8065292502955421</v>
      </c>
      <c r="N103" s="7" t="n">
        <v>0.8740017004801217</v>
      </c>
      <c r="O103" s="7" t="n">
        <v>0.6577177275141026</v>
      </c>
      <c r="P103" s="7" t="n">
        <v>0.7700987123160766</v>
      </c>
      <c r="Q103" s="7" t="n">
        <v>0.8178789554996483</v>
      </c>
      <c r="R103" s="7" t="n">
        <v>0.3969396480053787</v>
      </c>
      <c r="S103" s="7" t="n">
        <v>0.2265901152197519</v>
      </c>
      <c r="T103" s="7" t="n">
        <v>0.3868887165580575</v>
      </c>
      <c r="U103" s="7" t="n">
        <v>0.1741697265876139</v>
      </c>
      <c r="V103" s="7" t="n">
        <v>0.791273843327935</v>
      </c>
      <c r="W103" s="7" t="n">
        <v>0.7005121867929819</v>
      </c>
      <c r="X103" s="7" t="n">
        <v>0.7313743448523915</v>
      </c>
      <c r="Y103" s="7" t="n">
        <v>0.7967219248506394</v>
      </c>
      <c r="Z103" s="7" t="n">
        <v>0.7595289559312907</v>
      </c>
      <c r="AA103" s="7" t="n">
        <v>0.6278585561659483</v>
      </c>
      <c r="AB103" s="7" t="n">
        <v>0.09513079377116158</v>
      </c>
      <c r="AC103" s="7" t="n">
        <v>-0.02239949319594486</v>
      </c>
      <c r="AD103" s="7" t="n">
        <v>0.2250130264853874</v>
      </c>
      <c r="AE103" s="7" t="n">
        <v>0.6363584496410334</v>
      </c>
      <c r="AF103" s="7" t="n">
        <v>0.4523221423554525</v>
      </c>
      <c r="AG103" s="7" t="n">
        <v>0.3001725626906122</v>
      </c>
      <c r="AH103" s="7" t="n">
        <v>0.4522607060046175</v>
      </c>
      <c r="AI103" s="7" t="n">
        <v>0.6362893269600948</v>
      </c>
      <c r="AJ103" s="7" t="n">
        <v>0.8943853989000551</v>
      </c>
      <c r="AK103" s="7" t="n">
        <v>0.808134808800743</v>
      </c>
      <c r="AL103" s="7" t="n">
        <v>0.8115131831357518</v>
      </c>
      <c r="AM103" s="7" t="n">
        <v>0.7787540134021301</v>
      </c>
      <c r="AN103" s="7" t="n">
        <v>0.8221641875983562</v>
      </c>
      <c r="AO103" s="7" t="n">
        <v>0.8092413699019926</v>
      </c>
      <c r="AP103" s="7" t="n">
        <v>0.7574679686868917</v>
      </c>
      <c r="AQ103" s="7" t="n">
        <v>0.7769023526296795</v>
      </c>
      <c r="AR103" s="7" t="n">
        <v>0.7064487494868146</v>
      </c>
      <c r="AS103" s="7" t="n">
        <v>0.7715600380239295</v>
      </c>
      <c r="AT103" s="7" t="n">
        <v>0.5254663581361727</v>
      </c>
      <c r="AU103" s="7" t="n">
        <v>0.7518599790751861</v>
      </c>
      <c r="AV103" s="7" t="n">
        <v>0.728638048609873</v>
      </c>
      <c r="AW103" s="7" t="n">
        <v>0.7068860171286162</v>
      </c>
      <c r="AX103" s="7" t="n">
        <v>0.750642522360727</v>
      </c>
      <c r="AY103" s="7" t="n">
        <v>0.5448756254511686</v>
      </c>
      <c r="AZ103" s="7" t="n">
        <v>0.757818938886949</v>
      </c>
      <c r="BA103" s="7" t="n">
        <v>0.4523219849262578</v>
      </c>
      <c r="BB103" s="7" t="n">
        <v>0.7141412490666263</v>
      </c>
      <c r="BC103" s="7" t="n">
        <v>0.6540755195732624</v>
      </c>
      <c r="BD103" s="7" t="n">
        <v>0.7721191051052149</v>
      </c>
      <c r="BE103" s="7" t="n">
        <v>0.5516857338334513</v>
      </c>
      <c r="BF103" s="7" t="n">
        <v>0.7348567749392838</v>
      </c>
      <c r="BG103" s="7" t="n">
        <v>0.6617787237716865</v>
      </c>
      <c r="BH103" s="7" t="n">
        <v>-0.01412740297000312</v>
      </c>
      <c r="BI103" s="7" t="n">
        <v>0.2399528662299187</v>
      </c>
      <c r="BJ103" s="7" t="n">
        <v>0.6177549305964948</v>
      </c>
      <c r="BK103" s="7" t="n">
        <v>0.5058015622325199</v>
      </c>
      <c r="BL103" s="7" t="n">
        <v>0.1524946988162765</v>
      </c>
      <c r="BM103" s="7" t="n">
        <v>0.6174756593444972</v>
      </c>
      <c r="BN103" s="7" t="n">
        <v>0.5992345939296004</v>
      </c>
      <c r="BO103" s="7" t="n">
        <v>0.897999929489528</v>
      </c>
      <c r="BP103" s="7" t="n">
        <v>0.394254921391104</v>
      </c>
      <c r="BQ103" s="7" t="n">
        <v>0.3965799397517918</v>
      </c>
      <c r="BR103" s="7" t="n">
        <v>0.489819094693602</v>
      </c>
      <c r="BS103" s="7" t="n">
        <v>0.3655293207273654</v>
      </c>
      <c r="BT103" s="7" t="n">
        <v>0.3773928526267307</v>
      </c>
      <c r="BU103" s="7" t="n">
        <v>0.9370225027803575</v>
      </c>
      <c r="BV103" s="7" t="n">
        <v>0.8627870518043933</v>
      </c>
      <c r="BW103" s="7" t="n">
        <v>0.6126971757917797</v>
      </c>
      <c r="BX103" s="7" t="n">
        <v>0.3024597675970493</v>
      </c>
      <c r="BY103" s="7" t="n">
        <v>0.951385685748964</v>
      </c>
      <c r="BZ103" s="7" t="n">
        <v>0.8112375476183433</v>
      </c>
      <c r="CA103" s="7" t="n">
        <v>0.7116934311615548</v>
      </c>
      <c r="CB103" s="7" t="n">
        <v>0.1288749958957039</v>
      </c>
      <c r="CC103" s="7" t="n">
        <v>0.72314279921733</v>
      </c>
      <c r="CD103" s="7" t="n">
        <v>0.9403935468519563</v>
      </c>
      <c r="CE103" s="7" t="n">
        <v>0.7878934979569328</v>
      </c>
      <c r="CF103" s="7" t="n">
        <v>0.9334638594121955</v>
      </c>
      <c r="CG103" s="7" t="n">
        <v>0.1146627827003645</v>
      </c>
      <c r="CH103" s="7" t="n">
        <v>0.8333933772356339</v>
      </c>
      <c r="CI103" s="7" t="n">
        <v>0.6612810653324747</v>
      </c>
      <c r="CJ103" s="7" t="n">
        <v>0.2366522376142889</v>
      </c>
      <c r="CK103" s="7" t="n">
        <v>0.3154726855286779</v>
      </c>
      <c r="CL103" s="7" t="n">
        <v>0.4959594748461749</v>
      </c>
      <c r="CM103" s="7" t="n">
        <v>0.9502895183266233</v>
      </c>
      <c r="CN103" s="7" t="n">
        <v>0.7630151570298763</v>
      </c>
      <c r="CO103" s="7" t="n">
        <v>0.9131505184588977</v>
      </c>
      <c r="CP103" s="7" t="n">
        <v>0.2833221758116609</v>
      </c>
      <c r="CQ103" s="7" t="n">
        <v>0.5871284222910041</v>
      </c>
      <c r="CR103" s="7" t="n">
        <v>0.5835761813738234</v>
      </c>
      <c r="CS103" s="7" t="n">
        <v>0.6906944609171686</v>
      </c>
      <c r="CT103" s="7" t="n">
        <v>0.7098056238768056</v>
      </c>
      <c r="CU103" s="7" t="n">
        <v>0.2526309604041936</v>
      </c>
      <c r="CV103" s="7" t="n">
        <v>0.9110020902951316</v>
      </c>
      <c r="CW103" s="7" t="n">
        <v>0.7299215884368325</v>
      </c>
      <c r="CX103" s="7" t="n">
        <v>0.947033535203494</v>
      </c>
      <c r="CY103" s="7" t="n">
        <v>0.590916804323497</v>
      </c>
      <c r="CZ103" s="7" t="n">
        <v>1</v>
      </c>
      <c r="DA103" s="7" t="n">
        <v>0.8265815043626342</v>
      </c>
      <c r="DB103" s="7" t="n">
        <v>0.6081813007893384</v>
      </c>
      <c r="DC103" s="7" t="n">
        <v>0.9189507656497931</v>
      </c>
      <c r="DD103" s="7" t="n">
        <v>0.8614675217756644</v>
      </c>
      <c r="DE103" s="7" t="n">
        <v>0.6304088979009446</v>
      </c>
      <c r="DF103" s="7" t="n">
        <v>0.6987200622967235</v>
      </c>
      <c r="DG103" s="7" t="n">
        <v>0.4788067011753283</v>
      </c>
      <c r="DH103" s="7" t="n">
        <v>0.4564653154471292</v>
      </c>
      <c r="DI103" s="7" t="n">
        <v>0.7669951534744178</v>
      </c>
      <c r="DJ103" s="7" t="n">
        <v>0.7173645724608182</v>
      </c>
      <c r="DK103" s="7" t="n">
        <v>0.6972901628423854</v>
      </c>
      <c r="DL103" s="7" t="n">
        <v>0.8275596374443565</v>
      </c>
      <c r="DM103" s="7" t="n">
        <v>0.3604164694697903</v>
      </c>
      <c r="DN103" s="7" t="n">
        <v>0.8103866013754177</v>
      </c>
      <c r="DO103" s="7" t="n">
        <v>0.8355240219897649</v>
      </c>
      <c r="DP103" s="7" t="n">
        <v>0.7710188094318386</v>
      </c>
      <c r="DQ103" s="7" t="n">
        <v>0.770489829033022</v>
      </c>
      <c r="DR103" s="7" t="n">
        <v>0.6151185884575335</v>
      </c>
      <c r="DS103" s="7" t="n">
        <v>0.8284553450261664</v>
      </c>
      <c r="DT103" s="7" t="n">
        <v>0.3721350219541081</v>
      </c>
      <c r="DU103" s="7" t="n">
        <v>0.2773309113412258</v>
      </c>
      <c r="DV103" s="7" t="n">
        <v>0.3557008776792031</v>
      </c>
      <c r="DW103" s="7" t="n">
        <v>0.8266851168164024</v>
      </c>
      <c r="DX103" s="7" t="n">
        <v>0.7016950641507633</v>
      </c>
      <c r="DY103" s="7" t="n">
        <v>-0.01697280991467563</v>
      </c>
      <c r="DZ103" s="7" t="n">
        <v>0.6938199833654355</v>
      </c>
      <c r="EA103" s="7" t="n">
        <v>0.8169795966301019</v>
      </c>
      <c r="EB103" s="7" t="n">
        <v>0.1785968008178522</v>
      </c>
      <c r="EC103" s="7" t="n">
        <v>0.9007489227325116</v>
      </c>
      <c r="ED103" s="7" t="n">
        <v>0.5532981328562891</v>
      </c>
      <c r="EE103" s="7" t="n">
        <v>0.02212874182384526</v>
      </c>
      <c r="EF103" s="7" t="n">
        <v>0.7533681465769047</v>
      </c>
      <c r="EG103" s="7" t="n">
        <v>0.09037730361492291</v>
      </c>
    </row>
    <row r="104">
      <c r="A104" s="6" t="inlineStr">
        <is>
          <t>931494.CSI</t>
        </is>
      </c>
      <c r="B104" s="6" t="inlineStr">
        <is>
          <t>中证消费电子主题指数</t>
        </is>
      </c>
      <c r="C104" s="7" t="n">
        <v>0.7205316425805622</v>
      </c>
      <c r="D104" s="7" t="n">
        <v>0.7192930527101776</v>
      </c>
      <c r="E104" s="7" t="n">
        <v>0.03598169007833289</v>
      </c>
      <c r="F104" s="7" t="n">
        <v>0.5513490231087604</v>
      </c>
      <c r="G104" s="7" t="n">
        <v>0.3932961070272644</v>
      </c>
      <c r="H104" s="7" t="n">
        <v>0.2457544319582374</v>
      </c>
      <c r="I104" s="7" t="n">
        <v>0.5871890922407825</v>
      </c>
      <c r="J104" s="7" t="n">
        <v>0.7375404111228707</v>
      </c>
      <c r="K104" s="7" t="n">
        <v>0.9193543847896948</v>
      </c>
      <c r="L104" s="7" t="n">
        <v>0.5142453132729327</v>
      </c>
      <c r="M104" s="7" t="n">
        <v>0.9097672801315526</v>
      </c>
      <c r="N104" s="7" t="n">
        <v>0.8951893533882646</v>
      </c>
      <c r="O104" s="7" t="n">
        <v>0.7856232650162659</v>
      </c>
      <c r="P104" s="7" t="n">
        <v>0.9088724264612784</v>
      </c>
      <c r="Q104" s="7" t="n">
        <v>0.9026520754851528</v>
      </c>
      <c r="R104" s="7" t="n">
        <v>0.4804639842083491</v>
      </c>
      <c r="S104" s="7" t="n">
        <v>0.2828795285463623</v>
      </c>
      <c r="T104" s="7" t="n">
        <v>0.4126994280652389</v>
      </c>
      <c r="U104" s="7" t="n">
        <v>0.1470695915363899</v>
      </c>
      <c r="V104" s="7" t="n">
        <v>0.8606883987289931</v>
      </c>
      <c r="W104" s="7" t="n">
        <v>0.6527615658233334</v>
      </c>
      <c r="X104" s="7" t="n">
        <v>0.7315866993856915</v>
      </c>
      <c r="Y104" s="7" t="n">
        <v>0.8616464360700682</v>
      </c>
      <c r="Z104" s="7" t="n">
        <v>0.7987373503927616</v>
      </c>
      <c r="AA104" s="7" t="n">
        <v>0.5360798418487074</v>
      </c>
      <c r="AB104" s="7" t="n">
        <v>0.1200104485978835</v>
      </c>
      <c r="AC104" s="7" t="n">
        <v>-0.02421135137079847</v>
      </c>
      <c r="AD104" s="7" t="n">
        <v>0.2840262923717889</v>
      </c>
      <c r="AE104" s="7" t="n">
        <v>0.5566400592449037</v>
      </c>
      <c r="AF104" s="7" t="n">
        <v>0.5255003042310616</v>
      </c>
      <c r="AG104" s="7" t="n">
        <v>0.3542702177406623</v>
      </c>
      <c r="AH104" s="7" t="n">
        <v>0.4381171609228438</v>
      </c>
      <c r="AI104" s="7" t="n">
        <v>0.5584240702118716</v>
      </c>
      <c r="AJ104" s="7" t="n">
        <v>0.9777899902927664</v>
      </c>
      <c r="AK104" s="7" t="n">
        <v>0.8673671942183738</v>
      </c>
      <c r="AL104" s="7" t="n">
        <v>0.8853019305202428</v>
      </c>
      <c r="AM104" s="7" t="n">
        <v>0.8261912840772552</v>
      </c>
      <c r="AN104" s="7" t="n">
        <v>0.8558316336336417</v>
      </c>
      <c r="AO104" s="7" t="n">
        <v>0.8623671994924147</v>
      </c>
      <c r="AP104" s="7" t="n">
        <v>0.8203227002920283</v>
      </c>
      <c r="AQ104" s="7" t="n">
        <v>0.8312497786065479</v>
      </c>
      <c r="AR104" s="7" t="n">
        <v>0.8239176466128673</v>
      </c>
      <c r="AS104" s="7" t="n">
        <v>0.8341830718387911</v>
      </c>
      <c r="AT104" s="7" t="n">
        <v>0.5141793780633271</v>
      </c>
      <c r="AU104" s="7" t="n">
        <v>0.8083727536056295</v>
      </c>
      <c r="AV104" s="7" t="n">
        <v>0.7814083539024294</v>
      </c>
      <c r="AW104" s="7" t="n">
        <v>0.604400454400707</v>
      </c>
      <c r="AX104" s="7" t="n">
        <v>0.7998248558167114</v>
      </c>
      <c r="AY104" s="7" t="n">
        <v>0.5671364048780216</v>
      </c>
      <c r="AZ104" s="7" t="n">
        <v>0.7958292107815</v>
      </c>
      <c r="BA104" s="7" t="n">
        <v>0.5255003194404562</v>
      </c>
      <c r="BB104" s="7" t="n">
        <v>0.7569011903473857</v>
      </c>
      <c r="BC104" s="7" t="n">
        <v>0.771066419345194</v>
      </c>
      <c r="BD104" s="7" t="n">
        <v>0.6482300639090253</v>
      </c>
      <c r="BE104" s="7" t="n">
        <v>0.6853037560457951</v>
      </c>
      <c r="BF104" s="7" t="n">
        <v>0.7984387879094575</v>
      </c>
      <c r="BG104" s="7" t="n">
        <v>0.7301345492413193</v>
      </c>
      <c r="BH104" s="7" t="n">
        <v>0.01034986428598141</v>
      </c>
      <c r="BI104" s="7" t="n">
        <v>0.2799666344290357</v>
      </c>
      <c r="BJ104" s="7" t="n">
        <v>0.5258222569645441</v>
      </c>
      <c r="BK104" s="7" t="n">
        <v>0.5359814678683172</v>
      </c>
      <c r="BL104" s="7" t="n">
        <v>0.1405326281497336</v>
      </c>
      <c r="BM104" s="7" t="n">
        <v>0.6216180784778695</v>
      </c>
      <c r="BN104" s="7" t="n">
        <v>0.7510382848612347</v>
      </c>
      <c r="BO104" s="7" t="n">
        <v>0.7919388092473908</v>
      </c>
      <c r="BP104" s="7" t="n">
        <v>0.3575020079569425</v>
      </c>
      <c r="BQ104" s="7" t="n">
        <v>0.4559768584029689</v>
      </c>
      <c r="BR104" s="7" t="n">
        <v>0.6201387744752773</v>
      </c>
      <c r="BS104" s="7" t="n">
        <v>0.4326508120372461</v>
      </c>
      <c r="BT104" s="7" t="n">
        <v>0.3656886273078399</v>
      </c>
      <c r="BU104" s="7" t="n">
        <v>0.8396273389300625</v>
      </c>
      <c r="BV104" s="7" t="n">
        <v>0.9891851693449832</v>
      </c>
      <c r="BW104" s="7" t="n">
        <v>0.6864112484512023</v>
      </c>
      <c r="BX104" s="7" t="n">
        <v>0.3439686584872293</v>
      </c>
      <c r="BY104" s="7" t="n">
        <v>0.9201041810789269</v>
      </c>
      <c r="BZ104" s="7" t="n">
        <v>0.8912116582236836</v>
      </c>
      <c r="CA104" s="7" t="n">
        <v>0.5878740996144766</v>
      </c>
      <c r="CB104" s="7" t="n">
        <v>0.08703498341728468</v>
      </c>
      <c r="CC104" s="7" t="n">
        <v>0.599112435041385</v>
      </c>
      <c r="CD104" s="7" t="n">
        <v>0.8412361444247862</v>
      </c>
      <c r="CE104" s="7" t="n">
        <v>0.6517761558241062</v>
      </c>
      <c r="CF104" s="7" t="n">
        <v>0.8346403514481358</v>
      </c>
      <c r="CG104" s="7" t="n">
        <v>0.1195267835152381</v>
      </c>
      <c r="CH104" s="7" t="n">
        <v>0.8376881377530079</v>
      </c>
      <c r="CI104" s="7" t="n">
        <v>0.7310586925440506</v>
      </c>
      <c r="CJ104" s="7" t="n">
        <v>0.2621022262823804</v>
      </c>
      <c r="CK104" s="7" t="n">
        <v>0.3992078471263761</v>
      </c>
      <c r="CL104" s="7" t="n">
        <v>0.650045908925467</v>
      </c>
      <c r="CM104" s="7" t="n">
        <v>0.9152209436572154</v>
      </c>
      <c r="CN104" s="7" t="n">
        <v>0.8987239178541599</v>
      </c>
      <c r="CO104" s="7" t="n">
        <v>0.9461377889031146</v>
      </c>
      <c r="CP104" s="7" t="n">
        <v>0.3415801189158005</v>
      </c>
      <c r="CQ104" s="7" t="n">
        <v>0.5266972006442435</v>
      </c>
      <c r="CR104" s="7" t="n">
        <v>0.6057391510764466</v>
      </c>
      <c r="CS104" s="7" t="n">
        <v>0.5951280120406048</v>
      </c>
      <c r="CT104" s="7" t="n">
        <v>0.8175334725645083</v>
      </c>
      <c r="CU104" s="7" t="n">
        <v>0.1329436471149066</v>
      </c>
      <c r="CV104" s="7" t="n">
        <v>0.9350612034039502</v>
      </c>
      <c r="CW104" s="7" t="n">
        <v>0.7872926831309228</v>
      </c>
      <c r="CX104" s="7" t="n">
        <v>0.7644741746165427</v>
      </c>
      <c r="CY104" s="7" t="n">
        <v>0.523878121510409</v>
      </c>
      <c r="CZ104" s="7" t="n">
        <v>0.8265815043626342</v>
      </c>
      <c r="DA104" s="7" t="n">
        <v>1</v>
      </c>
      <c r="DB104" s="7" t="n">
        <v>0.7255428314423421</v>
      </c>
      <c r="DC104" s="7" t="n">
        <v>0.9292629438977849</v>
      </c>
      <c r="DD104" s="7" t="n">
        <v>0.9079739227526198</v>
      </c>
      <c r="DE104" s="7" t="n">
        <v>0.6898509780734221</v>
      </c>
      <c r="DF104" s="7" t="n">
        <v>0.8306575208557964</v>
      </c>
      <c r="DG104" s="7" t="n">
        <v>0.5470718221428704</v>
      </c>
      <c r="DH104" s="7" t="n">
        <v>0.5219099430374083</v>
      </c>
      <c r="DI104" s="7" t="n">
        <v>0.8732392634935848</v>
      </c>
      <c r="DJ104" s="7" t="n">
        <v>0.848325348120006</v>
      </c>
      <c r="DK104" s="7" t="n">
        <v>0.7602961795972644</v>
      </c>
      <c r="DL104" s="7" t="n">
        <v>0.9023067167944278</v>
      </c>
      <c r="DM104" s="7" t="n">
        <v>0.3060050338981877</v>
      </c>
      <c r="DN104" s="7" t="n">
        <v>0.9360912120669295</v>
      </c>
      <c r="DO104" s="7" t="n">
        <v>0.9330882349403297</v>
      </c>
      <c r="DP104" s="7" t="n">
        <v>0.8479453606420057</v>
      </c>
      <c r="DQ104" s="7" t="n">
        <v>0.9627136796106112</v>
      </c>
      <c r="DR104" s="7" t="n">
        <v>0.6637881442896354</v>
      </c>
      <c r="DS104" s="7" t="n">
        <v>0.9434081009455756</v>
      </c>
      <c r="DT104" s="7" t="n">
        <v>0.415272890987415</v>
      </c>
      <c r="DU104" s="7" t="n">
        <v>0.171220821431925</v>
      </c>
      <c r="DV104" s="7" t="n">
        <v>0.4011305243503466</v>
      </c>
      <c r="DW104" s="7" t="n">
        <v>0.9433653511602783</v>
      </c>
      <c r="DX104" s="7" t="n">
        <v>0.7729173987609128</v>
      </c>
      <c r="DY104" s="7" t="n">
        <v>0.005337276510514183</v>
      </c>
      <c r="DZ104" s="7" t="n">
        <v>0.723886724510485</v>
      </c>
      <c r="EA104" s="7" t="n">
        <v>0.946873352467363</v>
      </c>
      <c r="EB104" s="7" t="n">
        <v>0.1097144577419693</v>
      </c>
      <c r="EC104" s="7" t="n">
        <v>0.7895708408007044</v>
      </c>
      <c r="ED104" s="7" t="n">
        <v>0.4784098375974426</v>
      </c>
      <c r="EE104" s="7" t="n">
        <v>0.06565658534132894</v>
      </c>
      <c r="EF104" s="7" t="n">
        <v>0.8219106938210116</v>
      </c>
      <c r="EG104" s="7" t="n">
        <v>0.09217578571818572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0.7261180396045822</v>
      </c>
      <c r="D105" s="7" t="n">
        <v>0.6706050942894728</v>
      </c>
      <c r="E105" s="7" t="n">
        <v>0.1336187217317002</v>
      </c>
      <c r="F105" s="7" t="n">
        <v>0.5204708409226707</v>
      </c>
      <c r="G105" s="7" t="n">
        <v>0.4172314729648421</v>
      </c>
      <c r="H105" s="7" t="n">
        <v>0.5132382022334259</v>
      </c>
      <c r="I105" s="7" t="n">
        <v>0.6806615165700219</v>
      </c>
      <c r="J105" s="7" t="n">
        <v>0.681281587830205</v>
      </c>
      <c r="K105" s="7" t="n">
        <v>0.6733176052546915</v>
      </c>
      <c r="L105" s="7" t="n">
        <v>0.5748108430051646</v>
      </c>
      <c r="M105" s="7" t="n">
        <v>0.6521299489642233</v>
      </c>
      <c r="N105" s="7" t="n">
        <v>0.6675863587960982</v>
      </c>
      <c r="O105" s="7" t="n">
        <v>0.7678792804420059</v>
      </c>
      <c r="P105" s="7" t="n">
        <v>0.6638329749676335</v>
      </c>
      <c r="Q105" s="7" t="n">
        <v>0.7849430941667452</v>
      </c>
      <c r="R105" s="7" t="n">
        <v>0.6197836083049022</v>
      </c>
      <c r="S105" s="7" t="n">
        <v>0.5361212674783928</v>
      </c>
      <c r="T105" s="7" t="n">
        <v>0.54941592224518</v>
      </c>
      <c r="U105" s="7" t="n">
        <v>0.2523372955593239</v>
      </c>
      <c r="V105" s="7" t="n">
        <v>0.8408095791555192</v>
      </c>
      <c r="W105" s="7" t="n">
        <v>0.6349052288295364</v>
      </c>
      <c r="X105" s="7" t="n">
        <v>0.6474241967778446</v>
      </c>
      <c r="Y105" s="7" t="n">
        <v>0.8327094612447252</v>
      </c>
      <c r="Z105" s="7" t="n">
        <v>0.7501485322741577</v>
      </c>
      <c r="AA105" s="7" t="n">
        <v>0.5858206307530843</v>
      </c>
      <c r="AB105" s="7" t="n">
        <v>0.2499971057297133</v>
      </c>
      <c r="AC105" s="7" t="n">
        <v>0.08691897439552213</v>
      </c>
      <c r="AD105" s="7" t="n">
        <v>0.5581970655555608</v>
      </c>
      <c r="AE105" s="7" t="n">
        <v>0.6367688029206926</v>
      </c>
      <c r="AF105" s="7" t="n">
        <v>0.596848466353214</v>
      </c>
      <c r="AG105" s="7" t="n">
        <v>0.6524170647291272</v>
      </c>
      <c r="AH105" s="7" t="n">
        <v>0.4446311629991543</v>
      </c>
      <c r="AI105" s="7" t="n">
        <v>0.6347477795139421</v>
      </c>
      <c r="AJ105" s="7" t="n">
        <v>0.7584706616564895</v>
      </c>
      <c r="AK105" s="7" t="n">
        <v>0.7991667757820506</v>
      </c>
      <c r="AL105" s="7" t="n">
        <v>0.7824777893830112</v>
      </c>
      <c r="AM105" s="7" t="n">
        <v>0.7327811390589597</v>
      </c>
      <c r="AN105" s="7" t="n">
        <v>0.8069228305376046</v>
      </c>
      <c r="AO105" s="7" t="n">
        <v>0.8125989566722308</v>
      </c>
      <c r="AP105" s="7" t="n">
        <v>0.7129176236218507</v>
      </c>
      <c r="AQ105" s="7" t="n">
        <v>0.7469652030741561</v>
      </c>
      <c r="AR105" s="7" t="n">
        <v>0.6609020517219557</v>
      </c>
      <c r="AS105" s="7" t="n">
        <v>0.8165452266200686</v>
      </c>
      <c r="AT105" s="7" t="n">
        <v>0.6098576579799156</v>
      </c>
      <c r="AU105" s="7" t="n">
        <v>0.7104691351271847</v>
      </c>
      <c r="AV105" s="7" t="n">
        <v>0.7093283706644734</v>
      </c>
      <c r="AW105" s="7" t="n">
        <v>0.6615437674554452</v>
      </c>
      <c r="AX105" s="7" t="n">
        <v>0.6907666000514986</v>
      </c>
      <c r="AY105" s="7" t="n">
        <v>0.5553122784482761</v>
      </c>
      <c r="AZ105" s="7" t="n">
        <v>0.6954749727143164</v>
      </c>
      <c r="BA105" s="7" t="n">
        <v>0.5968485883068163</v>
      </c>
      <c r="BB105" s="7" t="n">
        <v>0.6975220445349162</v>
      </c>
      <c r="BC105" s="7" t="n">
        <v>0.9814490098195378</v>
      </c>
      <c r="BD105" s="7" t="n">
        <v>0.6291392561746108</v>
      </c>
      <c r="BE105" s="7" t="n">
        <v>0.9869319883099005</v>
      </c>
      <c r="BF105" s="7" t="n">
        <v>0.7290007679158947</v>
      </c>
      <c r="BG105" s="7" t="n">
        <v>0.6465067452157174</v>
      </c>
      <c r="BH105" s="7" t="n">
        <v>0.09112966474573439</v>
      </c>
      <c r="BI105" s="7" t="n">
        <v>0.5473851541533774</v>
      </c>
      <c r="BJ105" s="7" t="n">
        <v>0.6157140312963333</v>
      </c>
      <c r="BK105" s="7" t="n">
        <v>0.5997909804506977</v>
      </c>
      <c r="BL105" s="7" t="n">
        <v>0.3347023740653228</v>
      </c>
      <c r="BM105" s="7" t="n">
        <v>0.5270014818251335</v>
      </c>
      <c r="BN105" s="7" t="n">
        <v>0.8000272605320622</v>
      </c>
      <c r="BO105" s="7" t="n">
        <v>0.7159524661912169</v>
      </c>
      <c r="BP105" s="7" t="n">
        <v>0.5309322803994012</v>
      </c>
      <c r="BQ105" s="7" t="n">
        <v>0.5027330958368033</v>
      </c>
      <c r="BR105" s="7" t="n">
        <v>0.7292093280327147</v>
      </c>
      <c r="BS105" s="7" t="n">
        <v>0.604712470510502</v>
      </c>
      <c r="BT105" s="7" t="n">
        <v>0.5370787411733853</v>
      </c>
      <c r="BU105" s="7" t="n">
        <v>0.7087108524501065</v>
      </c>
      <c r="BV105" s="7" t="n">
        <v>0.7283055629559796</v>
      </c>
      <c r="BW105" s="7" t="n">
        <v>0.6362595308794714</v>
      </c>
      <c r="BX105" s="7" t="n">
        <v>0.6343210419399018</v>
      </c>
      <c r="BY105" s="7" t="n">
        <v>0.6720902352156485</v>
      </c>
      <c r="BZ105" s="7" t="n">
        <v>0.7489047518344933</v>
      </c>
      <c r="CA105" s="7" t="n">
        <v>0.5878391108780895</v>
      </c>
      <c r="CB105" s="7" t="n">
        <v>0.1563995058578553</v>
      </c>
      <c r="CC105" s="7" t="n">
        <v>0.6139646214183244</v>
      </c>
      <c r="CD105" s="7" t="n">
        <v>0.68168284767261</v>
      </c>
      <c r="CE105" s="7" t="n">
        <v>0.5800660542909335</v>
      </c>
      <c r="CF105" s="7" t="n">
        <v>0.6823293504039717</v>
      </c>
      <c r="CG105" s="7" t="n">
        <v>0.2713086178505012</v>
      </c>
      <c r="CH105" s="7" t="n">
        <v>0.7714521278509983</v>
      </c>
      <c r="CI105" s="7" t="n">
        <v>0.6479942554909615</v>
      </c>
      <c r="CJ105" s="7" t="n">
        <v>0.5080394970326142</v>
      </c>
      <c r="CK105" s="7" t="n">
        <v>0.5154774644885364</v>
      </c>
      <c r="CL105" s="7" t="n">
        <v>0.977428029818095</v>
      </c>
      <c r="CM105" s="7" t="n">
        <v>0.6748944481059486</v>
      </c>
      <c r="CN105" s="7" t="n">
        <v>0.6229402803491974</v>
      </c>
      <c r="CO105" s="7" t="n">
        <v>0.7070729481274007</v>
      </c>
      <c r="CP105" s="7" t="n">
        <v>0.4944533222542121</v>
      </c>
      <c r="CQ105" s="7" t="n">
        <v>0.608063247339251</v>
      </c>
      <c r="CR105" s="7" t="n">
        <v>0.5755783578460436</v>
      </c>
      <c r="CS105" s="7" t="n">
        <v>0.5916404819946717</v>
      </c>
      <c r="CT105" s="7" t="n">
        <v>0.5821002059760021</v>
      </c>
      <c r="CU105" s="7" t="n">
        <v>0.271996253710613</v>
      </c>
      <c r="CV105" s="7" t="n">
        <v>0.7038782782385701</v>
      </c>
      <c r="CW105" s="7" t="n">
        <v>0.7161819680625555</v>
      </c>
      <c r="CX105" s="7" t="n">
        <v>0.5829258056560886</v>
      </c>
      <c r="CY105" s="7" t="n">
        <v>0.5951006975017002</v>
      </c>
      <c r="CZ105" s="7" t="n">
        <v>0.6081813007893384</v>
      </c>
      <c r="DA105" s="7" t="n">
        <v>0.7255428314423421</v>
      </c>
      <c r="DB105" s="7" t="n">
        <v>1</v>
      </c>
      <c r="DC105" s="7" t="n">
        <v>0.7173193073308659</v>
      </c>
      <c r="DD105" s="7" t="n">
        <v>0.6846982895761433</v>
      </c>
      <c r="DE105" s="7" t="n">
        <v>0.6046686630530111</v>
      </c>
      <c r="DF105" s="7" t="n">
        <v>0.7262482854052938</v>
      </c>
      <c r="DG105" s="7" t="n">
        <v>0.5037115747055181</v>
      </c>
      <c r="DH105" s="7" t="n">
        <v>0.6178556494086606</v>
      </c>
      <c r="DI105" s="7" t="n">
        <v>0.685429655851446</v>
      </c>
      <c r="DJ105" s="7" t="n">
        <v>0.7307378348585184</v>
      </c>
      <c r="DK105" s="7" t="n">
        <v>0.7761211937997259</v>
      </c>
      <c r="DL105" s="7" t="n">
        <v>0.8974081236239357</v>
      </c>
      <c r="DM105" s="7" t="n">
        <v>0.4034463246689536</v>
      </c>
      <c r="DN105" s="7" t="n">
        <v>0.6756000534946504</v>
      </c>
      <c r="DO105" s="7" t="n">
        <v>0.6748405064395686</v>
      </c>
      <c r="DP105" s="7" t="n">
        <v>0.7125057955115359</v>
      </c>
      <c r="DQ105" s="7" t="n">
        <v>0.7270103010500035</v>
      </c>
      <c r="DR105" s="7" t="n">
        <v>0.5692554159125786</v>
      </c>
      <c r="DS105" s="7" t="n">
        <v>0.7017461795012767</v>
      </c>
      <c r="DT105" s="7" t="n">
        <v>0.5507772204722539</v>
      </c>
      <c r="DU105" s="7" t="n">
        <v>0.1736443755402798</v>
      </c>
      <c r="DV105" s="7" t="n">
        <v>0.5178689424484437</v>
      </c>
      <c r="DW105" s="7" t="n">
        <v>0.6941591919056457</v>
      </c>
      <c r="DX105" s="7" t="n">
        <v>0.6414662464977255</v>
      </c>
      <c r="DY105" s="7" t="n">
        <v>0.08323388305554641</v>
      </c>
      <c r="DZ105" s="7" t="n">
        <v>0.671941140076689</v>
      </c>
      <c r="EA105" s="7" t="n">
        <v>0.7076061144137982</v>
      </c>
      <c r="EB105" s="7" t="n">
        <v>0.2072279997376463</v>
      </c>
      <c r="EC105" s="7" t="n">
        <v>0.7244679482764799</v>
      </c>
      <c r="ED105" s="7" t="n">
        <v>0.620780100058608</v>
      </c>
      <c r="EE105" s="7" t="n">
        <v>0.1882378799053642</v>
      </c>
      <c r="EF105" s="7" t="n">
        <v>0.693664253229974</v>
      </c>
      <c r="EG105" s="7" t="n">
        <v>0.2137060912926313</v>
      </c>
    </row>
    <row r="106">
      <c r="A106" s="6" t="inlineStr">
        <is>
          <t>931582.CSI</t>
        </is>
      </c>
      <c r="B106" s="6" t="inlineStr">
        <is>
          <t>中证数字经济主题指数</t>
        </is>
      </c>
      <c r="C106" s="7" t="n">
        <v>0.7540812901768992</v>
      </c>
      <c r="D106" s="7" t="n">
        <v>0.7930160079566678</v>
      </c>
      <c r="E106" s="7" t="n">
        <v>0.03836231513018871</v>
      </c>
      <c r="F106" s="7" t="n">
        <v>0.6432323928273406</v>
      </c>
      <c r="G106" s="7" t="n">
        <v>0.4557060561438955</v>
      </c>
      <c r="H106" s="7" t="n">
        <v>0.2468908513219864</v>
      </c>
      <c r="I106" s="7" t="n">
        <v>0.6012486924849861</v>
      </c>
      <c r="J106" s="7" t="n">
        <v>0.7810886767786253</v>
      </c>
      <c r="K106" s="7" t="n">
        <v>0.9617129643475967</v>
      </c>
      <c r="L106" s="7" t="n">
        <v>0.5764960069751136</v>
      </c>
      <c r="M106" s="7" t="n">
        <v>0.9187716927662368</v>
      </c>
      <c r="N106" s="7" t="n">
        <v>0.9569236460415111</v>
      </c>
      <c r="O106" s="7" t="n">
        <v>0.7828352473806136</v>
      </c>
      <c r="P106" s="7" t="n">
        <v>0.8640882744934704</v>
      </c>
      <c r="Q106" s="7" t="n">
        <v>0.9047981662808897</v>
      </c>
      <c r="R106" s="7" t="n">
        <v>0.4642532219695637</v>
      </c>
      <c r="S106" s="7" t="n">
        <v>0.3022308127469975</v>
      </c>
      <c r="T106" s="7" t="n">
        <v>0.4181448299737837</v>
      </c>
      <c r="U106" s="7" t="n">
        <v>0.1967232074520196</v>
      </c>
      <c r="V106" s="7" t="n">
        <v>0.8510055706981692</v>
      </c>
      <c r="W106" s="7" t="n">
        <v>0.7371779086568571</v>
      </c>
      <c r="X106" s="7" t="n">
        <v>0.7870562161435453</v>
      </c>
      <c r="Y106" s="7" t="n">
        <v>0.8657870691603974</v>
      </c>
      <c r="Z106" s="7" t="n">
        <v>0.8303510282318568</v>
      </c>
      <c r="AA106" s="7" t="n">
        <v>0.6100517620713253</v>
      </c>
      <c r="AB106" s="7" t="n">
        <v>0.1190522145979379</v>
      </c>
      <c r="AC106" s="7" t="n">
        <v>-0.003860326596602823</v>
      </c>
      <c r="AD106" s="7" t="n">
        <v>0.3071116512001187</v>
      </c>
      <c r="AE106" s="7" t="n">
        <v>0.6271493152756452</v>
      </c>
      <c r="AF106" s="7" t="n">
        <v>0.5425405522307065</v>
      </c>
      <c r="AG106" s="7" t="n">
        <v>0.3692829887018567</v>
      </c>
      <c r="AH106" s="7" t="n">
        <v>0.4918133612758868</v>
      </c>
      <c r="AI106" s="7" t="n">
        <v>0.6291956108089941</v>
      </c>
      <c r="AJ106" s="7" t="n">
        <v>0.9725539756413443</v>
      </c>
      <c r="AK106" s="7" t="n">
        <v>0.8731184018583716</v>
      </c>
      <c r="AL106" s="7" t="n">
        <v>0.8837696516076511</v>
      </c>
      <c r="AM106" s="7" t="n">
        <v>0.840531633814525</v>
      </c>
      <c r="AN106" s="7" t="n">
        <v>0.8750484021459753</v>
      </c>
      <c r="AO106" s="7" t="n">
        <v>0.8651812299489027</v>
      </c>
      <c r="AP106" s="7" t="n">
        <v>0.822708407188387</v>
      </c>
      <c r="AQ106" s="7" t="n">
        <v>0.849682522302313</v>
      </c>
      <c r="AR106" s="7" t="n">
        <v>0.7430726909499334</v>
      </c>
      <c r="AS106" s="7" t="n">
        <v>0.8222602932972817</v>
      </c>
      <c r="AT106" s="7" t="n">
        <v>0.5574574551003574</v>
      </c>
      <c r="AU106" s="7" t="n">
        <v>0.8138700327738253</v>
      </c>
      <c r="AV106" s="7" t="n">
        <v>0.8314883700866491</v>
      </c>
      <c r="AW106" s="7" t="n">
        <v>0.6879487380434517</v>
      </c>
      <c r="AX106" s="7" t="n">
        <v>0.8067092806995774</v>
      </c>
      <c r="AY106" s="7" t="n">
        <v>0.6111816734636564</v>
      </c>
      <c r="AZ106" s="7" t="n">
        <v>0.8112539088401742</v>
      </c>
      <c r="BA106" s="7" t="n">
        <v>0.5425404967370066</v>
      </c>
      <c r="BB106" s="7" t="n">
        <v>0.8112474361815861</v>
      </c>
      <c r="BC106" s="7" t="n">
        <v>0.7663666372396937</v>
      </c>
      <c r="BD106" s="7" t="n">
        <v>0.7430801992936874</v>
      </c>
      <c r="BE106" s="7" t="n">
        <v>0.6699566283510467</v>
      </c>
      <c r="BF106" s="7" t="n">
        <v>0.8405141732794692</v>
      </c>
      <c r="BG106" s="7" t="n">
        <v>0.7464499276238391</v>
      </c>
      <c r="BH106" s="7" t="n">
        <v>0.04956041880595908</v>
      </c>
      <c r="BI106" s="7" t="n">
        <v>0.3046508906320063</v>
      </c>
      <c r="BJ106" s="7" t="n">
        <v>0.6027303177450388</v>
      </c>
      <c r="BK106" s="7" t="n">
        <v>0.5756792568323102</v>
      </c>
      <c r="BL106" s="7" t="n">
        <v>0.1505249624390762</v>
      </c>
      <c r="BM106" s="7" t="n">
        <v>0.677246106076703</v>
      </c>
      <c r="BN106" s="7" t="n">
        <v>0.739696831022572</v>
      </c>
      <c r="BO106" s="7" t="n">
        <v>0.9009798433549104</v>
      </c>
      <c r="BP106" s="7" t="n">
        <v>0.3597504857390151</v>
      </c>
      <c r="BQ106" s="7" t="n">
        <v>0.4685959037380424</v>
      </c>
      <c r="BR106" s="7" t="n">
        <v>0.6134318844654861</v>
      </c>
      <c r="BS106" s="7" t="n">
        <v>0.4050498536806545</v>
      </c>
      <c r="BT106" s="7" t="n">
        <v>0.4187557359605472</v>
      </c>
      <c r="BU106" s="7" t="n">
        <v>0.9371549836408639</v>
      </c>
      <c r="BV106" s="7" t="n">
        <v>0.9573677698409305</v>
      </c>
      <c r="BW106" s="7" t="n">
        <v>0.6502282479706417</v>
      </c>
      <c r="BX106" s="7" t="n">
        <v>0.3658279054827321</v>
      </c>
      <c r="BY106" s="7" t="n">
        <v>0.9437309383168759</v>
      </c>
      <c r="BZ106" s="7" t="n">
        <v>0.8725518421649932</v>
      </c>
      <c r="CA106" s="7" t="n">
        <v>0.6820551536239464</v>
      </c>
      <c r="CB106" s="7" t="n">
        <v>0.1414569734000766</v>
      </c>
      <c r="CC106" s="7" t="n">
        <v>0.6934288656225136</v>
      </c>
      <c r="CD106" s="7" t="n">
        <v>0.9134883817618177</v>
      </c>
      <c r="CE106" s="7" t="n">
        <v>0.7579202091552161</v>
      </c>
      <c r="CF106" s="7" t="n">
        <v>0.9178536228814463</v>
      </c>
      <c r="CG106" s="7" t="n">
        <v>0.1422978507161608</v>
      </c>
      <c r="CH106" s="7" t="n">
        <v>0.9015305514756731</v>
      </c>
      <c r="CI106" s="7" t="n">
        <v>0.74756949530751</v>
      </c>
      <c r="CJ106" s="7" t="n">
        <v>0.2817606983826523</v>
      </c>
      <c r="CK106" s="7" t="n">
        <v>0.3564613798309379</v>
      </c>
      <c r="CL106" s="7" t="n">
        <v>0.6269361635954851</v>
      </c>
      <c r="CM106" s="7" t="n">
        <v>0.9427008155932974</v>
      </c>
      <c r="CN106" s="7" t="n">
        <v>0.7975006647352759</v>
      </c>
      <c r="CO106" s="7" t="n">
        <v>0.9654576894211747</v>
      </c>
      <c r="CP106" s="7" t="n">
        <v>0.3383983498811433</v>
      </c>
      <c r="CQ106" s="7" t="n">
        <v>0.5878297986781963</v>
      </c>
      <c r="CR106" s="7" t="n">
        <v>0.6484120092077843</v>
      </c>
      <c r="CS106" s="7" t="n">
        <v>0.658005147157299</v>
      </c>
      <c r="CT106" s="7" t="n">
        <v>0.7184847270726088</v>
      </c>
      <c r="CU106" s="7" t="n">
        <v>0.1770533019900033</v>
      </c>
      <c r="CV106" s="7" t="n">
        <v>0.9727023997402392</v>
      </c>
      <c r="CW106" s="7" t="n">
        <v>0.8339950655823131</v>
      </c>
      <c r="CX106" s="7" t="n">
        <v>0.8646319011636086</v>
      </c>
      <c r="CY106" s="7" t="n">
        <v>0.5864011723797647</v>
      </c>
      <c r="CZ106" s="7" t="n">
        <v>0.9189507656497931</v>
      </c>
      <c r="DA106" s="7" t="n">
        <v>0.9292629438977849</v>
      </c>
      <c r="DB106" s="7" t="n">
        <v>0.7173193073308659</v>
      </c>
      <c r="DC106" s="7" t="n">
        <v>1</v>
      </c>
      <c r="DD106" s="7" t="n">
        <v>0.9318204462799549</v>
      </c>
      <c r="DE106" s="7" t="n">
        <v>0.6947372025108502</v>
      </c>
      <c r="DF106" s="7" t="n">
        <v>0.8456786023514899</v>
      </c>
      <c r="DG106" s="7" t="n">
        <v>0.5285307239534349</v>
      </c>
      <c r="DH106" s="7" t="n">
        <v>0.5268955543135133</v>
      </c>
      <c r="DI106" s="7" t="n">
        <v>0.9195793224240995</v>
      </c>
      <c r="DJ106" s="7" t="n">
        <v>0.8285749039152395</v>
      </c>
      <c r="DK106" s="7" t="n">
        <v>0.7397389039300197</v>
      </c>
      <c r="DL106" s="7" t="n">
        <v>0.9124750378206855</v>
      </c>
      <c r="DM106" s="7" t="n">
        <v>0.3615398560171496</v>
      </c>
      <c r="DN106" s="7" t="n">
        <v>0.9206652148049006</v>
      </c>
      <c r="DO106" s="7" t="n">
        <v>0.9579842970238084</v>
      </c>
      <c r="DP106" s="7" t="n">
        <v>0.8672369187019446</v>
      </c>
      <c r="DQ106" s="7" t="n">
        <v>0.8639378614813651</v>
      </c>
      <c r="DR106" s="7" t="n">
        <v>0.6746843265071945</v>
      </c>
      <c r="DS106" s="7" t="n">
        <v>0.9558166794988002</v>
      </c>
      <c r="DT106" s="7" t="n">
        <v>0.4053741171148805</v>
      </c>
      <c r="DU106" s="7" t="n">
        <v>0.2732918019475959</v>
      </c>
      <c r="DV106" s="7" t="n">
        <v>0.3876769560404608</v>
      </c>
      <c r="DW106" s="7" t="n">
        <v>0.9527582420818876</v>
      </c>
      <c r="DX106" s="7" t="n">
        <v>0.7599864393475038</v>
      </c>
      <c r="DY106" s="7" t="n">
        <v>0.04646683850798094</v>
      </c>
      <c r="DZ106" s="7" t="n">
        <v>0.7860240790022577</v>
      </c>
      <c r="EA106" s="7" t="n">
        <v>0.9416348739286601</v>
      </c>
      <c r="EB106" s="7" t="n">
        <v>0.1852595640282066</v>
      </c>
      <c r="EC106" s="7" t="n">
        <v>0.8976400712186505</v>
      </c>
      <c r="ED106" s="7" t="n">
        <v>0.5532354497298082</v>
      </c>
      <c r="EE106" s="7" t="n">
        <v>0.07084417867082841</v>
      </c>
      <c r="EF106" s="7" t="n">
        <v>0.8527318311606584</v>
      </c>
      <c r="EG106" s="7" t="n">
        <v>0.1116795209681429</v>
      </c>
    </row>
    <row r="107">
      <c r="A107" s="6" t="inlineStr">
        <is>
          <t>931643.CSI</t>
        </is>
      </c>
      <c r="B107" s="6" t="inlineStr">
        <is>
          <t>中证科创创业50指数</t>
        </is>
      </c>
      <c r="C107" s="7" t="n">
        <v>0.8117407523986896</v>
      </c>
      <c r="D107" s="7" t="n">
        <v>0.8406835256525018</v>
      </c>
      <c r="E107" s="7" t="n">
        <v>0.1395691482460083</v>
      </c>
      <c r="F107" s="7" t="n">
        <v>0.708725735279787</v>
      </c>
      <c r="G107" s="7" t="n">
        <v>0.5207915969383167</v>
      </c>
      <c r="H107" s="7" t="n">
        <v>0.3435952219880972</v>
      </c>
      <c r="I107" s="7" t="n">
        <v>0.7140783440301365</v>
      </c>
      <c r="J107" s="7" t="n">
        <v>0.8546844824188217</v>
      </c>
      <c r="K107" s="7" t="n">
        <v>0.9075629071636401</v>
      </c>
      <c r="L107" s="7" t="n">
        <v>0.6937638641877115</v>
      </c>
      <c r="M107" s="7" t="n">
        <v>0.8821776500161466</v>
      </c>
      <c r="N107" s="7" t="n">
        <v>0.9255704880907372</v>
      </c>
      <c r="O107" s="7" t="n">
        <v>0.8230454678533565</v>
      </c>
      <c r="P107" s="7" t="n">
        <v>0.8759309540068926</v>
      </c>
      <c r="Q107" s="7" t="n">
        <v>0.9055834286085911</v>
      </c>
      <c r="R107" s="7" t="n">
        <v>0.5613725583624758</v>
      </c>
      <c r="S107" s="7" t="n">
        <v>0.3914839608083098</v>
      </c>
      <c r="T107" s="7" t="n">
        <v>0.4406713159994485</v>
      </c>
      <c r="U107" s="7" t="n">
        <v>0.2997138076294059</v>
      </c>
      <c r="V107" s="7" t="n">
        <v>0.8588027582091695</v>
      </c>
      <c r="W107" s="7" t="n">
        <v>0.7721929194786316</v>
      </c>
      <c r="X107" s="7" t="n">
        <v>0.8574420569867003</v>
      </c>
      <c r="Y107" s="7" t="n">
        <v>0.8892098884217404</v>
      </c>
      <c r="Z107" s="7" t="n">
        <v>0.8893448885988139</v>
      </c>
      <c r="AA107" s="7" t="n">
        <v>0.7217977940320289</v>
      </c>
      <c r="AB107" s="7" t="n">
        <v>0.2332429866766712</v>
      </c>
      <c r="AC107" s="7" t="n">
        <v>0.1178483529677354</v>
      </c>
      <c r="AD107" s="7" t="n">
        <v>0.3965665233116715</v>
      </c>
      <c r="AE107" s="7" t="n">
        <v>0.7248353490359154</v>
      </c>
      <c r="AF107" s="7" t="n">
        <v>0.6050992928931418</v>
      </c>
      <c r="AG107" s="7" t="n">
        <v>0.4064324302207472</v>
      </c>
      <c r="AH107" s="7" t="n">
        <v>0.639660927372923</v>
      </c>
      <c r="AI107" s="7" t="n">
        <v>0.7289699280146524</v>
      </c>
      <c r="AJ107" s="7" t="n">
        <v>0.9305354685624203</v>
      </c>
      <c r="AK107" s="7" t="n">
        <v>0.9240041060845215</v>
      </c>
      <c r="AL107" s="7" t="n">
        <v>0.912936051410809</v>
      </c>
      <c r="AM107" s="7" t="n">
        <v>0.9283472618521814</v>
      </c>
      <c r="AN107" s="7" t="n">
        <v>0.8467884161654208</v>
      </c>
      <c r="AO107" s="7" t="n">
        <v>0.8881539997189882</v>
      </c>
      <c r="AP107" s="7" t="n">
        <v>0.9303532496476713</v>
      </c>
      <c r="AQ107" s="7" t="n">
        <v>0.9163921777823187</v>
      </c>
      <c r="AR107" s="7" t="n">
        <v>0.8867497317645513</v>
      </c>
      <c r="AS107" s="7" t="n">
        <v>0.8185393075008638</v>
      </c>
      <c r="AT107" s="7" t="n">
        <v>0.6311473113316907</v>
      </c>
      <c r="AU107" s="7" t="n">
        <v>0.9017281922129493</v>
      </c>
      <c r="AV107" s="7" t="n">
        <v>0.8775020638953569</v>
      </c>
      <c r="AW107" s="7" t="n">
        <v>0.7591782983354595</v>
      </c>
      <c r="AX107" s="7" t="n">
        <v>0.9187710504910849</v>
      </c>
      <c r="AY107" s="7" t="n">
        <v>0.7350152718092156</v>
      </c>
      <c r="AZ107" s="7" t="n">
        <v>0.8933741790493833</v>
      </c>
      <c r="BA107" s="7" t="n">
        <v>0.6050991901579346</v>
      </c>
      <c r="BB107" s="7" t="n">
        <v>0.8694298449866101</v>
      </c>
      <c r="BC107" s="7" t="n">
        <v>0.7473972967663016</v>
      </c>
      <c r="BD107" s="7" t="n">
        <v>0.6318379421146572</v>
      </c>
      <c r="BE107" s="7" t="n">
        <v>0.6535705208000451</v>
      </c>
      <c r="BF107" s="7" t="n">
        <v>0.8839430977096415</v>
      </c>
      <c r="BG107" s="7" t="n">
        <v>0.8128208283970277</v>
      </c>
      <c r="BH107" s="7" t="n">
        <v>0.08701327474301895</v>
      </c>
      <c r="BI107" s="7" t="n">
        <v>0.3816401120800708</v>
      </c>
      <c r="BJ107" s="7" t="n">
        <v>0.6776260587327898</v>
      </c>
      <c r="BK107" s="7" t="n">
        <v>0.6184098909917743</v>
      </c>
      <c r="BL107" s="7" t="n">
        <v>0.2533206567299266</v>
      </c>
      <c r="BM107" s="7" t="n">
        <v>0.7758068212836023</v>
      </c>
      <c r="BN107" s="7" t="n">
        <v>0.7330895698712774</v>
      </c>
      <c r="BO107" s="7" t="n">
        <v>0.7983143505016905</v>
      </c>
      <c r="BP107" s="7" t="n">
        <v>0.4463496527081704</v>
      </c>
      <c r="BQ107" s="7" t="n">
        <v>0.558815416030224</v>
      </c>
      <c r="BR107" s="7" t="n">
        <v>0.647071016324254</v>
      </c>
      <c r="BS107" s="7" t="n">
        <v>0.4681206731632457</v>
      </c>
      <c r="BT107" s="7" t="n">
        <v>0.4486402606268747</v>
      </c>
      <c r="BU107" s="7" t="n">
        <v>0.8481459329021119</v>
      </c>
      <c r="BV107" s="7" t="n">
        <v>0.9324300606920006</v>
      </c>
      <c r="BW107" s="7" t="n">
        <v>0.6965129458622112</v>
      </c>
      <c r="BX107" s="7" t="n">
        <v>0.3869283253453029</v>
      </c>
      <c r="BY107" s="7" t="n">
        <v>0.9170577318083987</v>
      </c>
      <c r="BZ107" s="7" t="n">
        <v>0.824713463043118</v>
      </c>
      <c r="CA107" s="7" t="n">
        <v>0.759089575726015</v>
      </c>
      <c r="CB107" s="7" t="n">
        <v>0.2294556052831572</v>
      </c>
      <c r="CC107" s="7" t="n">
        <v>0.7650636895405183</v>
      </c>
      <c r="CD107" s="7" t="n">
        <v>0.855526513338191</v>
      </c>
      <c r="CE107" s="7" t="n">
        <v>0.6527042106180319</v>
      </c>
      <c r="CF107" s="7" t="n">
        <v>0.8348046991753804</v>
      </c>
      <c r="CG107" s="7" t="n">
        <v>0.2523311950558498</v>
      </c>
      <c r="CH107" s="7" t="n">
        <v>0.865773553594597</v>
      </c>
      <c r="CI107" s="7" t="n">
        <v>0.813348614636651</v>
      </c>
      <c r="CJ107" s="7" t="n">
        <v>0.3724658197419102</v>
      </c>
      <c r="CK107" s="7" t="n">
        <v>0.4869816435984898</v>
      </c>
      <c r="CL107" s="7" t="n">
        <v>0.5984864784479835</v>
      </c>
      <c r="CM107" s="7" t="n">
        <v>0.919261558515828</v>
      </c>
      <c r="CN107" s="7" t="n">
        <v>0.856595112279422</v>
      </c>
      <c r="CO107" s="7" t="n">
        <v>0.950663538306874</v>
      </c>
      <c r="CP107" s="7" t="n">
        <v>0.436906985647451</v>
      </c>
      <c r="CQ107" s="7" t="n">
        <v>0.7067640520879707</v>
      </c>
      <c r="CR107" s="7" t="n">
        <v>0.7388374201900508</v>
      </c>
      <c r="CS107" s="7" t="n">
        <v>0.7620968629705092</v>
      </c>
      <c r="CT107" s="7" t="n">
        <v>0.8142597731048991</v>
      </c>
      <c r="CU107" s="7" t="n">
        <v>0.09801404016186255</v>
      </c>
      <c r="CV107" s="7" t="n">
        <v>0.9653239045490645</v>
      </c>
      <c r="CW107" s="7" t="n">
        <v>0.8809975956821545</v>
      </c>
      <c r="CX107" s="7" t="n">
        <v>0.8319562010986373</v>
      </c>
      <c r="CY107" s="7" t="n">
        <v>0.7190900400859689</v>
      </c>
      <c r="CZ107" s="7" t="n">
        <v>0.8614675217756644</v>
      </c>
      <c r="DA107" s="7" t="n">
        <v>0.9079739227526198</v>
      </c>
      <c r="DB107" s="7" t="n">
        <v>0.6846982895761433</v>
      </c>
      <c r="DC107" s="7" t="n">
        <v>0.9318204462799549</v>
      </c>
      <c r="DD107" s="7" t="n">
        <v>1</v>
      </c>
      <c r="DE107" s="7" t="n">
        <v>0.78800031393173</v>
      </c>
      <c r="DF107" s="7" t="n">
        <v>0.8256241318869916</v>
      </c>
      <c r="DG107" s="7" t="n">
        <v>0.6360390945646863</v>
      </c>
      <c r="DH107" s="7" t="n">
        <v>0.5733821984001478</v>
      </c>
      <c r="DI107" s="7" t="n">
        <v>0.8738584263388962</v>
      </c>
      <c r="DJ107" s="7" t="n">
        <v>0.8086653071692093</v>
      </c>
      <c r="DK107" s="7" t="n">
        <v>0.7234024948187741</v>
      </c>
      <c r="DL107" s="7" t="n">
        <v>0.8789340212039854</v>
      </c>
      <c r="DM107" s="7" t="n">
        <v>0.4587840334644351</v>
      </c>
      <c r="DN107" s="7" t="n">
        <v>0.8559046218074027</v>
      </c>
      <c r="DO107" s="7" t="n">
        <v>0.8964315421661554</v>
      </c>
      <c r="DP107" s="7" t="n">
        <v>0.8161034230441715</v>
      </c>
      <c r="DQ107" s="7" t="n">
        <v>0.8338430608086457</v>
      </c>
      <c r="DR107" s="7" t="n">
        <v>0.7580160912305823</v>
      </c>
      <c r="DS107" s="7" t="n">
        <v>0.8965203703497238</v>
      </c>
      <c r="DT107" s="7" t="n">
        <v>0.4872373883069009</v>
      </c>
      <c r="DU107" s="7" t="n">
        <v>0.3556507548730916</v>
      </c>
      <c r="DV107" s="7" t="n">
        <v>0.4283853013259673</v>
      </c>
      <c r="DW107" s="7" t="n">
        <v>0.8917599010405938</v>
      </c>
      <c r="DX107" s="7" t="n">
        <v>0.7975487307877802</v>
      </c>
      <c r="DY107" s="7" t="n">
        <v>0.08418349350755118</v>
      </c>
      <c r="DZ107" s="7" t="n">
        <v>0.8505420261581921</v>
      </c>
      <c r="EA107" s="7" t="n">
        <v>0.8839703837942428</v>
      </c>
      <c r="EB107" s="7" t="n">
        <v>0.254592768284079</v>
      </c>
      <c r="EC107" s="7" t="n">
        <v>0.7958711455272401</v>
      </c>
      <c r="ED107" s="7" t="n">
        <v>0.6308296549420643</v>
      </c>
      <c r="EE107" s="7" t="n">
        <v>0.1389206990604018</v>
      </c>
      <c r="EF107" s="7" t="n">
        <v>0.7919207343915657</v>
      </c>
      <c r="EG107" s="7" t="n">
        <v>0.2146704830879995</v>
      </c>
    </row>
    <row r="108">
      <c r="A108" s="6" t="inlineStr">
        <is>
          <t>931719.CSI</t>
        </is>
      </c>
      <c r="B108" s="6" t="inlineStr">
        <is>
          <t>中证电池主题指数</t>
        </is>
      </c>
      <c r="C108" s="7" t="n">
        <v>0.7493883151832537</v>
      </c>
      <c r="D108" s="7" t="n">
        <v>0.743589768288423</v>
      </c>
      <c r="E108" s="7" t="n">
        <v>0.2432969894421393</v>
      </c>
      <c r="F108" s="7" t="n">
        <v>0.6382145479696326</v>
      </c>
      <c r="G108" s="7" t="n">
        <v>0.543941868815353</v>
      </c>
      <c r="H108" s="7" t="n">
        <v>0.4182518211895442</v>
      </c>
      <c r="I108" s="7" t="n">
        <v>0.7255111140050468</v>
      </c>
      <c r="J108" s="7" t="n">
        <v>0.8002700334065058</v>
      </c>
      <c r="K108" s="7" t="n">
        <v>0.607842823253623</v>
      </c>
      <c r="L108" s="7" t="n">
        <v>0.6237105926263951</v>
      </c>
      <c r="M108" s="7" t="n">
        <v>0.5620965649264257</v>
      </c>
      <c r="N108" s="7" t="n">
        <v>0.6241717896177988</v>
      </c>
      <c r="O108" s="7" t="n">
        <v>0.8341780550115114</v>
      </c>
      <c r="P108" s="7" t="n">
        <v>0.6392359543985409</v>
      </c>
      <c r="Q108" s="7" t="n">
        <v>0.7464293158594405</v>
      </c>
      <c r="R108" s="7" t="n">
        <v>0.7156632679342144</v>
      </c>
      <c r="S108" s="7" t="n">
        <v>0.4517335147304019</v>
      </c>
      <c r="T108" s="7" t="n">
        <v>0.5279736869540321</v>
      </c>
      <c r="U108" s="7" t="n">
        <v>0.3599631053490544</v>
      </c>
      <c r="V108" s="7" t="n">
        <v>0.7565261525859752</v>
      </c>
      <c r="W108" s="7" t="n">
        <v>0.6572619513996106</v>
      </c>
      <c r="X108" s="7" t="n">
        <v>0.8048988279902424</v>
      </c>
      <c r="Y108" s="7" t="n">
        <v>0.8137009650604439</v>
      </c>
      <c r="Z108" s="7" t="n">
        <v>0.8261317110126214</v>
      </c>
      <c r="AA108" s="7" t="n">
        <v>0.7014987301549054</v>
      </c>
      <c r="AB108" s="7" t="n">
        <v>0.3488527670147952</v>
      </c>
      <c r="AC108" s="7" t="n">
        <v>0.1908506086985149</v>
      </c>
      <c r="AD108" s="7" t="n">
        <v>0.4690566711701389</v>
      </c>
      <c r="AE108" s="7" t="n">
        <v>0.7176995493009154</v>
      </c>
      <c r="AF108" s="7" t="n">
        <v>0.6726290786771822</v>
      </c>
      <c r="AG108" s="7" t="n">
        <v>0.5059358589583148</v>
      </c>
      <c r="AH108" s="7" t="n">
        <v>0.8570168097852787</v>
      </c>
      <c r="AI108" s="7" t="n">
        <v>0.7251750716520337</v>
      </c>
      <c r="AJ108" s="7" t="n">
        <v>0.7031553560419358</v>
      </c>
      <c r="AK108" s="7" t="n">
        <v>0.8575744286593792</v>
      </c>
      <c r="AL108" s="7" t="n">
        <v>0.8512505062832747</v>
      </c>
      <c r="AM108" s="7" t="n">
        <v>0.8884231959240739</v>
      </c>
      <c r="AN108" s="7" t="n">
        <v>0.735934382164661</v>
      </c>
      <c r="AO108" s="7" t="n">
        <v>0.812820920825954</v>
      </c>
      <c r="AP108" s="7" t="n">
        <v>0.8752258579246893</v>
      </c>
      <c r="AQ108" s="7" t="n">
        <v>0.8777869214422881</v>
      </c>
      <c r="AR108" s="7" t="n">
        <v>0.7598220738432795</v>
      </c>
      <c r="AS108" s="7" t="n">
        <v>0.7213705068732092</v>
      </c>
      <c r="AT108" s="7" t="n">
        <v>0.6023407459097199</v>
      </c>
      <c r="AU108" s="7" t="n">
        <v>0.8641370148231492</v>
      </c>
      <c r="AV108" s="7" t="n">
        <v>0.7875357097870387</v>
      </c>
      <c r="AW108" s="7" t="n">
        <v>0.7014569907475593</v>
      </c>
      <c r="AX108" s="7" t="n">
        <v>0.8913227551694681</v>
      </c>
      <c r="AY108" s="7" t="n">
        <v>0.9213050318163213</v>
      </c>
      <c r="AZ108" s="7" t="n">
        <v>0.8490845870439707</v>
      </c>
      <c r="BA108" s="7" t="n">
        <v>0.6726290191240031</v>
      </c>
      <c r="BB108" s="7" t="n">
        <v>0.7912923713277464</v>
      </c>
      <c r="BC108" s="7" t="n">
        <v>0.6493200680124664</v>
      </c>
      <c r="BD108" s="7" t="n">
        <v>0.5734166593560617</v>
      </c>
      <c r="BE108" s="7" t="n">
        <v>0.5840250795547481</v>
      </c>
      <c r="BF108" s="7" t="n">
        <v>0.7926691457513853</v>
      </c>
      <c r="BG108" s="7" t="n">
        <v>0.9698795300671876</v>
      </c>
      <c r="BH108" s="7" t="n">
        <v>0.1797471500226986</v>
      </c>
      <c r="BI108" s="7" t="n">
        <v>0.4427039199979982</v>
      </c>
      <c r="BJ108" s="7" t="n">
        <v>0.6179254728349722</v>
      </c>
      <c r="BK108" s="7" t="n">
        <v>0.6390734515404245</v>
      </c>
      <c r="BL108" s="7" t="n">
        <v>0.3589477831015735</v>
      </c>
      <c r="BM108" s="7" t="n">
        <v>0.7304199108955927</v>
      </c>
      <c r="BN108" s="7" t="n">
        <v>0.7647781613388972</v>
      </c>
      <c r="BO108" s="7" t="n">
        <v>0.68519913087492</v>
      </c>
      <c r="BP108" s="7" t="n">
        <v>0.5133858628143078</v>
      </c>
      <c r="BQ108" s="7" t="n">
        <v>0.605804239804264</v>
      </c>
      <c r="BR108" s="7" t="n">
        <v>0.7881439648661247</v>
      </c>
      <c r="BS108" s="7" t="n">
        <v>0.4736351873984495</v>
      </c>
      <c r="BT108" s="7" t="n">
        <v>0.5605334689934492</v>
      </c>
      <c r="BU108" s="7" t="n">
        <v>0.6852022445779916</v>
      </c>
      <c r="BV108" s="7" t="n">
        <v>0.6822300223781781</v>
      </c>
      <c r="BW108" s="7" t="n">
        <v>0.618232488796461</v>
      </c>
      <c r="BX108" s="7" t="n">
        <v>0.4843250383841653</v>
      </c>
      <c r="BY108" s="7" t="n">
        <v>0.6519550589426056</v>
      </c>
      <c r="BZ108" s="7" t="n">
        <v>0.7079252920278005</v>
      </c>
      <c r="CA108" s="7" t="n">
        <v>0.7147555685440048</v>
      </c>
      <c r="CB108" s="7" t="n">
        <v>0.2583582719992636</v>
      </c>
      <c r="CC108" s="7" t="n">
        <v>0.7113118421517762</v>
      </c>
      <c r="CD108" s="7" t="n">
        <v>0.6677305776428949</v>
      </c>
      <c r="CE108" s="7" t="n">
        <v>0.6248609060965289</v>
      </c>
      <c r="CF108" s="7" t="n">
        <v>0.6500881268990319</v>
      </c>
      <c r="CG108" s="7" t="n">
        <v>0.340328260076273</v>
      </c>
      <c r="CH108" s="7" t="n">
        <v>0.7329183709592969</v>
      </c>
      <c r="CI108" s="7" t="n">
        <v>0.9683601009829365</v>
      </c>
      <c r="CJ108" s="7" t="n">
        <v>0.4738279621700641</v>
      </c>
      <c r="CK108" s="7" t="n">
        <v>0.5548047931884231</v>
      </c>
      <c r="CL108" s="7" t="n">
        <v>0.5464392006028377</v>
      </c>
      <c r="CM108" s="7" t="n">
        <v>0.6646451969249506</v>
      </c>
      <c r="CN108" s="7" t="n">
        <v>0.607270130435023</v>
      </c>
      <c r="CO108" s="7" t="n">
        <v>0.7099263937851429</v>
      </c>
      <c r="CP108" s="7" t="n">
        <v>0.473770079050761</v>
      </c>
      <c r="CQ108" s="7" t="n">
        <v>0.7167337263319803</v>
      </c>
      <c r="CR108" s="7" t="n">
        <v>0.7868456481925209</v>
      </c>
      <c r="CS108" s="7" t="n">
        <v>0.7415148250357791</v>
      </c>
      <c r="CT108" s="7" t="n">
        <v>0.5801162702858113</v>
      </c>
      <c r="CU108" s="7" t="n">
        <v>0.08280848848448424</v>
      </c>
      <c r="CV108" s="7" t="n">
        <v>0.7300614554980349</v>
      </c>
      <c r="CW108" s="7" t="n">
        <v>0.7920523240824671</v>
      </c>
      <c r="CX108" s="7" t="n">
        <v>0.6507193581831021</v>
      </c>
      <c r="CY108" s="7" t="n">
        <v>0.6994577882117616</v>
      </c>
      <c r="CZ108" s="7" t="n">
        <v>0.6304088979009446</v>
      </c>
      <c r="DA108" s="7" t="n">
        <v>0.6898509780734221</v>
      </c>
      <c r="DB108" s="7" t="n">
        <v>0.6046686630530111</v>
      </c>
      <c r="DC108" s="7" t="n">
        <v>0.6947372025108502</v>
      </c>
      <c r="DD108" s="7" t="n">
        <v>0.78800031393173</v>
      </c>
      <c r="DE108" s="7" t="n">
        <v>1</v>
      </c>
      <c r="DF108" s="7" t="n">
        <v>0.7128447240032572</v>
      </c>
      <c r="DG108" s="7" t="n">
        <v>0.6118819467221311</v>
      </c>
      <c r="DH108" s="7" t="n">
        <v>0.6117675725977234</v>
      </c>
      <c r="DI108" s="7" t="n">
        <v>0.6836194162323169</v>
      </c>
      <c r="DJ108" s="7" t="n">
        <v>0.6668718186372055</v>
      </c>
      <c r="DK108" s="7" t="n">
        <v>0.6451850628571624</v>
      </c>
      <c r="DL108" s="7" t="n">
        <v>0.6732975124920842</v>
      </c>
      <c r="DM108" s="7" t="n">
        <v>0.4795120732886894</v>
      </c>
      <c r="DN108" s="7" t="n">
        <v>0.5598411999802858</v>
      </c>
      <c r="DO108" s="7" t="n">
        <v>0.6099921933560566</v>
      </c>
      <c r="DP108" s="7" t="n">
        <v>0.6443330478357916</v>
      </c>
      <c r="DQ108" s="7" t="n">
        <v>0.6781181069010096</v>
      </c>
      <c r="DR108" s="7" t="n">
        <v>0.9653232338611333</v>
      </c>
      <c r="DS108" s="7" t="n">
        <v>0.6236169102549676</v>
      </c>
      <c r="DT108" s="7" t="n">
        <v>0.5863497985636152</v>
      </c>
      <c r="DU108" s="7" t="n">
        <v>0.3235825591815857</v>
      </c>
      <c r="DV108" s="7" t="n">
        <v>0.4962044102099571</v>
      </c>
      <c r="DW108" s="7" t="n">
        <v>0.6160456147689705</v>
      </c>
      <c r="DX108" s="7" t="n">
        <v>0.7805514060577667</v>
      </c>
      <c r="DY108" s="7" t="n">
        <v>0.1755125616454215</v>
      </c>
      <c r="DZ108" s="7" t="n">
        <v>0.78247168917294</v>
      </c>
      <c r="EA108" s="7" t="n">
        <v>0.6158966762815323</v>
      </c>
      <c r="EB108" s="7" t="n">
        <v>0.2884370004243678</v>
      </c>
      <c r="EC108" s="7" t="n">
        <v>0.6871566322088453</v>
      </c>
      <c r="ED108" s="7" t="n">
        <v>0.5764089854569981</v>
      </c>
      <c r="EE108" s="7" t="n">
        <v>0.2663317702973312</v>
      </c>
      <c r="EF108" s="7" t="n">
        <v>0.6300377050280999</v>
      </c>
      <c r="EG108" s="7" t="n">
        <v>0.2976164324560394</v>
      </c>
    </row>
    <row r="109">
      <c r="A109" s="6" t="inlineStr">
        <is>
          <t>931743.CSI</t>
        </is>
      </c>
      <c r="B109" s="6" t="inlineStr">
        <is>
          <t>中证半导体材料设备主题指数</t>
        </is>
      </c>
      <c r="C109" s="7" t="n">
        <v>0.7343659179577191</v>
      </c>
      <c r="D109" s="7" t="n">
        <v>0.6962019471016033</v>
      </c>
      <c r="E109" s="7" t="n">
        <v>0.07093472872105563</v>
      </c>
      <c r="F109" s="7" t="n">
        <v>0.5696842238336182</v>
      </c>
      <c r="G109" s="7" t="n">
        <v>0.4673184089115077</v>
      </c>
      <c r="H109" s="7" t="n">
        <v>0.3582091298543487</v>
      </c>
      <c r="I109" s="7" t="n">
        <v>0.6086493904463661</v>
      </c>
      <c r="J109" s="7" t="n">
        <v>0.7223610482295318</v>
      </c>
      <c r="K109" s="7" t="n">
        <v>0.8281769508499425</v>
      </c>
      <c r="L109" s="7" t="n">
        <v>0.5841815649786684</v>
      </c>
      <c r="M109" s="7" t="n">
        <v>0.8205857857307718</v>
      </c>
      <c r="N109" s="7" t="n">
        <v>0.8109747981059503</v>
      </c>
      <c r="O109" s="7" t="n">
        <v>0.8843927785201637</v>
      </c>
      <c r="P109" s="7" t="n">
        <v>0.8405744306347939</v>
      </c>
      <c r="Q109" s="7" t="n">
        <v>0.8968672172011146</v>
      </c>
      <c r="R109" s="7" t="n">
        <v>0.5439520869043397</v>
      </c>
      <c r="S109" s="7" t="n">
        <v>0.3950541567451674</v>
      </c>
      <c r="T109" s="7" t="n">
        <v>0.4544682538199443</v>
      </c>
      <c r="U109" s="7" t="n">
        <v>0.2307713036760502</v>
      </c>
      <c r="V109" s="7" t="n">
        <v>0.8396269812966081</v>
      </c>
      <c r="W109" s="7" t="n">
        <v>0.6395692340361681</v>
      </c>
      <c r="X109" s="7" t="n">
        <v>0.7033568496869135</v>
      </c>
      <c r="Y109" s="7" t="n">
        <v>0.8392322089193101</v>
      </c>
      <c r="Z109" s="7" t="n">
        <v>0.7807493120820115</v>
      </c>
      <c r="AA109" s="7" t="n">
        <v>0.5174991075908093</v>
      </c>
      <c r="AB109" s="7" t="n">
        <v>0.1667690720069684</v>
      </c>
      <c r="AC109" s="7" t="n">
        <v>0.02754670956089096</v>
      </c>
      <c r="AD109" s="7" t="n">
        <v>0.4036188853190939</v>
      </c>
      <c r="AE109" s="7" t="n">
        <v>0.5671966691923139</v>
      </c>
      <c r="AF109" s="7" t="n">
        <v>0.6546079915945737</v>
      </c>
      <c r="AG109" s="7" t="n">
        <v>0.4477869320054916</v>
      </c>
      <c r="AH109" s="7" t="n">
        <v>0.507137484843777</v>
      </c>
      <c r="AI109" s="7" t="n">
        <v>0.5725041576083224</v>
      </c>
      <c r="AJ109" s="7" t="n">
        <v>0.8653485086683936</v>
      </c>
      <c r="AK109" s="7" t="n">
        <v>0.8278321316398977</v>
      </c>
      <c r="AL109" s="7" t="n">
        <v>0.8552156654192068</v>
      </c>
      <c r="AM109" s="7" t="n">
        <v>0.7891018426828956</v>
      </c>
      <c r="AN109" s="7" t="n">
        <v>0.836180079076424</v>
      </c>
      <c r="AO109" s="7" t="n">
        <v>0.8266967059067108</v>
      </c>
      <c r="AP109" s="7" t="n">
        <v>0.7810635295700508</v>
      </c>
      <c r="AQ109" s="7" t="n">
        <v>0.8008387764149312</v>
      </c>
      <c r="AR109" s="7" t="n">
        <v>0.7365642683889677</v>
      </c>
      <c r="AS109" s="7" t="n">
        <v>0.8097704115857713</v>
      </c>
      <c r="AT109" s="7" t="n">
        <v>0.5242339275282586</v>
      </c>
      <c r="AU109" s="7" t="n">
        <v>0.7693028219491548</v>
      </c>
      <c r="AV109" s="7" t="n">
        <v>0.7626959731481228</v>
      </c>
      <c r="AW109" s="7" t="n">
        <v>0.6114541006867772</v>
      </c>
      <c r="AX109" s="7" t="n">
        <v>0.760065328323798</v>
      </c>
      <c r="AY109" s="7" t="n">
        <v>0.6483093460137254</v>
      </c>
      <c r="AZ109" s="7" t="n">
        <v>0.7510604781480203</v>
      </c>
      <c r="BA109" s="7" t="n">
        <v>0.6546080801320114</v>
      </c>
      <c r="BB109" s="7" t="n">
        <v>0.7591014291476645</v>
      </c>
      <c r="BC109" s="7" t="n">
        <v>0.7591131480540179</v>
      </c>
      <c r="BD109" s="7" t="n">
        <v>0.6129002842189174</v>
      </c>
      <c r="BE109" s="7" t="n">
        <v>0.7017312877372981</v>
      </c>
      <c r="BF109" s="7" t="n">
        <v>0.7797653774713547</v>
      </c>
      <c r="BG109" s="7" t="n">
        <v>0.7686526474377413</v>
      </c>
      <c r="BH109" s="7" t="n">
        <v>0.1092922468387133</v>
      </c>
      <c r="BI109" s="7" t="n">
        <v>0.379787010395207</v>
      </c>
      <c r="BJ109" s="7" t="n">
        <v>0.5372634832870739</v>
      </c>
      <c r="BK109" s="7" t="n">
        <v>0.6072487295000286</v>
      </c>
      <c r="BL109" s="7" t="n">
        <v>0.2003212513412892</v>
      </c>
      <c r="BM109" s="7" t="n">
        <v>0.6096147630118715</v>
      </c>
      <c r="BN109" s="7" t="n">
        <v>0.8112234405907575</v>
      </c>
      <c r="BO109" s="7" t="n">
        <v>0.7531456032116469</v>
      </c>
      <c r="BP109" s="7" t="n">
        <v>0.3771489006976935</v>
      </c>
      <c r="BQ109" s="7" t="n">
        <v>0.5318661444982498</v>
      </c>
      <c r="BR109" s="7" t="n">
        <v>0.7329876866784373</v>
      </c>
      <c r="BS109" s="7" t="n">
        <v>0.4670187148398044</v>
      </c>
      <c r="BT109" s="7" t="n">
        <v>0.4457923815588138</v>
      </c>
      <c r="BU109" s="7" t="n">
        <v>0.7438984939306427</v>
      </c>
      <c r="BV109" s="7" t="n">
        <v>0.8528007506243843</v>
      </c>
      <c r="BW109" s="7" t="n">
        <v>0.6351234859029409</v>
      </c>
      <c r="BX109" s="7" t="n">
        <v>0.4381792726925772</v>
      </c>
      <c r="BY109" s="7" t="n">
        <v>0.7613964832000988</v>
      </c>
      <c r="BZ109" s="7" t="n">
        <v>0.822088830888329</v>
      </c>
      <c r="CA109" s="7" t="n">
        <v>0.5861317568820291</v>
      </c>
      <c r="CB109" s="7" t="n">
        <v>0.1151639421864168</v>
      </c>
      <c r="CC109" s="7" t="n">
        <v>0.5950078711007694</v>
      </c>
      <c r="CD109" s="7" t="n">
        <v>0.7162892767536299</v>
      </c>
      <c r="CE109" s="7" t="n">
        <v>0.6140885307838847</v>
      </c>
      <c r="CF109" s="7" t="n">
        <v>0.7048484074256118</v>
      </c>
      <c r="CG109" s="7" t="n">
        <v>0.1916306185849567</v>
      </c>
      <c r="CH109" s="7" t="n">
        <v>0.8116734514335192</v>
      </c>
      <c r="CI109" s="7" t="n">
        <v>0.7703097368438638</v>
      </c>
      <c r="CJ109" s="7" t="n">
        <v>0.4048075227508573</v>
      </c>
      <c r="CK109" s="7" t="n">
        <v>0.4342360318683514</v>
      </c>
      <c r="CL109" s="7" t="n">
        <v>0.6573279235947564</v>
      </c>
      <c r="CM109" s="7" t="n">
        <v>0.7624292250237226</v>
      </c>
      <c r="CN109" s="7" t="n">
        <v>0.7144928188248686</v>
      </c>
      <c r="CO109" s="7" t="n">
        <v>0.8215620739774205</v>
      </c>
      <c r="CP109" s="7" t="n">
        <v>0.3866077656839417</v>
      </c>
      <c r="CQ109" s="7" t="n">
        <v>0.5388181917544516</v>
      </c>
      <c r="CR109" s="7" t="n">
        <v>0.6598725979065342</v>
      </c>
      <c r="CS109" s="7" t="n">
        <v>0.578755294410337</v>
      </c>
      <c r="CT109" s="7" t="n">
        <v>0.6613385236754438</v>
      </c>
      <c r="CU109" s="7" t="n">
        <v>0.1213388635508613</v>
      </c>
      <c r="CV109" s="7" t="n">
        <v>0.8045367110973252</v>
      </c>
      <c r="CW109" s="7" t="n">
        <v>0.7688341004033487</v>
      </c>
      <c r="CX109" s="7" t="n">
        <v>0.6534664655994203</v>
      </c>
      <c r="CY109" s="7" t="n">
        <v>0.5298535802778453</v>
      </c>
      <c r="CZ109" s="7" t="n">
        <v>0.6987200622967235</v>
      </c>
      <c r="DA109" s="7" t="n">
        <v>0.8306575208557964</v>
      </c>
      <c r="DB109" s="7" t="n">
        <v>0.7262482854052938</v>
      </c>
      <c r="DC109" s="7" t="n">
        <v>0.8456786023514899</v>
      </c>
      <c r="DD109" s="7" t="n">
        <v>0.8256241318869916</v>
      </c>
      <c r="DE109" s="7" t="n">
        <v>0.7128447240032572</v>
      </c>
      <c r="DF109" s="7" t="n">
        <v>1</v>
      </c>
      <c r="DG109" s="7" t="n">
        <v>0.5561107025146895</v>
      </c>
      <c r="DH109" s="7" t="n">
        <v>0.610413056549961</v>
      </c>
      <c r="DI109" s="7" t="n">
        <v>0.9566760610323088</v>
      </c>
      <c r="DJ109" s="7" t="n">
        <v>0.8151945112548283</v>
      </c>
      <c r="DK109" s="7" t="n">
        <v>0.732867664384107</v>
      </c>
      <c r="DL109" s="7" t="n">
        <v>0.8277773197803954</v>
      </c>
      <c r="DM109" s="7" t="n">
        <v>0.367800669665515</v>
      </c>
      <c r="DN109" s="7" t="n">
        <v>0.7938658950563022</v>
      </c>
      <c r="DO109" s="7" t="n">
        <v>0.8400292809798754</v>
      </c>
      <c r="DP109" s="7" t="n">
        <v>0.825739188430416</v>
      </c>
      <c r="DQ109" s="7" t="n">
        <v>0.8133043385630669</v>
      </c>
      <c r="DR109" s="7" t="n">
        <v>0.6901850584570495</v>
      </c>
      <c r="DS109" s="7" t="n">
        <v>0.8631186048461488</v>
      </c>
      <c r="DT109" s="7" t="n">
        <v>0.4501180135546585</v>
      </c>
      <c r="DU109" s="7" t="n">
        <v>0.2294289364647794</v>
      </c>
      <c r="DV109" s="7" t="n">
        <v>0.4299020612791852</v>
      </c>
      <c r="DW109" s="7" t="n">
        <v>0.8585734500562009</v>
      </c>
      <c r="DX109" s="7" t="n">
        <v>0.7110740784500551</v>
      </c>
      <c r="DY109" s="7" t="n">
        <v>0.1051638694832975</v>
      </c>
      <c r="DZ109" s="7" t="n">
        <v>0.7379340156095391</v>
      </c>
      <c r="EA109" s="7" t="n">
        <v>0.8714185304831942</v>
      </c>
      <c r="EB109" s="7" t="n">
        <v>0.2023221452507112</v>
      </c>
      <c r="EC109" s="7" t="n">
        <v>0.7530889902235649</v>
      </c>
      <c r="ED109" s="7" t="n">
        <v>0.5333350875801139</v>
      </c>
      <c r="EE109" s="7" t="n">
        <v>0.1245372618751567</v>
      </c>
      <c r="EF109" s="7" t="n">
        <v>0.8194639899283076</v>
      </c>
      <c r="EG109" s="7" t="n">
        <v>0.1435018139085214</v>
      </c>
    </row>
    <row r="110">
      <c r="A110" s="6" t="inlineStr">
        <is>
          <t>931752.CSI</t>
        </is>
      </c>
      <c r="B110" s="6" t="inlineStr">
        <is>
          <t>中证工程机械主题指数</t>
        </is>
      </c>
      <c r="C110" s="7" t="n">
        <v>0.7434756311728947</v>
      </c>
      <c r="D110" s="7" t="n">
        <v>0.7172893116077758</v>
      </c>
      <c r="E110" s="7" t="n">
        <v>0.4569531526148506</v>
      </c>
      <c r="F110" s="7" t="n">
        <v>0.6574581220906155</v>
      </c>
      <c r="G110" s="7" t="n">
        <v>0.5896304030131098</v>
      </c>
      <c r="H110" s="7" t="n">
        <v>0.4226057499066198</v>
      </c>
      <c r="I110" s="7" t="n">
        <v>0.7003963194328779</v>
      </c>
      <c r="J110" s="7" t="n">
        <v>0.7514237997052698</v>
      </c>
      <c r="K110" s="7" t="n">
        <v>0.4567715192921543</v>
      </c>
      <c r="L110" s="7" t="n">
        <v>0.595316944017076</v>
      </c>
      <c r="M110" s="7" t="n">
        <v>0.4411380075797394</v>
      </c>
      <c r="N110" s="7" t="n">
        <v>0.4842134595276891</v>
      </c>
      <c r="O110" s="7" t="n">
        <v>0.6748432957488384</v>
      </c>
      <c r="P110" s="7" t="n">
        <v>0.5290154819652985</v>
      </c>
      <c r="Q110" s="7" t="n">
        <v>0.6439001644579289</v>
      </c>
      <c r="R110" s="7" t="n">
        <v>0.591475002981058</v>
      </c>
      <c r="S110" s="7" t="n">
        <v>0.4622101201790974</v>
      </c>
      <c r="T110" s="7" t="n">
        <v>0.4421257483160677</v>
      </c>
      <c r="U110" s="7" t="n">
        <v>0.5662439769277186</v>
      </c>
      <c r="V110" s="7" t="n">
        <v>0.6659776097580016</v>
      </c>
      <c r="W110" s="7" t="n">
        <v>0.6843478375639195</v>
      </c>
      <c r="X110" s="7" t="n">
        <v>0.7230155445545799</v>
      </c>
      <c r="Y110" s="7" t="n">
        <v>0.6920194764332491</v>
      </c>
      <c r="Z110" s="7" t="n">
        <v>0.7519750281233177</v>
      </c>
      <c r="AA110" s="7" t="n">
        <v>0.5580015197731332</v>
      </c>
      <c r="AB110" s="7" t="n">
        <v>0.5437897583454365</v>
      </c>
      <c r="AC110" s="7" t="n">
        <v>0.4122209452893307</v>
      </c>
      <c r="AD110" s="7" t="n">
        <v>0.4594809738883903</v>
      </c>
      <c r="AE110" s="7" t="n">
        <v>0.5619925050838891</v>
      </c>
      <c r="AF110" s="7" t="n">
        <v>0.4480074727404674</v>
      </c>
      <c r="AG110" s="7" t="n">
        <v>0.4049888304793738</v>
      </c>
      <c r="AH110" s="7" t="n">
        <v>0.6457414617651668</v>
      </c>
      <c r="AI110" s="7" t="n">
        <v>0.5722426191219998</v>
      </c>
      <c r="AJ110" s="7" t="n">
        <v>0.5687457182526111</v>
      </c>
      <c r="AK110" s="7" t="n">
        <v>0.7313485839681804</v>
      </c>
      <c r="AL110" s="7" t="n">
        <v>0.6916995325794923</v>
      </c>
      <c r="AM110" s="7" t="n">
        <v>0.7122379886075522</v>
      </c>
      <c r="AN110" s="7" t="n">
        <v>0.598100228764304</v>
      </c>
      <c r="AO110" s="7" t="n">
        <v>0.6657189436939713</v>
      </c>
      <c r="AP110" s="7" t="n">
        <v>0.7229258175368586</v>
      </c>
      <c r="AQ110" s="7" t="n">
        <v>0.7107720650330895</v>
      </c>
      <c r="AR110" s="7" t="n">
        <v>0.6943403394026931</v>
      </c>
      <c r="AS110" s="7" t="n">
        <v>0.624390366688949</v>
      </c>
      <c r="AT110" s="7" t="n">
        <v>0.721186760811994</v>
      </c>
      <c r="AU110" s="7" t="n">
        <v>0.74551779113174</v>
      </c>
      <c r="AV110" s="7" t="n">
        <v>0.6410439026120184</v>
      </c>
      <c r="AW110" s="7" t="n">
        <v>0.5242103126915798</v>
      </c>
      <c r="AX110" s="7" t="n">
        <v>0.7161472448702789</v>
      </c>
      <c r="AY110" s="7" t="n">
        <v>0.6366635971988815</v>
      </c>
      <c r="AZ110" s="7" t="n">
        <v>0.7137445536336136</v>
      </c>
      <c r="BA110" s="7" t="n">
        <v>0.4480075141414238</v>
      </c>
      <c r="BB110" s="7" t="n">
        <v>0.6657050858595667</v>
      </c>
      <c r="BC110" s="7" t="n">
        <v>0.5734385069554596</v>
      </c>
      <c r="BD110" s="7" t="n">
        <v>0.4005803483088686</v>
      </c>
      <c r="BE110" s="7" t="n">
        <v>0.5062865699943437</v>
      </c>
      <c r="BF110" s="7" t="n">
        <v>0.6430861153205324</v>
      </c>
      <c r="BG110" s="7" t="n">
        <v>0.6323835837037726</v>
      </c>
      <c r="BH110" s="7" t="n">
        <v>0.3520167085980833</v>
      </c>
      <c r="BI110" s="7" t="n">
        <v>0.4259930645137004</v>
      </c>
      <c r="BJ110" s="7" t="n">
        <v>0.5096022034085748</v>
      </c>
      <c r="BK110" s="7" t="n">
        <v>0.6051295205933847</v>
      </c>
      <c r="BL110" s="7" t="n">
        <v>0.4692124296285064</v>
      </c>
      <c r="BM110" s="7" t="n">
        <v>0.6822034597317038</v>
      </c>
      <c r="BN110" s="7" t="n">
        <v>0.5378542658990904</v>
      </c>
      <c r="BO110" s="7" t="n">
        <v>0.501315066137226</v>
      </c>
      <c r="BP110" s="7" t="n">
        <v>0.530609419448473</v>
      </c>
      <c r="BQ110" s="7" t="n">
        <v>0.7778211013619013</v>
      </c>
      <c r="BR110" s="7" t="n">
        <v>0.4700448897146091</v>
      </c>
      <c r="BS110" s="7" t="n">
        <v>0.5188120824916029</v>
      </c>
      <c r="BT110" s="7" t="n">
        <v>0.3897699717430264</v>
      </c>
      <c r="BU110" s="7" t="n">
        <v>0.5253343245773396</v>
      </c>
      <c r="BV110" s="7" t="n">
        <v>0.5585697897557869</v>
      </c>
      <c r="BW110" s="7" t="n">
        <v>0.6574115850241674</v>
      </c>
      <c r="BX110" s="7" t="n">
        <v>0.4037749400674226</v>
      </c>
      <c r="BY110" s="7" t="n">
        <v>0.5399791956700494</v>
      </c>
      <c r="BZ110" s="7" t="n">
        <v>0.608970221829119</v>
      </c>
      <c r="CA110" s="7" t="n">
        <v>0.5591230009958965</v>
      </c>
      <c r="CB110" s="7" t="n">
        <v>0.4994990842854174</v>
      </c>
      <c r="CC110" s="7" t="n">
        <v>0.5530881128985599</v>
      </c>
      <c r="CD110" s="7" t="n">
        <v>0.5247692814274157</v>
      </c>
      <c r="CE110" s="7" t="n">
        <v>0.3664335688797476</v>
      </c>
      <c r="CF110" s="7" t="n">
        <v>0.4955554983342815</v>
      </c>
      <c r="CG110" s="7" t="n">
        <v>0.5311415668428406</v>
      </c>
      <c r="CH110" s="7" t="n">
        <v>0.5873052066812177</v>
      </c>
      <c r="CI110" s="7" t="n">
        <v>0.6300363302528034</v>
      </c>
      <c r="CJ110" s="7" t="n">
        <v>0.5211257129461997</v>
      </c>
      <c r="CK110" s="7" t="n">
        <v>0.7060929253054139</v>
      </c>
      <c r="CL110" s="7" t="n">
        <v>0.4484516941870903</v>
      </c>
      <c r="CM110" s="7" t="n">
        <v>0.5581105948711832</v>
      </c>
      <c r="CN110" s="7" t="n">
        <v>0.5747085622631497</v>
      </c>
      <c r="CO110" s="7" t="n">
        <v>0.5739873625422268</v>
      </c>
      <c r="CP110" s="7" t="n">
        <v>0.5655677751172165</v>
      </c>
      <c r="CQ110" s="7" t="n">
        <v>0.571966518840456</v>
      </c>
      <c r="CR110" s="7" t="n">
        <v>0.6356489557422346</v>
      </c>
      <c r="CS110" s="7" t="n">
        <v>0.5476943354113866</v>
      </c>
      <c r="CT110" s="7" t="n">
        <v>0.5796255383250537</v>
      </c>
      <c r="CU110" s="7" t="n">
        <v>0.1487098354251751</v>
      </c>
      <c r="CV110" s="7" t="n">
        <v>0.5704744917940178</v>
      </c>
      <c r="CW110" s="7" t="n">
        <v>0.6489190227491619</v>
      </c>
      <c r="CX110" s="7" t="n">
        <v>0.5014825612704398</v>
      </c>
      <c r="CY110" s="7" t="n">
        <v>0.5817464801096387</v>
      </c>
      <c r="CZ110" s="7" t="n">
        <v>0.4788067011753283</v>
      </c>
      <c r="DA110" s="7" t="n">
        <v>0.5470718221428704</v>
      </c>
      <c r="DB110" s="7" t="n">
        <v>0.5037115747055181</v>
      </c>
      <c r="DC110" s="7" t="n">
        <v>0.5285307239534349</v>
      </c>
      <c r="DD110" s="7" t="n">
        <v>0.6360390945646863</v>
      </c>
      <c r="DE110" s="7" t="n">
        <v>0.6118819467221311</v>
      </c>
      <c r="DF110" s="7" t="n">
        <v>0.5561107025146895</v>
      </c>
      <c r="DG110" s="7" t="n">
        <v>1</v>
      </c>
      <c r="DH110" s="7" t="n">
        <v>0.430381278064062</v>
      </c>
      <c r="DI110" s="7" t="n">
        <v>0.4992954636074433</v>
      </c>
      <c r="DJ110" s="7" t="n">
        <v>0.6531842769836828</v>
      </c>
      <c r="DK110" s="7" t="n">
        <v>0.5486303247602528</v>
      </c>
      <c r="DL110" s="7" t="n">
        <v>0.559536445901292</v>
      </c>
      <c r="DM110" s="7" t="n">
        <v>0.6434234578562951</v>
      </c>
      <c r="DN110" s="7" t="n">
        <v>0.432619570375795</v>
      </c>
      <c r="DO110" s="7" t="n">
        <v>0.4328744237327041</v>
      </c>
      <c r="DP110" s="7" t="n">
        <v>0.6082023586989063</v>
      </c>
      <c r="DQ110" s="7" t="n">
        <v>0.5769340501252421</v>
      </c>
      <c r="DR110" s="7" t="n">
        <v>0.5780469795911951</v>
      </c>
      <c r="DS110" s="7" t="n">
        <v>0.4594778710067921</v>
      </c>
      <c r="DT110" s="7" t="n">
        <v>0.629079079712103</v>
      </c>
      <c r="DU110" s="7" t="n">
        <v>0.4960564265950124</v>
      </c>
      <c r="DV110" s="7" t="n">
        <v>0.5031784118215675</v>
      </c>
      <c r="DW110" s="7" t="n">
        <v>0.4538734734846585</v>
      </c>
      <c r="DX110" s="7" t="n">
        <v>0.7446087954119697</v>
      </c>
      <c r="DY110" s="7" t="n">
        <v>0.3470439025673208</v>
      </c>
      <c r="DZ110" s="7" t="n">
        <v>0.6740312024366127</v>
      </c>
      <c r="EA110" s="7" t="n">
        <v>0.4722461793910358</v>
      </c>
      <c r="EB110" s="7" t="n">
        <v>0.4177477157602951</v>
      </c>
      <c r="EC110" s="7" t="n">
        <v>0.4993910077371325</v>
      </c>
      <c r="ED110" s="7" t="n">
        <v>0.5270014525405348</v>
      </c>
      <c r="EE110" s="7" t="n">
        <v>0.4512036689759972</v>
      </c>
      <c r="EF110" s="7" t="n">
        <v>0.5813213861893348</v>
      </c>
      <c r="EG110" s="7" t="n">
        <v>0.4807558828328509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0.6998522297461643</v>
      </c>
      <c r="D111" s="7" t="n">
        <v>0.5804726040823727</v>
      </c>
      <c r="E111" s="7" t="n">
        <v>0.2428997343448608</v>
      </c>
      <c r="F111" s="7" t="n">
        <v>0.5126171504316284</v>
      </c>
      <c r="G111" s="7" t="n">
        <v>0.442507817368302</v>
      </c>
      <c r="H111" s="7" t="n">
        <v>0.6375810083637915</v>
      </c>
      <c r="I111" s="7" t="n">
        <v>0.6749225146024888</v>
      </c>
      <c r="J111" s="7" t="n">
        <v>0.6175394093687205</v>
      </c>
      <c r="K111" s="7" t="n">
        <v>0.5106699997530539</v>
      </c>
      <c r="L111" s="7" t="n">
        <v>0.5872156753292159</v>
      </c>
      <c r="M111" s="7" t="n">
        <v>0.5005306728021229</v>
      </c>
      <c r="N111" s="7" t="n">
        <v>0.5351223265650938</v>
      </c>
      <c r="O111" s="7" t="n">
        <v>0.7115190590922966</v>
      </c>
      <c r="P111" s="7" t="n">
        <v>0.5736092405759615</v>
      </c>
      <c r="Q111" s="7" t="n">
        <v>0.6577891189139851</v>
      </c>
      <c r="R111" s="7" t="n">
        <v>0.5890211131082793</v>
      </c>
      <c r="S111" s="7" t="n">
        <v>0.6372720212244738</v>
      </c>
      <c r="T111" s="7" t="n">
        <v>0.348010469170446</v>
      </c>
      <c r="U111" s="7" t="n">
        <v>0.3167376925489116</v>
      </c>
      <c r="V111" s="7" t="n">
        <v>0.7647625867046649</v>
      </c>
      <c r="W111" s="7" t="n">
        <v>0.5124343163973613</v>
      </c>
      <c r="X111" s="7" t="n">
        <v>0.5860024468659168</v>
      </c>
      <c r="Y111" s="7" t="n">
        <v>0.7286797599599242</v>
      </c>
      <c r="Z111" s="7" t="n">
        <v>0.671350591679913</v>
      </c>
      <c r="AA111" s="7" t="n">
        <v>0.5015560063347372</v>
      </c>
      <c r="AB111" s="7" t="n">
        <v>0.3741840501485897</v>
      </c>
      <c r="AC111" s="7" t="n">
        <v>0.1775236574122797</v>
      </c>
      <c r="AD111" s="7" t="n">
        <v>0.6621606113173791</v>
      </c>
      <c r="AE111" s="7" t="n">
        <v>0.5732068575965611</v>
      </c>
      <c r="AF111" s="7" t="n">
        <v>0.9610472925752245</v>
      </c>
      <c r="AG111" s="7" t="n">
        <v>0.6783486075456101</v>
      </c>
      <c r="AH111" s="7" t="n">
        <v>0.5782848520381572</v>
      </c>
      <c r="AI111" s="7" t="n">
        <v>0.5786688550210278</v>
      </c>
      <c r="AJ111" s="7" t="n">
        <v>0.5694230396357184</v>
      </c>
      <c r="AK111" s="7" t="n">
        <v>0.6990815922047522</v>
      </c>
      <c r="AL111" s="7" t="n">
        <v>0.6190969550748463</v>
      </c>
      <c r="AM111" s="7" t="n">
        <v>0.6582512269894394</v>
      </c>
      <c r="AN111" s="7" t="n">
        <v>0.7382453165112687</v>
      </c>
      <c r="AO111" s="7" t="n">
        <v>0.74460742486735</v>
      </c>
      <c r="AP111" s="7" t="n">
        <v>0.6367271859891672</v>
      </c>
      <c r="AQ111" s="7" t="n">
        <v>0.6574587612240784</v>
      </c>
      <c r="AR111" s="7" t="n">
        <v>0.5895017701094384</v>
      </c>
      <c r="AS111" s="7" t="n">
        <v>0.7682475740635201</v>
      </c>
      <c r="AT111" s="7" t="n">
        <v>0.5991297424302484</v>
      </c>
      <c r="AU111" s="7" t="n">
        <v>0.6395544402902955</v>
      </c>
      <c r="AV111" s="7" t="n">
        <v>0.6713639689179143</v>
      </c>
      <c r="AW111" s="7" t="n">
        <v>0.5508715096008568</v>
      </c>
      <c r="AX111" s="7" t="n">
        <v>0.6330058631092135</v>
      </c>
      <c r="AY111" s="7" t="n">
        <v>0.676720448502485</v>
      </c>
      <c r="AZ111" s="7" t="n">
        <v>0.6348371721522704</v>
      </c>
      <c r="BA111" s="7" t="n">
        <v>0.961047321817432</v>
      </c>
      <c r="BB111" s="7" t="n">
        <v>0.6832633988751216</v>
      </c>
      <c r="BC111" s="7" t="n">
        <v>0.63583231370392</v>
      </c>
      <c r="BD111" s="7" t="n">
        <v>0.602153002935094</v>
      </c>
      <c r="BE111" s="7" t="n">
        <v>0.5908009401740054</v>
      </c>
      <c r="BF111" s="7" t="n">
        <v>0.6937409440699097</v>
      </c>
      <c r="BG111" s="7" t="n">
        <v>0.5618385861330899</v>
      </c>
      <c r="BH111" s="7" t="n">
        <v>0.1285132720141609</v>
      </c>
      <c r="BI111" s="7" t="n">
        <v>0.6343434288004457</v>
      </c>
      <c r="BJ111" s="7" t="n">
        <v>0.5416138507120847</v>
      </c>
      <c r="BK111" s="7" t="n">
        <v>0.7042311670340126</v>
      </c>
      <c r="BL111" s="7" t="n">
        <v>0.4011214900211739</v>
      </c>
      <c r="BM111" s="7" t="n">
        <v>0.5173844247975065</v>
      </c>
      <c r="BN111" s="7" t="n">
        <v>0.5808710287334841</v>
      </c>
      <c r="BO111" s="7" t="n">
        <v>0.5662654950297985</v>
      </c>
      <c r="BP111" s="7" t="n">
        <v>0.5656185495365286</v>
      </c>
      <c r="BQ111" s="7" t="n">
        <v>0.5848809370454383</v>
      </c>
      <c r="BR111" s="7" t="n">
        <v>0.6106930149036015</v>
      </c>
      <c r="BS111" s="7" t="n">
        <v>0.7739607272173744</v>
      </c>
      <c r="BT111" s="7" t="n">
        <v>0.5588791025713459</v>
      </c>
      <c r="BU111" s="7" t="n">
        <v>0.537404072718628</v>
      </c>
      <c r="BV111" s="7" t="n">
        <v>0.5318976655726335</v>
      </c>
      <c r="BW111" s="7" t="n">
        <v>0.6107122257159177</v>
      </c>
      <c r="BX111" s="7" t="n">
        <v>0.6810714822874362</v>
      </c>
      <c r="BY111" s="7" t="n">
        <v>0.5167329021592377</v>
      </c>
      <c r="BZ111" s="7" t="n">
        <v>0.5629764878375186</v>
      </c>
      <c r="CA111" s="7" t="n">
        <v>0.4806267937141814</v>
      </c>
      <c r="CB111" s="7" t="n">
        <v>0.2056584850360502</v>
      </c>
      <c r="CC111" s="7" t="n">
        <v>0.5190858992099797</v>
      </c>
      <c r="CD111" s="7" t="n">
        <v>0.5347372222190775</v>
      </c>
      <c r="CE111" s="7" t="n">
        <v>0.5698456284951102</v>
      </c>
      <c r="CF111" s="7" t="n">
        <v>0.505912663043893</v>
      </c>
      <c r="CG111" s="7" t="n">
        <v>0.3708561194661807</v>
      </c>
      <c r="CH111" s="7" t="n">
        <v>0.705981887872501</v>
      </c>
      <c r="CI111" s="7" t="n">
        <v>0.5611723430214669</v>
      </c>
      <c r="CJ111" s="7" t="n">
        <v>0.7111604618348184</v>
      </c>
      <c r="CK111" s="7" t="n">
        <v>0.5615011713042559</v>
      </c>
      <c r="CL111" s="7" t="n">
        <v>0.5543362266863581</v>
      </c>
      <c r="CM111" s="7" t="n">
        <v>0.5246231332839422</v>
      </c>
      <c r="CN111" s="7" t="n">
        <v>0.4554886921649594</v>
      </c>
      <c r="CO111" s="7" t="n">
        <v>0.5213388888797099</v>
      </c>
      <c r="CP111" s="7" t="n">
        <v>0.5982774499354235</v>
      </c>
      <c r="CQ111" s="7" t="n">
        <v>0.5369366423548951</v>
      </c>
      <c r="CR111" s="7" t="n">
        <v>0.6964697794221809</v>
      </c>
      <c r="CS111" s="7" t="n">
        <v>0.4891395066421373</v>
      </c>
      <c r="CT111" s="7" t="n">
        <v>0.4782574023816594</v>
      </c>
      <c r="CU111" s="7" t="n">
        <v>0.01308479963370908</v>
      </c>
      <c r="CV111" s="7" t="n">
        <v>0.5414940232331927</v>
      </c>
      <c r="CW111" s="7" t="n">
        <v>0.6782228050741174</v>
      </c>
      <c r="CX111" s="7" t="n">
        <v>0.4945697529808602</v>
      </c>
      <c r="CY111" s="7" t="n">
        <v>0.5190174263779143</v>
      </c>
      <c r="CZ111" s="7" t="n">
        <v>0.4564653154471292</v>
      </c>
      <c r="DA111" s="7" t="n">
        <v>0.5219099430374083</v>
      </c>
      <c r="DB111" s="7" t="n">
        <v>0.6178556494086606</v>
      </c>
      <c r="DC111" s="7" t="n">
        <v>0.5268955543135133</v>
      </c>
      <c r="DD111" s="7" t="n">
        <v>0.5733821984001478</v>
      </c>
      <c r="DE111" s="7" t="n">
        <v>0.6117675725977234</v>
      </c>
      <c r="DF111" s="7" t="n">
        <v>0.610413056549961</v>
      </c>
      <c r="DG111" s="7" t="n">
        <v>0.430381278064062</v>
      </c>
      <c r="DH111" s="7" t="n">
        <v>1</v>
      </c>
      <c r="DI111" s="7" t="n">
        <v>0.5352397053239036</v>
      </c>
      <c r="DJ111" s="7" t="n">
        <v>0.5270188643466683</v>
      </c>
      <c r="DK111" s="7" t="n">
        <v>0.7658362992533762</v>
      </c>
      <c r="DL111" s="7" t="n">
        <v>0.5793595820640822</v>
      </c>
      <c r="DM111" s="7" t="n">
        <v>0.4709851823625408</v>
      </c>
      <c r="DN111" s="7" t="n">
        <v>0.4927792987905458</v>
      </c>
      <c r="DO111" s="7" t="n">
        <v>0.4892483228271878</v>
      </c>
      <c r="DP111" s="7" t="n">
        <v>0.5397580115452156</v>
      </c>
      <c r="DQ111" s="7" t="n">
        <v>0.5247186186100345</v>
      </c>
      <c r="DR111" s="7" t="n">
        <v>0.526013766380608</v>
      </c>
      <c r="DS111" s="7" t="n">
        <v>0.5148896877083203</v>
      </c>
      <c r="DT111" s="7" t="n">
        <v>0.6340037305391778</v>
      </c>
      <c r="DU111" s="7" t="n">
        <v>0.2075103998500645</v>
      </c>
      <c r="DV111" s="7" t="n">
        <v>0.3252690770359642</v>
      </c>
      <c r="DW111" s="7" t="n">
        <v>0.5075282934696642</v>
      </c>
      <c r="DX111" s="7" t="n">
        <v>0.4674463789454966</v>
      </c>
      <c r="DY111" s="7" t="n">
        <v>0.1207970125274453</v>
      </c>
      <c r="DZ111" s="7" t="n">
        <v>0.6615534280730881</v>
      </c>
      <c r="EA111" s="7" t="n">
        <v>0.5287089995883771</v>
      </c>
      <c r="EB111" s="7" t="n">
        <v>0.2854427687840064</v>
      </c>
      <c r="EC111" s="7" t="n">
        <v>0.5935011102427133</v>
      </c>
      <c r="ED111" s="7" t="n">
        <v>0.6132445155752069</v>
      </c>
      <c r="EE111" s="7" t="n">
        <v>0.2759711823148725</v>
      </c>
      <c r="EF111" s="7" t="n">
        <v>0.5130222340450931</v>
      </c>
      <c r="EG111" s="7" t="n">
        <v>0.2834144990409822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0.7146900100023884</v>
      </c>
      <c r="D112" s="7" t="n">
        <v>0.7238096415909304</v>
      </c>
      <c r="E112" s="7" t="n">
        <v>0.02185225388411279</v>
      </c>
      <c r="F112" s="7" t="n">
        <v>0.607756161419498</v>
      </c>
      <c r="G112" s="7" t="n">
        <v>0.4656207461142297</v>
      </c>
      <c r="H112" s="7" t="n">
        <v>0.2969914206363216</v>
      </c>
      <c r="I112" s="7" t="n">
        <v>0.5594685909811983</v>
      </c>
      <c r="J112" s="7" t="n">
        <v>0.726575665818486</v>
      </c>
      <c r="K112" s="7" t="n">
        <v>0.9175274155948452</v>
      </c>
      <c r="L112" s="7" t="n">
        <v>0.5312708550899908</v>
      </c>
      <c r="M112" s="7" t="n">
        <v>0.9072790815271858</v>
      </c>
      <c r="N112" s="7" t="n">
        <v>0.8977305807210221</v>
      </c>
      <c r="O112" s="7" t="n">
        <v>0.8235110448776067</v>
      </c>
      <c r="P112" s="7" t="n">
        <v>0.8717943047788663</v>
      </c>
      <c r="Q112" s="7" t="n">
        <v>0.8895731681098531</v>
      </c>
      <c r="R112" s="7" t="n">
        <v>0.474283152929132</v>
      </c>
      <c r="S112" s="7" t="n">
        <v>0.3475929185704893</v>
      </c>
      <c r="T112" s="7" t="n">
        <v>0.3829171195405188</v>
      </c>
      <c r="U112" s="7" t="n">
        <v>0.1943502313239789</v>
      </c>
      <c r="V112" s="7" t="n">
        <v>0.7981724357602439</v>
      </c>
      <c r="W112" s="7" t="n">
        <v>0.6618860361973681</v>
      </c>
      <c r="X112" s="7" t="n">
        <v>0.7234943879079819</v>
      </c>
      <c r="Y112" s="7" t="n">
        <v>0.8057346408924728</v>
      </c>
      <c r="Z112" s="7" t="n">
        <v>0.7725122632234999</v>
      </c>
      <c r="AA112" s="7" t="n">
        <v>0.5064213956036384</v>
      </c>
      <c r="AB112" s="7" t="n">
        <v>0.1041773807596105</v>
      </c>
      <c r="AC112" s="7" t="n">
        <v>-0.02237848818193188</v>
      </c>
      <c r="AD112" s="7" t="n">
        <v>0.3455722872089082</v>
      </c>
      <c r="AE112" s="7" t="n">
        <v>0.535048663630791</v>
      </c>
      <c r="AF112" s="7" t="n">
        <v>0.5758692323362001</v>
      </c>
      <c r="AG112" s="7" t="n">
        <v>0.3567114315761143</v>
      </c>
      <c r="AH112" s="7" t="n">
        <v>0.4704734718346572</v>
      </c>
      <c r="AI112" s="7" t="n">
        <v>0.5404032102573041</v>
      </c>
      <c r="AJ112" s="7" t="n">
        <v>0.9017847889334797</v>
      </c>
      <c r="AK112" s="7" t="n">
        <v>0.8066631112794308</v>
      </c>
      <c r="AL112" s="7" t="n">
        <v>0.8394028935057537</v>
      </c>
      <c r="AM112" s="7" t="n">
        <v>0.7732467953333259</v>
      </c>
      <c r="AN112" s="7" t="n">
        <v>0.807628525450937</v>
      </c>
      <c r="AO112" s="7" t="n">
        <v>0.7947165576954559</v>
      </c>
      <c r="AP112" s="7" t="n">
        <v>0.7658543301952885</v>
      </c>
      <c r="AQ112" s="7" t="n">
        <v>0.7842889667951611</v>
      </c>
      <c r="AR112" s="7" t="n">
        <v>0.7030770532604571</v>
      </c>
      <c r="AS112" s="7" t="n">
        <v>0.7670344662375953</v>
      </c>
      <c r="AT112" s="7" t="n">
        <v>0.4940922011031831</v>
      </c>
      <c r="AU112" s="7" t="n">
        <v>0.754486545487726</v>
      </c>
      <c r="AV112" s="7" t="n">
        <v>0.7740638596608689</v>
      </c>
      <c r="AW112" s="7" t="n">
        <v>0.5910276530407923</v>
      </c>
      <c r="AX112" s="7" t="n">
        <v>0.7448759565260379</v>
      </c>
      <c r="AY112" s="7" t="n">
        <v>0.6019300901463865</v>
      </c>
      <c r="AZ112" s="7" t="n">
        <v>0.7413667821056247</v>
      </c>
      <c r="BA112" s="7" t="n">
        <v>0.5758692552965307</v>
      </c>
      <c r="BB112" s="7" t="n">
        <v>0.7622544321621868</v>
      </c>
      <c r="BC112" s="7" t="n">
        <v>0.727404964379167</v>
      </c>
      <c r="BD112" s="7" t="n">
        <v>0.6089364108554657</v>
      </c>
      <c r="BE112" s="7" t="n">
        <v>0.6578470062723916</v>
      </c>
      <c r="BF112" s="7" t="n">
        <v>0.7872242558019007</v>
      </c>
      <c r="BG112" s="7" t="n">
        <v>0.7493524278145888</v>
      </c>
      <c r="BH112" s="7" t="n">
        <v>0.1047391875320294</v>
      </c>
      <c r="BI112" s="7" t="n">
        <v>0.339125710028985</v>
      </c>
      <c r="BJ112" s="7" t="n">
        <v>0.4957207676369936</v>
      </c>
      <c r="BK112" s="7" t="n">
        <v>0.5515916169649665</v>
      </c>
      <c r="BL112" s="7" t="n">
        <v>0.1100442404773858</v>
      </c>
      <c r="BM112" s="7" t="n">
        <v>0.6377438755663916</v>
      </c>
      <c r="BN112" s="7" t="n">
        <v>0.7455647487606989</v>
      </c>
      <c r="BO112" s="7" t="n">
        <v>0.7660555663406791</v>
      </c>
      <c r="BP112" s="7" t="n">
        <v>0.30223001013505</v>
      </c>
      <c r="BQ112" s="7" t="n">
        <v>0.4607440020574238</v>
      </c>
      <c r="BR112" s="7" t="n">
        <v>0.6506618051893098</v>
      </c>
      <c r="BS112" s="7" t="n">
        <v>0.373496777687079</v>
      </c>
      <c r="BT112" s="7" t="n">
        <v>0.3872067623252186</v>
      </c>
      <c r="BU112" s="7" t="n">
        <v>0.780284830504408</v>
      </c>
      <c r="BV112" s="7" t="n">
        <v>0.9009893696626544</v>
      </c>
      <c r="BW112" s="7" t="n">
        <v>0.5882629163243033</v>
      </c>
      <c r="BX112" s="7" t="n">
        <v>0.3454068915893495</v>
      </c>
      <c r="BY112" s="7" t="n">
        <v>0.8110730758660314</v>
      </c>
      <c r="BZ112" s="7" t="n">
        <v>0.8104674117305373</v>
      </c>
      <c r="CA112" s="7" t="n">
        <v>0.5773437672130475</v>
      </c>
      <c r="CB112" s="7" t="n">
        <v>0.11508288922131</v>
      </c>
      <c r="CC112" s="7" t="n">
        <v>0.5838627357003232</v>
      </c>
      <c r="CD112" s="7" t="n">
        <v>0.7470150770009816</v>
      </c>
      <c r="CE112" s="7" t="n">
        <v>0.6229502147195949</v>
      </c>
      <c r="CF112" s="7" t="n">
        <v>0.7485249002722887</v>
      </c>
      <c r="CG112" s="7" t="n">
        <v>0.1418197508495978</v>
      </c>
      <c r="CH112" s="7" t="n">
        <v>0.8138548865650497</v>
      </c>
      <c r="CI112" s="7" t="n">
        <v>0.7515117077418073</v>
      </c>
      <c r="CJ112" s="7" t="n">
        <v>0.306996146183948</v>
      </c>
      <c r="CK112" s="7" t="n">
        <v>0.3530065365271579</v>
      </c>
      <c r="CL112" s="7" t="n">
        <v>0.6195680529963934</v>
      </c>
      <c r="CM112" s="7" t="n">
        <v>0.8076970045384161</v>
      </c>
      <c r="CN112" s="7" t="n">
        <v>0.7180571761719567</v>
      </c>
      <c r="CO112" s="7" t="n">
        <v>0.8768111122654247</v>
      </c>
      <c r="CP112" s="7" t="n">
        <v>0.3361778000725761</v>
      </c>
      <c r="CQ112" s="7" t="n">
        <v>0.506615349722256</v>
      </c>
      <c r="CR112" s="7" t="n">
        <v>0.6093303780355568</v>
      </c>
      <c r="CS112" s="7" t="n">
        <v>0.5754100979331866</v>
      </c>
      <c r="CT112" s="7" t="n">
        <v>0.6472982380315013</v>
      </c>
      <c r="CU112" s="7" t="n">
        <v>0.08830816945707125</v>
      </c>
      <c r="CV112" s="7" t="n">
        <v>0.8723923244070528</v>
      </c>
      <c r="CW112" s="7" t="n">
        <v>0.7805434850647658</v>
      </c>
      <c r="CX112" s="7" t="n">
        <v>0.6990669311241522</v>
      </c>
      <c r="CY112" s="7" t="n">
        <v>0.4986622359831722</v>
      </c>
      <c r="CZ112" s="7" t="n">
        <v>0.7669951534744178</v>
      </c>
      <c r="DA112" s="7" t="n">
        <v>0.8732392634935848</v>
      </c>
      <c r="DB112" s="7" t="n">
        <v>0.685429655851446</v>
      </c>
      <c r="DC112" s="7" t="n">
        <v>0.9195793224240995</v>
      </c>
      <c r="DD112" s="7" t="n">
        <v>0.8738584263388962</v>
      </c>
      <c r="DE112" s="7" t="n">
        <v>0.6836194162323169</v>
      </c>
      <c r="DF112" s="7" t="n">
        <v>0.9566760610323088</v>
      </c>
      <c r="DG112" s="7" t="n">
        <v>0.4992954636074433</v>
      </c>
      <c r="DH112" s="7" t="n">
        <v>0.5352397053239036</v>
      </c>
      <c r="DI112" s="7" t="n">
        <v>1</v>
      </c>
      <c r="DJ112" s="7" t="n">
        <v>0.8100176054555857</v>
      </c>
      <c r="DK112" s="7" t="n">
        <v>0.6825788370241138</v>
      </c>
      <c r="DL112" s="7" t="n">
        <v>0.8498486973950792</v>
      </c>
      <c r="DM112" s="7" t="n">
        <v>0.3189114898442349</v>
      </c>
      <c r="DN112" s="7" t="n">
        <v>0.8806196449080624</v>
      </c>
      <c r="DO112" s="7" t="n">
        <v>0.9345892003456463</v>
      </c>
      <c r="DP112" s="7" t="n">
        <v>0.8298819353202953</v>
      </c>
      <c r="DQ112" s="7" t="n">
        <v>0.8121525168660096</v>
      </c>
      <c r="DR112" s="7" t="n">
        <v>0.674070157223229</v>
      </c>
      <c r="DS112" s="7" t="n">
        <v>0.9413080374052929</v>
      </c>
      <c r="DT112" s="7" t="n">
        <v>0.3701300350445373</v>
      </c>
      <c r="DU112" s="7" t="n">
        <v>0.2455740190368128</v>
      </c>
      <c r="DV112" s="7" t="n">
        <v>0.3449465671832122</v>
      </c>
      <c r="DW112" s="7" t="n">
        <v>0.9385854856375828</v>
      </c>
      <c r="DX112" s="7" t="n">
        <v>0.6949398168470563</v>
      </c>
      <c r="DY112" s="7" t="n">
        <v>0.1027778718083539</v>
      </c>
      <c r="DZ112" s="7" t="n">
        <v>0.7404036962520851</v>
      </c>
      <c r="EA112" s="7" t="n">
        <v>0.9358533398792329</v>
      </c>
      <c r="EB112" s="7" t="n">
        <v>0.1834239432453279</v>
      </c>
      <c r="EC112" s="7" t="n">
        <v>0.764812352026112</v>
      </c>
      <c r="ED112" s="7" t="n">
        <v>0.4668983521940056</v>
      </c>
      <c r="EE112" s="7" t="n">
        <v>0.08407465469215948</v>
      </c>
      <c r="EF112" s="7" t="n">
        <v>0.8220888156883709</v>
      </c>
      <c r="EG112" s="7" t="n">
        <v>0.106188745437159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0.7212381842063436</v>
      </c>
      <c r="D113" s="7" t="n">
        <v>0.6465612099615285</v>
      </c>
      <c r="E113" s="7" t="n">
        <v>0.09834500873864879</v>
      </c>
      <c r="F113" s="7" t="n">
        <v>0.4793958389855928</v>
      </c>
      <c r="G113" s="7" t="n">
        <v>0.3843840538607727</v>
      </c>
      <c r="H113" s="7" t="n">
        <v>0.2375490841741025</v>
      </c>
      <c r="I113" s="7" t="n">
        <v>0.566300278984489</v>
      </c>
      <c r="J113" s="7" t="n">
        <v>0.6700955383079376</v>
      </c>
      <c r="K113" s="7" t="n">
        <v>0.8024879164241492</v>
      </c>
      <c r="L113" s="7" t="n">
        <v>0.5486786217917408</v>
      </c>
      <c r="M113" s="7" t="n">
        <v>0.7967698427228846</v>
      </c>
      <c r="N113" s="7" t="n">
        <v>0.7928972664488835</v>
      </c>
      <c r="O113" s="7" t="n">
        <v>0.8285416805431154</v>
      </c>
      <c r="P113" s="7" t="n">
        <v>0.844827554336907</v>
      </c>
      <c r="Q113" s="7" t="n">
        <v>0.8948103507339531</v>
      </c>
      <c r="R113" s="7" t="n">
        <v>0.4224871255874881</v>
      </c>
      <c r="S113" s="7" t="n">
        <v>0.2827443411905023</v>
      </c>
      <c r="T113" s="7" t="n">
        <v>0.4322887555880727</v>
      </c>
      <c r="U113" s="7" t="n">
        <v>0.1998255999148194</v>
      </c>
      <c r="V113" s="7" t="n">
        <v>0.876863940233544</v>
      </c>
      <c r="W113" s="7" t="n">
        <v>0.5869525815002578</v>
      </c>
      <c r="X113" s="7" t="n">
        <v>0.6368557745274965</v>
      </c>
      <c r="Y113" s="7" t="n">
        <v>0.8283778714745951</v>
      </c>
      <c r="Z113" s="7" t="n">
        <v>0.7408864260915861</v>
      </c>
      <c r="AA113" s="7" t="n">
        <v>0.5204817364769442</v>
      </c>
      <c r="AB113" s="7" t="n">
        <v>0.1861015186450861</v>
      </c>
      <c r="AC113" s="7" t="n">
        <v>0.03041487429377123</v>
      </c>
      <c r="AD113" s="7" t="n">
        <v>0.279902444914267</v>
      </c>
      <c r="AE113" s="7" t="n">
        <v>0.5419311339254301</v>
      </c>
      <c r="AF113" s="7" t="n">
        <v>0.4860300391978217</v>
      </c>
      <c r="AG113" s="7" t="n">
        <v>0.3449241831479448</v>
      </c>
      <c r="AH113" s="7" t="n">
        <v>0.4505312523242035</v>
      </c>
      <c r="AI113" s="7" t="n">
        <v>0.5469356260362475</v>
      </c>
      <c r="AJ113" s="7" t="n">
        <v>0.8647306701976946</v>
      </c>
      <c r="AK113" s="7" t="n">
        <v>0.811250897863881</v>
      </c>
      <c r="AL113" s="7" t="n">
        <v>0.7991895022245828</v>
      </c>
      <c r="AM113" s="7" t="n">
        <v>0.7636492996168878</v>
      </c>
      <c r="AN113" s="7" t="n">
        <v>0.8771063159356185</v>
      </c>
      <c r="AO113" s="7" t="n">
        <v>0.8660842034916304</v>
      </c>
      <c r="AP113" s="7" t="n">
        <v>0.7616551710370191</v>
      </c>
      <c r="AQ113" s="7" t="n">
        <v>0.7918078946096679</v>
      </c>
      <c r="AR113" s="7" t="n">
        <v>0.7523648435569806</v>
      </c>
      <c r="AS113" s="7" t="n">
        <v>0.8784765001672872</v>
      </c>
      <c r="AT113" s="7" t="n">
        <v>0.5211206346920262</v>
      </c>
      <c r="AU113" s="7" t="n">
        <v>0.7318403518214237</v>
      </c>
      <c r="AV113" s="7" t="n">
        <v>0.709336029266897</v>
      </c>
      <c r="AW113" s="7" t="n">
        <v>0.6316614014904269</v>
      </c>
      <c r="AX113" s="7" t="n">
        <v>0.7393366219734041</v>
      </c>
      <c r="AY113" s="7" t="n">
        <v>0.5696580501078431</v>
      </c>
      <c r="AZ113" s="7" t="n">
        <v>0.7070542273998404</v>
      </c>
      <c r="BA113" s="7" t="n">
        <v>0.4860301049542416</v>
      </c>
      <c r="BB113" s="7" t="n">
        <v>0.699569428506969</v>
      </c>
      <c r="BC113" s="7" t="n">
        <v>0.7811254413358087</v>
      </c>
      <c r="BD113" s="7" t="n">
        <v>0.6148578973202142</v>
      </c>
      <c r="BE113" s="7" t="n">
        <v>0.712618758531113</v>
      </c>
      <c r="BF113" s="7" t="n">
        <v>0.7382676401384087</v>
      </c>
      <c r="BG113" s="7" t="n">
        <v>0.7084860941370273</v>
      </c>
      <c r="BH113" s="7" t="n">
        <v>0.0518709806940467</v>
      </c>
      <c r="BI113" s="7" t="n">
        <v>0.2886645032025444</v>
      </c>
      <c r="BJ113" s="7" t="n">
        <v>0.5370040017612532</v>
      </c>
      <c r="BK113" s="7" t="n">
        <v>0.4765211875170217</v>
      </c>
      <c r="BL113" s="7" t="n">
        <v>0.2144627593217534</v>
      </c>
      <c r="BM113" s="7" t="n">
        <v>0.5068401823976063</v>
      </c>
      <c r="BN113" s="7" t="n">
        <v>0.8164714709925542</v>
      </c>
      <c r="BO113" s="7" t="n">
        <v>0.72205985729383</v>
      </c>
      <c r="BP113" s="7" t="n">
        <v>0.4782235809665429</v>
      </c>
      <c r="BQ113" s="7" t="n">
        <v>0.4243706236522721</v>
      </c>
      <c r="BR113" s="7" t="n">
        <v>0.6301559087252925</v>
      </c>
      <c r="BS113" s="7" t="n">
        <v>0.4671775481827993</v>
      </c>
      <c r="BT113" s="7" t="n">
        <v>0.3483972988334341</v>
      </c>
      <c r="BU113" s="7" t="n">
        <v>0.7485266902930825</v>
      </c>
      <c r="BV113" s="7" t="n">
        <v>0.859912742663267</v>
      </c>
      <c r="BW113" s="7" t="n">
        <v>0.757647046488195</v>
      </c>
      <c r="BX113" s="7" t="n">
        <v>0.3759124391219792</v>
      </c>
      <c r="BY113" s="7" t="n">
        <v>0.7991524004643221</v>
      </c>
      <c r="BZ113" s="7" t="n">
        <v>0.8662099632908357</v>
      </c>
      <c r="CA113" s="7" t="n">
        <v>0.5787950783203449</v>
      </c>
      <c r="CB113" s="7" t="n">
        <v>0.0958800977216778</v>
      </c>
      <c r="CC113" s="7" t="n">
        <v>0.5973243277797879</v>
      </c>
      <c r="CD113" s="7" t="n">
        <v>0.7425411946419261</v>
      </c>
      <c r="CE113" s="7" t="n">
        <v>0.5916383511519833</v>
      </c>
      <c r="CF113" s="7" t="n">
        <v>0.733960487747113</v>
      </c>
      <c r="CG113" s="7" t="n">
        <v>0.1734251302861295</v>
      </c>
      <c r="CH113" s="7" t="n">
        <v>0.8048046899173324</v>
      </c>
      <c r="CI113" s="7" t="n">
        <v>0.7102455878918654</v>
      </c>
      <c r="CJ113" s="7" t="n">
        <v>0.3298089805669194</v>
      </c>
      <c r="CK113" s="7" t="n">
        <v>0.4442023109225059</v>
      </c>
      <c r="CL113" s="7" t="n">
        <v>0.6624070863369667</v>
      </c>
      <c r="CM113" s="7" t="n">
        <v>0.8008084420133413</v>
      </c>
      <c r="CN113" s="7" t="n">
        <v>0.7904837848764971</v>
      </c>
      <c r="CO113" s="7" t="n">
        <v>0.8305720456773407</v>
      </c>
      <c r="CP113" s="7" t="n">
        <v>0.3622602665633855</v>
      </c>
      <c r="CQ113" s="7" t="n">
        <v>0.5234410354998094</v>
      </c>
      <c r="CR113" s="7" t="n">
        <v>0.6566776201204571</v>
      </c>
      <c r="CS113" s="7" t="n">
        <v>0.5909629945447521</v>
      </c>
      <c r="CT113" s="7" t="n">
        <v>0.7483586422979136</v>
      </c>
      <c r="CU113" s="7" t="n">
        <v>0.1914561946048118</v>
      </c>
      <c r="CV113" s="7" t="n">
        <v>0.8021201467816496</v>
      </c>
      <c r="CW113" s="7" t="n">
        <v>0.7290494895180721</v>
      </c>
      <c r="CX113" s="7" t="n">
        <v>0.6495295469930334</v>
      </c>
      <c r="CY113" s="7" t="n">
        <v>0.5351466998801503</v>
      </c>
      <c r="CZ113" s="7" t="n">
        <v>0.7173645724608182</v>
      </c>
      <c r="DA113" s="7" t="n">
        <v>0.848325348120006</v>
      </c>
      <c r="DB113" s="7" t="n">
        <v>0.7307378348585184</v>
      </c>
      <c r="DC113" s="7" t="n">
        <v>0.8285749039152395</v>
      </c>
      <c r="DD113" s="7" t="n">
        <v>0.8086653071692093</v>
      </c>
      <c r="DE113" s="7" t="n">
        <v>0.6668718186372055</v>
      </c>
      <c r="DF113" s="7" t="n">
        <v>0.8151945112548283</v>
      </c>
      <c r="DG113" s="7" t="n">
        <v>0.6531842769836828</v>
      </c>
      <c r="DH113" s="7" t="n">
        <v>0.5270188643466683</v>
      </c>
      <c r="DI113" s="7" t="n">
        <v>0.8100176054555857</v>
      </c>
      <c r="DJ113" s="7" t="n">
        <v>1</v>
      </c>
      <c r="DK113" s="7" t="n">
        <v>0.8404136990882437</v>
      </c>
      <c r="DL113" s="7" t="n">
        <v>0.8255515054942784</v>
      </c>
      <c r="DM113" s="7" t="n">
        <v>0.3395176233968474</v>
      </c>
      <c r="DN113" s="7" t="n">
        <v>0.8119803886539698</v>
      </c>
      <c r="DO113" s="7" t="n">
        <v>0.79559881954356</v>
      </c>
      <c r="DP113" s="7" t="n">
        <v>0.9633958977535023</v>
      </c>
      <c r="DQ113" s="7" t="n">
        <v>0.8511972083429604</v>
      </c>
      <c r="DR113" s="7" t="n">
        <v>0.5911457600213875</v>
      </c>
      <c r="DS113" s="7" t="n">
        <v>0.8232651589429473</v>
      </c>
      <c r="DT113" s="7" t="n">
        <v>0.4944582062207377</v>
      </c>
      <c r="DU113" s="7" t="n">
        <v>0.1382738426895586</v>
      </c>
      <c r="DV113" s="7" t="n">
        <v>0.4460819325753794</v>
      </c>
      <c r="DW113" s="7" t="n">
        <v>0.820576562011838</v>
      </c>
      <c r="DX113" s="7" t="n">
        <v>0.7179571898888387</v>
      </c>
      <c r="DY113" s="7" t="n">
        <v>0.04487386517721497</v>
      </c>
      <c r="DZ113" s="7" t="n">
        <v>0.667948632150721</v>
      </c>
      <c r="EA113" s="7" t="n">
        <v>0.8375039756514879</v>
      </c>
      <c r="EB113" s="7" t="n">
        <v>0.1835586326834429</v>
      </c>
      <c r="EC113" s="7" t="n">
        <v>0.7265973299659735</v>
      </c>
      <c r="ED113" s="7" t="n">
        <v>0.5041485980583279</v>
      </c>
      <c r="EE113" s="7" t="n">
        <v>0.1235710672916077</v>
      </c>
      <c r="EF113" s="7" t="n">
        <v>0.9464253327814763</v>
      </c>
      <c r="EG113" s="7" t="n">
        <v>0.1042194693299606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0.76407323019222</v>
      </c>
      <c r="D114" s="7" t="n">
        <v>0.6196444960442037</v>
      </c>
      <c r="E114" s="7" t="n">
        <v>0.1456408982531087</v>
      </c>
      <c r="F114" s="7" t="n">
        <v>0.449431138551455</v>
      </c>
      <c r="G114" s="7" t="n">
        <v>0.3727475600765038</v>
      </c>
      <c r="H114" s="7" t="n">
        <v>0.3660660162622901</v>
      </c>
      <c r="I114" s="7" t="n">
        <v>0.6338336588694607</v>
      </c>
      <c r="J114" s="7" t="n">
        <v>0.6388826355431203</v>
      </c>
      <c r="K114" s="7" t="n">
        <v>0.7145225120605688</v>
      </c>
      <c r="L114" s="7" t="n">
        <v>0.6128216420715665</v>
      </c>
      <c r="M114" s="7" t="n">
        <v>0.6969121181277692</v>
      </c>
      <c r="N114" s="7" t="n">
        <v>0.7154972814379311</v>
      </c>
      <c r="O114" s="7" t="n">
        <v>0.810319003205568</v>
      </c>
      <c r="P114" s="7" t="n">
        <v>0.7692206203805224</v>
      </c>
      <c r="Q114" s="7" t="n">
        <v>0.8424382712029581</v>
      </c>
      <c r="R114" s="7" t="n">
        <v>0.4977124614415111</v>
      </c>
      <c r="S114" s="7" t="n">
        <v>0.3963031151900658</v>
      </c>
      <c r="T114" s="7" t="n">
        <v>0.4338702212305838</v>
      </c>
      <c r="U114" s="7" t="n">
        <v>0.2207712670160945</v>
      </c>
      <c r="V114" s="7" t="n">
        <v>0.9434977998978951</v>
      </c>
      <c r="W114" s="7" t="n">
        <v>0.5600136958980044</v>
      </c>
      <c r="X114" s="7" t="n">
        <v>0.5931026863576566</v>
      </c>
      <c r="Y114" s="7" t="n">
        <v>0.8686264727191223</v>
      </c>
      <c r="Z114" s="7" t="n">
        <v>0.7326854711816687</v>
      </c>
      <c r="AA114" s="7" t="n">
        <v>0.5465874706083803</v>
      </c>
      <c r="AB114" s="7" t="n">
        <v>0.2700733754925536</v>
      </c>
      <c r="AC114" s="7" t="n">
        <v>0.05703935045485236</v>
      </c>
      <c r="AD114" s="7" t="n">
        <v>0.4079524083972316</v>
      </c>
      <c r="AE114" s="7" t="n">
        <v>0.6150561953634416</v>
      </c>
      <c r="AF114" s="7" t="n">
        <v>0.6656114356844042</v>
      </c>
      <c r="AG114" s="7" t="n">
        <v>0.5674949477441741</v>
      </c>
      <c r="AH114" s="7" t="n">
        <v>0.4742615819025515</v>
      </c>
      <c r="AI114" s="7" t="n">
        <v>0.6193836484257523</v>
      </c>
      <c r="AJ114" s="7" t="n">
        <v>0.8027406806628427</v>
      </c>
      <c r="AK114" s="7" t="n">
        <v>0.8114612007315304</v>
      </c>
      <c r="AL114" s="7" t="n">
        <v>0.7697156121474072</v>
      </c>
      <c r="AM114" s="7" t="n">
        <v>0.7432023096594332</v>
      </c>
      <c r="AN114" s="7" t="n">
        <v>0.946564095463454</v>
      </c>
      <c r="AO114" s="7" t="n">
        <v>0.930040129472171</v>
      </c>
      <c r="AP114" s="7" t="n">
        <v>0.7198400500901062</v>
      </c>
      <c r="AQ114" s="7" t="n">
        <v>0.7660540917788787</v>
      </c>
      <c r="AR114" s="7" t="n">
        <v>0.7249659465883852</v>
      </c>
      <c r="AS114" s="7" t="n">
        <v>0.9800304985649098</v>
      </c>
      <c r="AT114" s="7" t="n">
        <v>0.549544625235869</v>
      </c>
      <c r="AU114" s="7" t="n">
        <v>0.6910688243364281</v>
      </c>
      <c r="AV114" s="7" t="n">
        <v>0.6911393453142521</v>
      </c>
      <c r="AW114" s="7" t="n">
        <v>0.6766304455748521</v>
      </c>
      <c r="AX114" s="7" t="n">
        <v>0.7053567222247</v>
      </c>
      <c r="AY114" s="7" t="n">
        <v>0.6056697324173561</v>
      </c>
      <c r="AZ114" s="7" t="n">
        <v>0.6722641124983236</v>
      </c>
      <c r="BA114" s="7" t="n">
        <v>0.6656115394056702</v>
      </c>
      <c r="BB114" s="7" t="n">
        <v>0.6861112052118666</v>
      </c>
      <c r="BC114" s="7" t="n">
        <v>0.8118351052281961</v>
      </c>
      <c r="BD114" s="7" t="n">
        <v>0.7928739796059816</v>
      </c>
      <c r="BE114" s="7" t="n">
        <v>0.7295354721186051</v>
      </c>
      <c r="BF114" s="7" t="n">
        <v>0.7294105055435799</v>
      </c>
      <c r="BG114" s="7" t="n">
        <v>0.6474179711826473</v>
      </c>
      <c r="BH114" s="7" t="n">
        <v>0.05375752040747377</v>
      </c>
      <c r="BI114" s="7" t="n">
        <v>0.421607652973579</v>
      </c>
      <c r="BJ114" s="7" t="n">
        <v>0.6332922541736592</v>
      </c>
      <c r="BK114" s="7" t="n">
        <v>0.5918965631266375</v>
      </c>
      <c r="BL114" s="7" t="n">
        <v>0.3024390354386987</v>
      </c>
      <c r="BM114" s="7" t="n">
        <v>0.4616786546020651</v>
      </c>
      <c r="BN114" s="7" t="n">
        <v>0.7646989146608186</v>
      </c>
      <c r="BO114" s="7" t="n">
        <v>0.7572715514397866</v>
      </c>
      <c r="BP114" s="7" t="n">
        <v>0.5989331861397161</v>
      </c>
      <c r="BQ114" s="7" t="n">
        <v>0.4784817458895989</v>
      </c>
      <c r="BR114" s="7" t="n">
        <v>0.6626646810466349</v>
      </c>
      <c r="BS114" s="7" t="n">
        <v>0.7395323317431239</v>
      </c>
      <c r="BT114" s="7" t="n">
        <v>0.4970549689348223</v>
      </c>
      <c r="BU114" s="7" t="n">
        <v>0.751503834864921</v>
      </c>
      <c r="BV114" s="7" t="n">
        <v>0.7671966775604991</v>
      </c>
      <c r="BW114" s="7" t="n">
        <v>0.763402784308298</v>
      </c>
      <c r="BX114" s="7" t="n">
        <v>0.5997896379088814</v>
      </c>
      <c r="BY114" s="7" t="n">
        <v>0.7677144823623764</v>
      </c>
      <c r="BZ114" s="7" t="n">
        <v>0.816808554613592</v>
      </c>
      <c r="CA114" s="7" t="n">
        <v>0.5887426047963723</v>
      </c>
      <c r="CB114" s="7" t="n">
        <v>0.1354428792040666</v>
      </c>
      <c r="CC114" s="7" t="n">
        <v>0.6311518994047617</v>
      </c>
      <c r="CD114" s="7" t="n">
        <v>0.7659442667105238</v>
      </c>
      <c r="CE114" s="7" t="n">
        <v>0.7432230187428291</v>
      </c>
      <c r="CF114" s="7" t="n">
        <v>0.7480208000587167</v>
      </c>
      <c r="CG114" s="7" t="n">
        <v>0.2565871640769875</v>
      </c>
      <c r="CH114" s="7" t="n">
        <v>0.8575338850441291</v>
      </c>
      <c r="CI114" s="7" t="n">
        <v>0.6470319890282692</v>
      </c>
      <c r="CJ114" s="7" t="n">
        <v>0.5672577494203469</v>
      </c>
      <c r="CK114" s="7" t="n">
        <v>0.5072877082963907</v>
      </c>
      <c r="CL114" s="7" t="n">
        <v>0.675809389934883</v>
      </c>
      <c r="CM114" s="7" t="n">
        <v>0.7703835875981623</v>
      </c>
      <c r="CN114" s="7" t="n">
        <v>0.6904460722876811</v>
      </c>
      <c r="CO114" s="7" t="n">
        <v>0.7341949158707469</v>
      </c>
      <c r="CP114" s="7" t="n">
        <v>0.4296980685666516</v>
      </c>
      <c r="CQ114" s="7" t="n">
        <v>0.5784210528680026</v>
      </c>
      <c r="CR114" s="7" t="n">
        <v>0.6647459952129725</v>
      </c>
      <c r="CS114" s="7" t="n">
        <v>0.6142867181080143</v>
      </c>
      <c r="CT114" s="7" t="n">
        <v>0.6774212974489182</v>
      </c>
      <c r="CU114" s="7" t="n">
        <v>0.2074373155158462</v>
      </c>
      <c r="CV114" s="7" t="n">
        <v>0.7206347019278916</v>
      </c>
      <c r="CW114" s="7" t="n">
        <v>0.7072926488782587</v>
      </c>
      <c r="CX114" s="7" t="n">
        <v>0.678954050505797</v>
      </c>
      <c r="CY114" s="7" t="n">
        <v>0.5702864817547446</v>
      </c>
      <c r="CZ114" s="7" t="n">
        <v>0.6972901628423854</v>
      </c>
      <c r="DA114" s="7" t="n">
        <v>0.7602961795972644</v>
      </c>
      <c r="DB114" s="7" t="n">
        <v>0.7761211937997259</v>
      </c>
      <c r="DC114" s="7" t="n">
        <v>0.7397389039300197</v>
      </c>
      <c r="DD114" s="7" t="n">
        <v>0.7234024948187741</v>
      </c>
      <c r="DE114" s="7" t="n">
        <v>0.6451850628571624</v>
      </c>
      <c r="DF114" s="7" t="n">
        <v>0.732867664384107</v>
      </c>
      <c r="DG114" s="7" t="n">
        <v>0.5486303247602528</v>
      </c>
      <c r="DH114" s="7" t="n">
        <v>0.7658362992533762</v>
      </c>
      <c r="DI114" s="7" t="n">
        <v>0.6825788370241138</v>
      </c>
      <c r="DJ114" s="7" t="n">
        <v>0.8404136990882437</v>
      </c>
      <c r="DK114" s="7" t="n">
        <v>1</v>
      </c>
      <c r="DL114" s="7" t="n">
        <v>0.7775814690137023</v>
      </c>
      <c r="DM114" s="7" t="n">
        <v>0.3986881069371109</v>
      </c>
      <c r="DN114" s="7" t="n">
        <v>0.7226510641059888</v>
      </c>
      <c r="DO114" s="7" t="n">
        <v>0.6933846006490549</v>
      </c>
      <c r="DP114" s="7" t="n">
        <v>0.8470622428967883</v>
      </c>
      <c r="DQ114" s="7" t="n">
        <v>0.7801401029470667</v>
      </c>
      <c r="DR114" s="7" t="n">
        <v>0.560173290862664</v>
      </c>
      <c r="DS114" s="7" t="n">
        <v>0.7214422731333625</v>
      </c>
      <c r="DT114" s="7" t="n">
        <v>0.638336868362932</v>
      </c>
      <c r="DU114" s="7" t="n">
        <v>0.1384939019978652</v>
      </c>
      <c r="DV114" s="7" t="n">
        <v>0.4107115763047008</v>
      </c>
      <c r="DW114" s="7" t="n">
        <v>0.7176935636098271</v>
      </c>
      <c r="DX114" s="7" t="n">
        <v>0.6513227591250451</v>
      </c>
      <c r="DY114" s="7" t="n">
        <v>0.04385046834871427</v>
      </c>
      <c r="DZ114" s="7" t="n">
        <v>0.6425190494566342</v>
      </c>
      <c r="EA114" s="7" t="n">
        <v>0.7409447033964656</v>
      </c>
      <c r="EB114" s="7" t="n">
        <v>0.2517339814750497</v>
      </c>
      <c r="EC114" s="7" t="n">
        <v>0.7790226688150654</v>
      </c>
      <c r="ED114" s="7" t="n">
        <v>0.650675234819469</v>
      </c>
      <c r="EE114" s="7" t="n">
        <v>0.1969541984089772</v>
      </c>
      <c r="EF114" s="7" t="n">
        <v>0.8261413552453061</v>
      </c>
      <c r="EG114" s="7" t="n">
        <v>0.1913030483972604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0.7968364243646247</v>
      </c>
      <c r="D115" s="7" t="n">
        <v>0.7957277419937132</v>
      </c>
      <c r="E115" s="7" t="n">
        <v>0.1169971905926936</v>
      </c>
      <c r="F115" s="7" t="n">
        <v>0.6452547426616104</v>
      </c>
      <c r="G115" s="7" t="n">
        <v>0.4833238468222767</v>
      </c>
      <c r="H115" s="7" t="n">
        <v>0.415481449805489</v>
      </c>
      <c r="I115" s="7" t="n">
        <v>0.6985583215799738</v>
      </c>
      <c r="J115" s="7" t="n">
        <v>0.801886858955262</v>
      </c>
      <c r="K115" s="7" t="n">
        <v>0.8622981494354983</v>
      </c>
      <c r="L115" s="7" t="n">
        <v>0.6138365749479199</v>
      </c>
      <c r="M115" s="7" t="n">
        <v>0.8334073357552173</v>
      </c>
      <c r="N115" s="7" t="n">
        <v>0.8547688304265634</v>
      </c>
      <c r="O115" s="7" t="n">
        <v>0.8023898977486318</v>
      </c>
      <c r="P115" s="7" t="n">
        <v>0.8217581400070427</v>
      </c>
      <c r="Q115" s="7" t="n">
        <v>0.8926926065650649</v>
      </c>
      <c r="R115" s="7" t="n">
        <v>0.5878166312762946</v>
      </c>
      <c r="S115" s="7" t="n">
        <v>0.4607616846542744</v>
      </c>
      <c r="T115" s="7" t="n">
        <v>0.4886881370189384</v>
      </c>
      <c r="U115" s="7" t="n">
        <v>0.2552424989561661</v>
      </c>
      <c r="V115" s="7" t="n">
        <v>0.8917279358027809</v>
      </c>
      <c r="W115" s="7" t="n">
        <v>0.7681177756658962</v>
      </c>
      <c r="X115" s="7" t="n">
        <v>0.7862543925053532</v>
      </c>
      <c r="Y115" s="7" t="n">
        <v>0.9053839213369713</v>
      </c>
      <c r="Z115" s="7" t="n">
        <v>0.8580255848243117</v>
      </c>
      <c r="AA115" s="7" t="n">
        <v>0.6362323232860955</v>
      </c>
      <c r="AB115" s="7" t="n">
        <v>0.2075373105000531</v>
      </c>
      <c r="AC115" s="7" t="n">
        <v>0.04854258298854158</v>
      </c>
      <c r="AD115" s="7" t="n">
        <v>0.4690125216472493</v>
      </c>
      <c r="AE115" s="7" t="n">
        <v>0.6676655043346825</v>
      </c>
      <c r="AF115" s="7" t="n">
        <v>0.5829293333368092</v>
      </c>
      <c r="AG115" s="7" t="n">
        <v>0.5336010176816459</v>
      </c>
      <c r="AH115" s="7" t="n">
        <v>0.4875073305926949</v>
      </c>
      <c r="AI115" s="7" t="n">
        <v>0.6672320577554256</v>
      </c>
      <c r="AJ115" s="7" t="n">
        <v>0.9336349763301967</v>
      </c>
      <c r="AK115" s="7" t="n">
        <v>0.9029529734843388</v>
      </c>
      <c r="AL115" s="7" t="n">
        <v>0.8969945700002045</v>
      </c>
      <c r="AM115" s="7" t="n">
        <v>0.8531884377264605</v>
      </c>
      <c r="AN115" s="7" t="n">
        <v>0.8761143305365132</v>
      </c>
      <c r="AO115" s="7" t="n">
        <v>0.8845678754006771</v>
      </c>
      <c r="AP115" s="7" t="n">
        <v>0.8454623431736407</v>
      </c>
      <c r="AQ115" s="7" t="n">
        <v>0.8521972421504156</v>
      </c>
      <c r="AR115" s="7" t="n">
        <v>0.8054014459227981</v>
      </c>
      <c r="AS115" s="7" t="n">
        <v>0.8558617678491224</v>
      </c>
      <c r="AT115" s="7" t="n">
        <v>0.6493440275366342</v>
      </c>
      <c r="AU115" s="7" t="n">
        <v>0.8386092859512204</v>
      </c>
      <c r="AV115" s="7" t="n">
        <v>0.831386574968182</v>
      </c>
      <c r="AW115" s="7" t="n">
        <v>0.7083379991854155</v>
      </c>
      <c r="AX115" s="7" t="n">
        <v>0.8193310113900037</v>
      </c>
      <c r="AY115" s="7" t="n">
        <v>0.6023117013114777</v>
      </c>
      <c r="AZ115" s="7" t="n">
        <v>0.8294707648584865</v>
      </c>
      <c r="BA115" s="7" t="n">
        <v>0.5829293184931885</v>
      </c>
      <c r="BB115" s="7" t="n">
        <v>0.8182749300528507</v>
      </c>
      <c r="BC115" s="7" t="n">
        <v>0.9203809429625732</v>
      </c>
      <c r="BD115" s="7" t="n">
        <v>0.7049739503816521</v>
      </c>
      <c r="BE115" s="7" t="n">
        <v>0.8738559918659852</v>
      </c>
      <c r="BF115" s="7" t="n">
        <v>0.8464529049619942</v>
      </c>
      <c r="BG115" s="7" t="n">
        <v>0.7162621581817256</v>
      </c>
      <c r="BH115" s="7" t="n">
        <v>0.09167785235884056</v>
      </c>
      <c r="BI115" s="7" t="n">
        <v>0.4618718733791111</v>
      </c>
      <c r="BJ115" s="7" t="n">
        <v>0.6421382648452855</v>
      </c>
      <c r="BK115" s="7" t="n">
        <v>0.6076097956622964</v>
      </c>
      <c r="BL115" s="7" t="n">
        <v>0.2474216945209597</v>
      </c>
      <c r="BM115" s="7" t="n">
        <v>0.6699442892685175</v>
      </c>
      <c r="BN115" s="7" t="n">
        <v>0.7787182201168017</v>
      </c>
      <c r="BO115" s="7" t="n">
        <v>0.8432474551696552</v>
      </c>
      <c r="BP115" s="7" t="n">
        <v>0.448327331938061</v>
      </c>
      <c r="BQ115" s="7" t="n">
        <v>0.5087249455698861</v>
      </c>
      <c r="BR115" s="7" t="n">
        <v>0.678736964930083</v>
      </c>
      <c r="BS115" s="7" t="n">
        <v>0.5284462604668604</v>
      </c>
      <c r="BT115" s="7" t="n">
        <v>0.477998428509913</v>
      </c>
      <c r="BU115" s="7" t="n">
        <v>0.8707382097871778</v>
      </c>
      <c r="BV115" s="7" t="n">
        <v>0.9181234937433764</v>
      </c>
      <c r="BW115" s="7" t="n">
        <v>0.7013067667757528</v>
      </c>
      <c r="BX115" s="7" t="n">
        <v>0.5193669597325182</v>
      </c>
      <c r="BY115" s="7" t="n">
        <v>0.8844244337328659</v>
      </c>
      <c r="BZ115" s="7" t="n">
        <v>0.8474587983586208</v>
      </c>
      <c r="CA115" s="7" t="n">
        <v>0.6678591044653709</v>
      </c>
      <c r="CB115" s="7" t="n">
        <v>0.1898012845754101</v>
      </c>
      <c r="CC115" s="7" t="n">
        <v>0.6839104922631465</v>
      </c>
      <c r="CD115" s="7" t="n">
        <v>0.8602701630229642</v>
      </c>
      <c r="CE115" s="7" t="n">
        <v>0.681246596478542</v>
      </c>
      <c r="CF115" s="7" t="n">
        <v>0.8521767499961987</v>
      </c>
      <c r="CG115" s="7" t="n">
        <v>0.2349479716322809</v>
      </c>
      <c r="CH115" s="7" t="n">
        <v>0.8819725122274823</v>
      </c>
      <c r="CI115" s="7" t="n">
        <v>0.7166985902901022</v>
      </c>
      <c r="CJ115" s="7" t="n">
        <v>0.4022727697018516</v>
      </c>
      <c r="CK115" s="7" t="n">
        <v>0.4994313498138974</v>
      </c>
      <c r="CL115" s="7" t="n">
        <v>0.8492213247774141</v>
      </c>
      <c r="CM115" s="7" t="n">
        <v>0.8834887278935156</v>
      </c>
      <c r="CN115" s="7" t="n">
        <v>0.8266539695415924</v>
      </c>
      <c r="CO115" s="7" t="n">
        <v>0.9214721692029871</v>
      </c>
      <c r="CP115" s="7" t="n">
        <v>0.4734522639974381</v>
      </c>
      <c r="CQ115" s="7" t="n">
        <v>0.6401539457023724</v>
      </c>
      <c r="CR115" s="7" t="n">
        <v>0.6364199676981912</v>
      </c>
      <c r="CS115" s="7" t="n">
        <v>0.6643249260821226</v>
      </c>
      <c r="CT115" s="7" t="n">
        <v>0.7736863407685546</v>
      </c>
      <c r="CU115" s="7" t="n">
        <v>0.1924396319255884</v>
      </c>
      <c r="CV115" s="7" t="n">
        <v>0.9125568463920997</v>
      </c>
      <c r="CW115" s="7" t="n">
        <v>0.8346631474402695</v>
      </c>
      <c r="CX115" s="7" t="n">
        <v>0.7989782418115967</v>
      </c>
      <c r="CY115" s="7" t="n">
        <v>0.6351691533905136</v>
      </c>
      <c r="CZ115" s="7" t="n">
        <v>0.8275596374443565</v>
      </c>
      <c r="DA115" s="7" t="n">
        <v>0.9023067167944278</v>
      </c>
      <c r="DB115" s="7" t="n">
        <v>0.8974081236239357</v>
      </c>
      <c r="DC115" s="7" t="n">
        <v>0.9124750378206855</v>
      </c>
      <c r="DD115" s="7" t="n">
        <v>0.8789340212039854</v>
      </c>
      <c r="DE115" s="7" t="n">
        <v>0.6732975124920842</v>
      </c>
      <c r="DF115" s="7" t="n">
        <v>0.8277773197803954</v>
      </c>
      <c r="DG115" s="7" t="n">
        <v>0.559536445901292</v>
      </c>
      <c r="DH115" s="7" t="n">
        <v>0.5793595820640822</v>
      </c>
      <c r="DI115" s="7" t="n">
        <v>0.8498486973950792</v>
      </c>
      <c r="DJ115" s="7" t="n">
        <v>0.8255515054942784</v>
      </c>
      <c r="DK115" s="7" t="n">
        <v>0.7775814690137023</v>
      </c>
      <c r="DL115" s="7" t="n">
        <v>1</v>
      </c>
      <c r="DM115" s="7" t="n">
        <v>0.4128084742678073</v>
      </c>
      <c r="DN115" s="7" t="n">
        <v>0.8531782294209247</v>
      </c>
      <c r="DO115" s="7" t="n">
        <v>0.8691943238898031</v>
      </c>
      <c r="DP115" s="7" t="n">
        <v>0.821322802932265</v>
      </c>
      <c r="DQ115" s="7" t="n">
        <v>0.8660011220895398</v>
      </c>
      <c r="DR115" s="7" t="n">
        <v>0.6445274091396628</v>
      </c>
      <c r="DS115" s="7" t="n">
        <v>0.8821474291454132</v>
      </c>
      <c r="DT115" s="7" t="n">
        <v>0.5014625382327184</v>
      </c>
      <c r="DU115" s="7" t="n">
        <v>0.2660703193950898</v>
      </c>
      <c r="DV115" s="7" t="n">
        <v>0.4737142481085754</v>
      </c>
      <c r="DW115" s="7" t="n">
        <v>0.8768675657145378</v>
      </c>
      <c r="DX115" s="7" t="n">
        <v>0.7390764070119258</v>
      </c>
      <c r="DY115" s="7" t="n">
        <v>0.08648473156729543</v>
      </c>
      <c r="DZ115" s="7" t="n">
        <v>0.7914940965680688</v>
      </c>
      <c r="EA115" s="7" t="n">
        <v>0.8803302543418691</v>
      </c>
      <c r="EB115" s="7" t="n">
        <v>0.2044509676336746</v>
      </c>
      <c r="EC115" s="7" t="n">
        <v>0.8465189264307938</v>
      </c>
      <c r="ED115" s="7" t="n">
        <v>0.6099408461023443</v>
      </c>
      <c r="EE115" s="7" t="n">
        <v>0.1486374942805175</v>
      </c>
      <c r="EF115" s="7" t="n">
        <v>0.7954385396880941</v>
      </c>
      <c r="EG115" s="7" t="n">
        <v>0.1893106789191746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0.799068382383969</v>
      </c>
      <c r="D116" s="7" t="n">
        <v>0.7714183553513863</v>
      </c>
      <c r="E116" s="7" t="n">
        <v>0.8254494012369349</v>
      </c>
      <c r="F116" s="7" t="n">
        <v>0.7842461120199788</v>
      </c>
      <c r="G116" s="7" t="n">
        <v>0.7621696405143957</v>
      </c>
      <c r="H116" s="7" t="n">
        <v>0.5431211745364333</v>
      </c>
      <c r="I116" s="7" t="n">
        <v>0.698159390746535</v>
      </c>
      <c r="J116" s="7" t="n">
        <v>0.7479165161748385</v>
      </c>
      <c r="K116" s="7" t="n">
        <v>0.2871481789973568</v>
      </c>
      <c r="L116" s="7" t="n">
        <v>0.5432897298741967</v>
      </c>
      <c r="M116" s="7" t="n">
        <v>0.2592281069323087</v>
      </c>
      <c r="N116" s="7" t="n">
        <v>0.3426871976188976</v>
      </c>
      <c r="O116" s="7" t="n">
        <v>0.4750654434287185</v>
      </c>
      <c r="P116" s="7" t="n">
        <v>0.315696531008587</v>
      </c>
      <c r="Q116" s="7" t="n">
        <v>0.4245214144634954</v>
      </c>
      <c r="R116" s="7" t="n">
        <v>0.690225572862227</v>
      </c>
      <c r="S116" s="7" t="n">
        <v>0.543669992487974</v>
      </c>
      <c r="T116" s="7" t="n">
        <v>0.3818112089500716</v>
      </c>
      <c r="U116" s="7" t="n">
        <v>0.9383488913828514</v>
      </c>
      <c r="V116" s="7" t="n">
        <v>0.5291504208985259</v>
      </c>
      <c r="W116" s="7" t="n">
        <v>0.8219656879227729</v>
      </c>
      <c r="X116" s="7" t="n">
        <v>0.7152062425902855</v>
      </c>
      <c r="Y116" s="7" t="n">
        <v>0.5955569957630101</v>
      </c>
      <c r="Z116" s="7" t="n">
        <v>0.7174295234259361</v>
      </c>
      <c r="AA116" s="7" t="n">
        <v>0.5795923029331767</v>
      </c>
      <c r="AB116" s="7" t="n">
        <v>0.8742271551857144</v>
      </c>
      <c r="AC116" s="7" t="n">
        <v>0.7683758994863671</v>
      </c>
      <c r="AD116" s="7" t="n">
        <v>0.580663436597413</v>
      </c>
      <c r="AE116" s="7" t="n">
        <v>0.5798245042530147</v>
      </c>
      <c r="AF116" s="7" t="n">
        <v>0.5048523547123804</v>
      </c>
      <c r="AG116" s="7" t="n">
        <v>0.6206331217684564</v>
      </c>
      <c r="AH116" s="7" t="n">
        <v>0.7050527231742506</v>
      </c>
      <c r="AI116" s="7" t="n">
        <v>0.5842756844517168</v>
      </c>
      <c r="AJ116" s="7" t="n">
        <v>0.3553335468714763</v>
      </c>
      <c r="AK116" s="7" t="n">
        <v>0.5945430682726953</v>
      </c>
      <c r="AL116" s="7" t="n">
        <v>0.5355918670653732</v>
      </c>
      <c r="AM116" s="7" t="n">
        <v>0.5430985242205837</v>
      </c>
      <c r="AN116" s="7" t="n">
        <v>0.4204537713078833</v>
      </c>
      <c r="AO116" s="7" t="n">
        <v>0.4859134948571037</v>
      </c>
      <c r="AP116" s="7" t="n">
        <v>0.5513009961999635</v>
      </c>
      <c r="AQ116" s="7" t="n">
        <v>0.5493253815811057</v>
      </c>
      <c r="AR116" s="7" t="n">
        <v>0.4839546275115435</v>
      </c>
      <c r="AS116" s="7" t="n">
        <v>0.4773884514146248</v>
      </c>
      <c r="AT116" s="7" t="n">
        <v>0.7484666438492884</v>
      </c>
      <c r="AU116" s="7" t="n">
        <v>0.6127123013844553</v>
      </c>
      <c r="AV116" s="7" t="n">
        <v>0.6460279196789384</v>
      </c>
      <c r="AW116" s="7" t="n">
        <v>0.4966231323392296</v>
      </c>
      <c r="AX116" s="7" t="n">
        <v>0.5533889412272527</v>
      </c>
      <c r="AY116" s="7" t="n">
        <v>0.6240640941866765</v>
      </c>
      <c r="AZ116" s="7" t="n">
        <v>0.5880292694470759</v>
      </c>
      <c r="BA116" s="7" t="n">
        <v>0.5048522548448794</v>
      </c>
      <c r="BB116" s="7" t="n">
        <v>0.6769845615691957</v>
      </c>
      <c r="BC116" s="7" t="n">
        <v>0.4655215193132681</v>
      </c>
      <c r="BD116" s="7" t="n">
        <v>0.3612552930701414</v>
      </c>
      <c r="BE116" s="7" t="n">
        <v>0.4216470421546306</v>
      </c>
      <c r="BF116" s="7" t="n">
        <v>0.6228809975017247</v>
      </c>
      <c r="BG116" s="7" t="n">
        <v>0.4413799416767414</v>
      </c>
      <c r="BH116" s="7" t="n">
        <v>0.5939778759488938</v>
      </c>
      <c r="BI116" s="7" t="n">
        <v>0.4904054127861455</v>
      </c>
      <c r="BJ116" s="7" t="n">
        <v>0.4690359498411065</v>
      </c>
      <c r="BK116" s="7" t="n">
        <v>0.8383294188865082</v>
      </c>
      <c r="BL116" s="7" t="n">
        <v>0.7750045979870576</v>
      </c>
      <c r="BM116" s="7" t="n">
        <v>0.6968329719593156</v>
      </c>
      <c r="BN116" s="7" t="n">
        <v>0.4084834666944134</v>
      </c>
      <c r="BO116" s="7" t="n">
        <v>0.3793031954424787</v>
      </c>
      <c r="BP116" s="7" t="n">
        <v>0.7246040845415957</v>
      </c>
      <c r="BQ116" s="7" t="n">
        <v>0.8590354602366891</v>
      </c>
      <c r="BR116" s="7" t="n">
        <v>0.4045992926396865</v>
      </c>
      <c r="BS116" s="7" t="n">
        <v>0.5145176990424355</v>
      </c>
      <c r="BT116" s="7" t="n">
        <v>0.5060741173121286</v>
      </c>
      <c r="BU116" s="7" t="n">
        <v>0.3892152491867053</v>
      </c>
      <c r="BV116" s="7" t="n">
        <v>0.3318753634120057</v>
      </c>
      <c r="BW116" s="7" t="n">
        <v>0.5122660339526461</v>
      </c>
      <c r="BX116" s="7" t="n">
        <v>0.5746639575182921</v>
      </c>
      <c r="BY116" s="7" t="n">
        <v>0.3581028584943046</v>
      </c>
      <c r="BZ116" s="7" t="n">
        <v>0.3506677851004496</v>
      </c>
      <c r="CA116" s="7" t="n">
        <v>0.5305099574554455</v>
      </c>
      <c r="CB116" s="7" t="n">
        <v>0.815747147910826</v>
      </c>
      <c r="CC116" s="7" t="n">
        <v>0.509676716907946</v>
      </c>
      <c r="CD116" s="7" t="n">
        <v>0.3663308672764393</v>
      </c>
      <c r="CE116" s="7" t="n">
        <v>0.2875197292205982</v>
      </c>
      <c r="CF116" s="7" t="n">
        <v>0.347774946695768</v>
      </c>
      <c r="CG116" s="7" t="n">
        <v>0.9003091325920787</v>
      </c>
      <c r="CH116" s="7" t="n">
        <v>0.4464606752371859</v>
      </c>
      <c r="CI116" s="7" t="n">
        <v>0.4377518802571818</v>
      </c>
      <c r="CJ116" s="7" t="n">
        <v>0.6594576033618273</v>
      </c>
      <c r="CK116" s="7" t="n">
        <v>0.8726868003682919</v>
      </c>
      <c r="CL116" s="7" t="n">
        <v>0.3877263392766609</v>
      </c>
      <c r="CM116" s="7" t="n">
        <v>0.3655819211036573</v>
      </c>
      <c r="CN116" s="7" t="n">
        <v>0.3202508753259873</v>
      </c>
      <c r="CO116" s="7" t="n">
        <v>0.3978062777935023</v>
      </c>
      <c r="CP116" s="7" t="n">
        <v>0.6241038338728426</v>
      </c>
      <c r="CQ116" s="7" t="n">
        <v>0.6012286524102047</v>
      </c>
      <c r="CR116" s="7" t="n">
        <v>0.6302664917421673</v>
      </c>
      <c r="CS116" s="7" t="n">
        <v>0.5253522631984934</v>
      </c>
      <c r="CT116" s="7" t="n">
        <v>0.3632817236164492</v>
      </c>
      <c r="CU116" s="7" t="n">
        <v>0.07265079186760443</v>
      </c>
      <c r="CV116" s="7" t="n">
        <v>0.4272642168382138</v>
      </c>
      <c r="CW116" s="7" t="n">
        <v>0.6436604962380233</v>
      </c>
      <c r="CX116" s="7" t="n">
        <v>0.379561815582851</v>
      </c>
      <c r="CY116" s="7" t="n">
        <v>0.5853088322836062</v>
      </c>
      <c r="CZ116" s="7" t="n">
        <v>0.3604164694697903</v>
      </c>
      <c r="DA116" s="7" t="n">
        <v>0.3060050338981877</v>
      </c>
      <c r="DB116" s="7" t="n">
        <v>0.4034463246689536</v>
      </c>
      <c r="DC116" s="7" t="n">
        <v>0.3615398560171496</v>
      </c>
      <c r="DD116" s="7" t="n">
        <v>0.4587840334644351</v>
      </c>
      <c r="DE116" s="7" t="n">
        <v>0.4795120732886894</v>
      </c>
      <c r="DF116" s="7" t="n">
        <v>0.367800669665515</v>
      </c>
      <c r="DG116" s="7" t="n">
        <v>0.6434234578562951</v>
      </c>
      <c r="DH116" s="7" t="n">
        <v>0.4709851823625408</v>
      </c>
      <c r="DI116" s="7" t="n">
        <v>0.3189114898442349</v>
      </c>
      <c r="DJ116" s="7" t="n">
        <v>0.3395176233968474</v>
      </c>
      <c r="DK116" s="7" t="n">
        <v>0.3986881069371109</v>
      </c>
      <c r="DL116" s="7" t="n">
        <v>0.4128084742678073</v>
      </c>
      <c r="DM116" s="7" t="n">
        <v>1</v>
      </c>
      <c r="DN116" s="7" t="n">
        <v>0.2419027191191347</v>
      </c>
      <c r="DO116" s="7" t="n">
        <v>0.2650299783024865</v>
      </c>
      <c r="DP116" s="7" t="n">
        <v>0.3097596329741149</v>
      </c>
      <c r="DQ116" s="7" t="n">
        <v>0.2984548661374885</v>
      </c>
      <c r="DR116" s="7" t="n">
        <v>0.4243916131057419</v>
      </c>
      <c r="DS116" s="7" t="n">
        <v>0.2750574644676154</v>
      </c>
      <c r="DT116" s="7" t="n">
        <v>0.8433340422875014</v>
      </c>
      <c r="DU116" s="7" t="n">
        <v>0.8636678760541384</v>
      </c>
      <c r="DV116" s="7" t="n">
        <v>0.4632765784209465</v>
      </c>
      <c r="DW116" s="7" t="n">
        <v>0.2692885076440475</v>
      </c>
      <c r="DX116" s="7" t="n">
        <v>0.5466482042684732</v>
      </c>
      <c r="DY116" s="7" t="n">
        <v>0.5836243121221725</v>
      </c>
      <c r="DZ116" s="7" t="n">
        <v>0.7062469786463532</v>
      </c>
      <c r="EA116" s="7" t="n">
        <v>0.2798632686128067</v>
      </c>
      <c r="EB116" s="7" t="n">
        <v>0.7845121509910999</v>
      </c>
      <c r="EC116" s="7" t="n">
        <v>0.4065761801031458</v>
      </c>
      <c r="ED116" s="7" t="n">
        <v>0.5273463003116762</v>
      </c>
      <c r="EE116" s="7" t="n">
        <v>0.804502564348306</v>
      </c>
      <c r="EF116" s="7" t="n">
        <v>0.2670488757964576</v>
      </c>
      <c r="EG116" s="7" t="n">
        <v>0.8131967836508568</v>
      </c>
    </row>
    <row r="117">
      <c r="A117" s="6" t="inlineStr">
        <is>
          <t>932087.CSI</t>
        </is>
      </c>
      <c r="B117" s="6" t="inlineStr">
        <is>
          <t>中证全指集成电路指数</t>
        </is>
      </c>
      <c r="C117" s="7" t="n">
        <v>0.6502642954158113</v>
      </c>
      <c r="D117" s="7" t="n">
        <v>0.6487742363125473</v>
      </c>
      <c r="E117" s="7" t="n">
        <v>-0.04147476215046099</v>
      </c>
      <c r="F117" s="7" t="n">
        <v>0.4943519474853935</v>
      </c>
      <c r="G117" s="7" t="n">
        <v>0.330361210793322</v>
      </c>
      <c r="H117" s="7" t="n">
        <v>0.1911459773378959</v>
      </c>
      <c r="I117" s="7" t="n">
        <v>0.472644792130367</v>
      </c>
      <c r="J117" s="7" t="n">
        <v>0.6332681381023917</v>
      </c>
      <c r="K117" s="7" t="n">
        <v>0.9659181368257593</v>
      </c>
      <c r="L117" s="7" t="n">
        <v>0.4547403157327305</v>
      </c>
      <c r="M117" s="7" t="n">
        <v>0.9777805342928648</v>
      </c>
      <c r="N117" s="7" t="n">
        <v>0.9388770988375928</v>
      </c>
      <c r="O117" s="7" t="n">
        <v>0.7200381146324712</v>
      </c>
      <c r="P117" s="7" t="n">
        <v>0.9270137186208274</v>
      </c>
      <c r="Q117" s="7" t="n">
        <v>0.8808751937183069</v>
      </c>
      <c r="R117" s="7" t="n">
        <v>0.3472774117768669</v>
      </c>
      <c r="S117" s="7" t="n">
        <v>0.2318551604245338</v>
      </c>
      <c r="T117" s="7" t="n">
        <v>0.2983354454122515</v>
      </c>
      <c r="U117" s="7" t="n">
        <v>0.08803962162117215</v>
      </c>
      <c r="V117" s="7" t="n">
        <v>0.8001568453574353</v>
      </c>
      <c r="W117" s="7" t="n">
        <v>0.5882639733562864</v>
      </c>
      <c r="X117" s="7" t="n">
        <v>0.6299401963144938</v>
      </c>
      <c r="Y117" s="7" t="n">
        <v>0.7862050479123354</v>
      </c>
      <c r="Z117" s="7" t="n">
        <v>0.7014216762160879</v>
      </c>
      <c r="AA117" s="7" t="n">
        <v>0.4450913843745482</v>
      </c>
      <c r="AB117" s="7" t="n">
        <v>0.03486855250290904</v>
      </c>
      <c r="AC117" s="7" t="n">
        <v>-0.1078440804913828</v>
      </c>
      <c r="AD117" s="7" t="n">
        <v>0.2295060156968829</v>
      </c>
      <c r="AE117" s="7" t="n">
        <v>0.4738399769481481</v>
      </c>
      <c r="AF117" s="7" t="n">
        <v>0.4838881370792343</v>
      </c>
      <c r="AG117" s="7" t="n">
        <v>0.2843343253555493</v>
      </c>
      <c r="AH117" s="7" t="n">
        <v>0.3261393264276375</v>
      </c>
      <c r="AI117" s="7" t="n">
        <v>0.4767882803771964</v>
      </c>
      <c r="AJ117" s="7" t="n">
        <v>0.933981096255346</v>
      </c>
      <c r="AK117" s="7" t="n">
        <v>0.7564466337836185</v>
      </c>
      <c r="AL117" s="7" t="n">
        <v>0.7681853951340725</v>
      </c>
      <c r="AM117" s="7" t="n">
        <v>0.7021105004150099</v>
      </c>
      <c r="AN117" s="7" t="n">
        <v>0.8082934824563596</v>
      </c>
      <c r="AO117" s="7" t="n">
        <v>0.7792036120967725</v>
      </c>
      <c r="AP117" s="7" t="n">
        <v>0.690087920076648</v>
      </c>
      <c r="AQ117" s="7" t="n">
        <v>0.7242267324975157</v>
      </c>
      <c r="AR117" s="7" t="n">
        <v>0.6823976750754037</v>
      </c>
      <c r="AS117" s="7" t="n">
        <v>0.7830484890450021</v>
      </c>
      <c r="AT117" s="7" t="n">
        <v>0.4443220456573529</v>
      </c>
      <c r="AU117" s="7" t="n">
        <v>0.6671708629608009</v>
      </c>
      <c r="AV117" s="7" t="n">
        <v>0.7061722453779792</v>
      </c>
      <c r="AW117" s="7" t="n">
        <v>0.5392625071020021</v>
      </c>
      <c r="AX117" s="7" t="n">
        <v>0.6600730949633932</v>
      </c>
      <c r="AY117" s="7" t="n">
        <v>0.4596763316170971</v>
      </c>
      <c r="AZ117" s="7" t="n">
        <v>0.6538947580065111</v>
      </c>
      <c r="BA117" s="7" t="n">
        <v>0.4838881450510664</v>
      </c>
      <c r="BB117" s="7" t="n">
        <v>0.6797902970749832</v>
      </c>
      <c r="BC117" s="7" t="n">
        <v>0.718487960791666</v>
      </c>
      <c r="BD117" s="7" t="n">
        <v>0.6352312823507483</v>
      </c>
      <c r="BE117" s="7" t="n">
        <v>0.637793548646761</v>
      </c>
      <c r="BF117" s="7" t="n">
        <v>0.7269933222879413</v>
      </c>
      <c r="BG117" s="7" t="n">
        <v>0.6135198845943113</v>
      </c>
      <c r="BH117" s="7" t="n">
        <v>-0.02113316844526537</v>
      </c>
      <c r="BI117" s="7" t="n">
        <v>0.229405228074945</v>
      </c>
      <c r="BJ117" s="7" t="n">
        <v>0.4554726828580208</v>
      </c>
      <c r="BK117" s="7" t="n">
        <v>0.4581677215925973</v>
      </c>
      <c r="BL117" s="7" t="n">
        <v>0.0331679582089912</v>
      </c>
      <c r="BM117" s="7" t="n">
        <v>0.5042275054921299</v>
      </c>
      <c r="BN117" s="7" t="n">
        <v>0.664965705333275</v>
      </c>
      <c r="BO117" s="7" t="n">
        <v>0.7358955474809736</v>
      </c>
      <c r="BP117" s="7" t="n">
        <v>0.3007003072385994</v>
      </c>
      <c r="BQ117" s="7" t="n">
        <v>0.3466087821577281</v>
      </c>
      <c r="BR117" s="7" t="n">
        <v>0.525717844488388</v>
      </c>
      <c r="BS117" s="7" t="n">
        <v>0.3856383606630423</v>
      </c>
      <c r="BT117" s="7" t="n">
        <v>0.3194190939025254</v>
      </c>
      <c r="BU117" s="7" t="n">
        <v>0.7849947237791345</v>
      </c>
      <c r="BV117" s="7" t="n">
        <v>0.9469574306486691</v>
      </c>
      <c r="BW117" s="7" t="n">
        <v>0.6216038559842759</v>
      </c>
      <c r="BX117" s="7" t="n">
        <v>0.2910508482586858</v>
      </c>
      <c r="BY117" s="7" t="n">
        <v>0.8789413917302952</v>
      </c>
      <c r="BZ117" s="7" t="n">
        <v>0.8362379201169126</v>
      </c>
      <c r="CA117" s="7" t="n">
        <v>0.5074866157391574</v>
      </c>
      <c r="CB117" s="7" t="n">
        <v>0.04937296042291831</v>
      </c>
      <c r="CC117" s="7" t="n">
        <v>0.5272619466151067</v>
      </c>
      <c r="CD117" s="7" t="n">
        <v>0.7713612789740482</v>
      </c>
      <c r="CE117" s="7" t="n">
        <v>0.6282835615802532</v>
      </c>
      <c r="CF117" s="7" t="n">
        <v>0.7839071884005087</v>
      </c>
      <c r="CG117" s="7" t="n">
        <v>0.05154319730896485</v>
      </c>
      <c r="CH117" s="7" t="n">
        <v>0.7763110289857147</v>
      </c>
      <c r="CI117" s="7" t="n">
        <v>0.6148787172646901</v>
      </c>
      <c r="CJ117" s="7" t="n">
        <v>0.221624664367618</v>
      </c>
      <c r="CK117" s="7" t="n">
        <v>0.2946054486222149</v>
      </c>
      <c r="CL117" s="7" t="n">
        <v>0.6044686306360525</v>
      </c>
      <c r="CM117" s="7" t="n">
        <v>0.8642619043816926</v>
      </c>
      <c r="CN117" s="7" t="n">
        <v>0.7743689354349663</v>
      </c>
      <c r="CO117" s="7" t="n">
        <v>0.8858402251643345</v>
      </c>
      <c r="CP117" s="7" t="n">
        <v>0.2755658257677436</v>
      </c>
      <c r="CQ117" s="7" t="n">
        <v>0.4355906489112084</v>
      </c>
      <c r="CR117" s="7" t="n">
        <v>0.5316546643464617</v>
      </c>
      <c r="CS117" s="7" t="n">
        <v>0.5222976724596923</v>
      </c>
      <c r="CT117" s="7" t="n">
        <v>0.6860827050416614</v>
      </c>
      <c r="CU117" s="7" t="n">
        <v>0.09170545042531052</v>
      </c>
      <c r="CV117" s="7" t="n">
        <v>0.8894004292836486</v>
      </c>
      <c r="CW117" s="7" t="n">
        <v>0.7156392058261279</v>
      </c>
      <c r="CX117" s="7" t="n">
        <v>0.6979916159871323</v>
      </c>
      <c r="CY117" s="7" t="n">
        <v>0.428594071761689</v>
      </c>
      <c r="CZ117" s="7" t="n">
        <v>0.8103866013754177</v>
      </c>
      <c r="DA117" s="7" t="n">
        <v>0.9360912120669295</v>
      </c>
      <c r="DB117" s="7" t="n">
        <v>0.6756000534946504</v>
      </c>
      <c r="DC117" s="7" t="n">
        <v>0.9206652148049006</v>
      </c>
      <c r="DD117" s="7" t="n">
        <v>0.8559046218074027</v>
      </c>
      <c r="DE117" s="7" t="n">
        <v>0.5598411999802858</v>
      </c>
      <c r="DF117" s="7" t="n">
        <v>0.7938658950563022</v>
      </c>
      <c r="DG117" s="7" t="n">
        <v>0.432619570375795</v>
      </c>
      <c r="DH117" s="7" t="n">
        <v>0.4927792987905458</v>
      </c>
      <c r="DI117" s="7" t="n">
        <v>0.8806196449080624</v>
      </c>
      <c r="DJ117" s="7" t="n">
        <v>0.8119803886539698</v>
      </c>
      <c r="DK117" s="7" t="n">
        <v>0.7226510641059888</v>
      </c>
      <c r="DL117" s="7" t="n">
        <v>0.8531782294209247</v>
      </c>
      <c r="DM117" s="7" t="n">
        <v>0.2419027191191347</v>
      </c>
      <c r="DN117" s="7" t="n">
        <v>1</v>
      </c>
      <c r="DO117" s="7" t="n">
        <v>0.9766546539018416</v>
      </c>
      <c r="DP117" s="7" t="n">
        <v>0.8342468503151852</v>
      </c>
      <c r="DQ117" s="7" t="n">
        <v>0.8729696636682288</v>
      </c>
      <c r="DR117" s="7" t="n">
        <v>0.5242621671571073</v>
      </c>
      <c r="DS117" s="7" t="n">
        <v>0.9845613285814283</v>
      </c>
      <c r="DT117" s="7" t="n">
        <v>0.3099221726194407</v>
      </c>
      <c r="DU117" s="7" t="n">
        <v>0.1275428818767743</v>
      </c>
      <c r="DV117" s="7" t="n">
        <v>0.2645984145961104</v>
      </c>
      <c r="DW117" s="7" t="n">
        <v>0.9864124062950202</v>
      </c>
      <c r="DX117" s="7" t="n">
        <v>0.6455096047133531</v>
      </c>
      <c r="DY117" s="7" t="n">
        <v>-0.02479540402550369</v>
      </c>
      <c r="DZ117" s="7" t="n">
        <v>0.6420944384755475</v>
      </c>
      <c r="EA117" s="7" t="n">
        <v>0.9893962468255858</v>
      </c>
      <c r="EB117" s="7" t="n">
        <v>0.1016421748088446</v>
      </c>
      <c r="EC117" s="7" t="n">
        <v>0.7369672560144767</v>
      </c>
      <c r="ED117" s="7" t="n">
        <v>0.417090324904597</v>
      </c>
      <c r="EE117" s="7" t="n">
        <v>-0.00395833522251506</v>
      </c>
      <c r="EF117" s="7" t="n">
        <v>0.8127555372807848</v>
      </c>
      <c r="EG117" s="7" t="n">
        <v>0.02776006236282777</v>
      </c>
    </row>
    <row r="118">
      <c r="A118" s="6" t="inlineStr">
        <is>
          <t>980017.SZ</t>
        </is>
      </c>
      <c r="B118" s="6" t="inlineStr">
        <is>
          <t>国证半导体芯片指数</t>
        </is>
      </c>
      <c r="C118" s="7" t="n">
        <v>0.6745422185492365</v>
      </c>
      <c r="D118" s="7" t="n">
        <v>0.70388961016928</v>
      </c>
      <c r="E118" s="7" t="n">
        <v>-0.03352610385273264</v>
      </c>
      <c r="F118" s="7" t="n">
        <v>0.5663551734158145</v>
      </c>
      <c r="G118" s="7" t="n">
        <v>0.382955622086351</v>
      </c>
      <c r="H118" s="7" t="n">
        <v>0.212178968063138</v>
      </c>
      <c r="I118" s="7" t="n">
        <v>0.5051749367723454</v>
      </c>
      <c r="J118" s="7" t="n">
        <v>0.6856863133013348</v>
      </c>
      <c r="K118" s="7" t="n">
        <v>0.9818907944311359</v>
      </c>
      <c r="L118" s="7" t="n">
        <v>0.482410589161377</v>
      </c>
      <c r="M118" s="7" t="n">
        <v>0.9784097617463113</v>
      </c>
      <c r="N118" s="7" t="n">
        <v>0.9630446870456356</v>
      </c>
      <c r="O118" s="7" t="n">
        <v>0.7334175067529352</v>
      </c>
      <c r="P118" s="7" t="n">
        <v>0.904089002937967</v>
      </c>
      <c r="Q118" s="7" t="n">
        <v>0.87229387685782</v>
      </c>
      <c r="R118" s="7" t="n">
        <v>0.3766122888950246</v>
      </c>
      <c r="S118" s="7" t="n">
        <v>0.2597540757353647</v>
      </c>
      <c r="T118" s="7" t="n">
        <v>0.3079677316783697</v>
      </c>
      <c r="U118" s="7" t="n">
        <v>0.1184064857995643</v>
      </c>
      <c r="V118" s="7" t="n">
        <v>0.7888915778805132</v>
      </c>
      <c r="W118" s="7" t="n">
        <v>0.6352973712526572</v>
      </c>
      <c r="X118" s="7" t="n">
        <v>0.692420002987915</v>
      </c>
      <c r="Y118" s="7" t="n">
        <v>0.7912840543595542</v>
      </c>
      <c r="Z118" s="7" t="n">
        <v>0.7394479686583553</v>
      </c>
      <c r="AA118" s="7" t="n">
        <v>0.4889006076270495</v>
      </c>
      <c r="AB118" s="7" t="n">
        <v>0.04248309031391204</v>
      </c>
      <c r="AC118" s="7" t="n">
        <v>-0.08498183215682567</v>
      </c>
      <c r="AD118" s="7" t="n">
        <v>0.2556813371920933</v>
      </c>
      <c r="AE118" s="7" t="n">
        <v>0.5091020276082233</v>
      </c>
      <c r="AF118" s="7" t="n">
        <v>0.501165196818092</v>
      </c>
      <c r="AG118" s="7" t="n">
        <v>0.292318793766858</v>
      </c>
      <c r="AH118" s="7" t="n">
        <v>0.3844329580477878</v>
      </c>
      <c r="AI118" s="7" t="n">
        <v>0.5119684361106575</v>
      </c>
      <c r="AJ118" s="7" t="n">
        <v>0.9423517321555478</v>
      </c>
      <c r="AK118" s="7" t="n">
        <v>0.7838314330721261</v>
      </c>
      <c r="AL118" s="7" t="n">
        <v>0.8038927437150771</v>
      </c>
      <c r="AM118" s="7" t="n">
        <v>0.741310619296339</v>
      </c>
      <c r="AN118" s="7" t="n">
        <v>0.8039933289380241</v>
      </c>
      <c r="AO118" s="7" t="n">
        <v>0.7849414139206512</v>
      </c>
      <c r="AP118" s="7" t="n">
        <v>0.7298977385603341</v>
      </c>
      <c r="AQ118" s="7" t="n">
        <v>0.75562293140202</v>
      </c>
      <c r="AR118" s="7" t="n">
        <v>0.6907181904687135</v>
      </c>
      <c r="AS118" s="7" t="n">
        <v>0.7650694304903434</v>
      </c>
      <c r="AT118" s="7" t="n">
        <v>0.4614311384166599</v>
      </c>
      <c r="AU118" s="7" t="n">
        <v>0.7131734850390806</v>
      </c>
      <c r="AV118" s="7" t="n">
        <v>0.7514859918396346</v>
      </c>
      <c r="AW118" s="7" t="n">
        <v>0.5704818574569523</v>
      </c>
      <c r="AX118" s="7" t="n">
        <v>0.70490109151606</v>
      </c>
      <c r="AY118" s="7" t="n">
        <v>0.514514950845479</v>
      </c>
      <c r="AZ118" s="7" t="n">
        <v>0.7054429581680579</v>
      </c>
      <c r="BA118" s="7" t="n">
        <v>0.5011651661511934</v>
      </c>
      <c r="BB118" s="7" t="n">
        <v>0.7283103747682135</v>
      </c>
      <c r="BC118" s="7" t="n">
        <v>0.719104696585822</v>
      </c>
      <c r="BD118" s="7" t="n">
        <v>0.6430676734906695</v>
      </c>
      <c r="BE118" s="7" t="n">
        <v>0.6369472253572918</v>
      </c>
      <c r="BF118" s="7" t="n">
        <v>0.7653796029540285</v>
      </c>
      <c r="BG118" s="7" t="n">
        <v>0.6643556814274224</v>
      </c>
      <c r="BH118" s="7" t="n">
        <v>0.01098808216752937</v>
      </c>
      <c r="BI118" s="7" t="n">
        <v>0.2573560928243843</v>
      </c>
      <c r="BJ118" s="7" t="n">
        <v>0.4804683752561872</v>
      </c>
      <c r="BK118" s="7" t="n">
        <v>0.4963362707931261</v>
      </c>
      <c r="BL118" s="7" t="n">
        <v>0.04614137356392074</v>
      </c>
      <c r="BM118" s="7" t="n">
        <v>0.5850306384165902</v>
      </c>
      <c r="BN118" s="7" t="n">
        <v>0.6779332471010343</v>
      </c>
      <c r="BO118" s="7" t="n">
        <v>0.7713597235583877</v>
      </c>
      <c r="BP118" s="7" t="n">
        <v>0.272094074366976</v>
      </c>
      <c r="BQ118" s="7" t="n">
        <v>0.3807266659043379</v>
      </c>
      <c r="BR118" s="7" t="n">
        <v>0.5542455741062258</v>
      </c>
      <c r="BS118" s="7" t="n">
        <v>0.3500103186473012</v>
      </c>
      <c r="BT118" s="7" t="n">
        <v>0.3401537772184189</v>
      </c>
      <c r="BU118" s="7" t="n">
        <v>0.8185612151603767</v>
      </c>
      <c r="BV118" s="7" t="n">
        <v>0.9527217782032426</v>
      </c>
      <c r="BW118" s="7" t="n">
        <v>0.6031972909158438</v>
      </c>
      <c r="BX118" s="7" t="n">
        <v>0.2859307582398828</v>
      </c>
      <c r="BY118" s="7" t="n">
        <v>0.8914192686340838</v>
      </c>
      <c r="BZ118" s="7" t="n">
        <v>0.8163813821995748</v>
      </c>
      <c r="CA118" s="7" t="n">
        <v>0.5562883789934844</v>
      </c>
      <c r="CB118" s="7" t="n">
        <v>0.07616697947525901</v>
      </c>
      <c r="CC118" s="7" t="n">
        <v>0.5690079830725971</v>
      </c>
      <c r="CD118" s="7" t="n">
        <v>0.7991343408630874</v>
      </c>
      <c r="CE118" s="7" t="n">
        <v>0.6466967398712871</v>
      </c>
      <c r="CF118" s="7" t="n">
        <v>0.8119158244546256</v>
      </c>
      <c r="CG118" s="7" t="n">
        <v>0.07310396334975046</v>
      </c>
      <c r="CH118" s="7" t="n">
        <v>0.8074247706111245</v>
      </c>
      <c r="CI118" s="7" t="n">
        <v>0.6662820164967254</v>
      </c>
      <c r="CJ118" s="7" t="n">
        <v>0.2149401783775777</v>
      </c>
      <c r="CK118" s="7" t="n">
        <v>0.2882252765083601</v>
      </c>
      <c r="CL118" s="7" t="n">
        <v>0.6007813105353627</v>
      </c>
      <c r="CM118" s="7" t="n">
        <v>0.8801003158440328</v>
      </c>
      <c r="CN118" s="7" t="n">
        <v>0.7681733359433435</v>
      </c>
      <c r="CO118" s="7" t="n">
        <v>0.9145987082509315</v>
      </c>
      <c r="CP118" s="7" t="n">
        <v>0.2885510792237204</v>
      </c>
      <c r="CQ118" s="7" t="n">
        <v>0.4734891647171127</v>
      </c>
      <c r="CR118" s="7" t="n">
        <v>0.5614815102931306</v>
      </c>
      <c r="CS118" s="7" t="n">
        <v>0.5583489132847353</v>
      </c>
      <c r="CT118" s="7" t="n">
        <v>0.6779902221793844</v>
      </c>
      <c r="CU118" s="7" t="n">
        <v>0.07029859258344759</v>
      </c>
      <c r="CV118" s="7" t="n">
        <v>0.9275277080270167</v>
      </c>
      <c r="CW118" s="7" t="n">
        <v>0.7570868654491364</v>
      </c>
      <c r="CX118" s="7" t="n">
        <v>0.7407603078818894</v>
      </c>
      <c r="CY118" s="7" t="n">
        <v>0.4671513230451509</v>
      </c>
      <c r="CZ118" s="7" t="n">
        <v>0.8355240219897649</v>
      </c>
      <c r="DA118" s="7" t="n">
        <v>0.9330882349403297</v>
      </c>
      <c r="DB118" s="7" t="n">
        <v>0.6748405064395686</v>
      </c>
      <c r="DC118" s="7" t="n">
        <v>0.9579842970238084</v>
      </c>
      <c r="DD118" s="7" t="n">
        <v>0.8964315421661554</v>
      </c>
      <c r="DE118" s="7" t="n">
        <v>0.6099921933560566</v>
      </c>
      <c r="DF118" s="7" t="n">
        <v>0.8400292809798754</v>
      </c>
      <c r="DG118" s="7" t="n">
        <v>0.4328744237327041</v>
      </c>
      <c r="DH118" s="7" t="n">
        <v>0.4892483228271878</v>
      </c>
      <c r="DI118" s="7" t="n">
        <v>0.9345892003456463</v>
      </c>
      <c r="DJ118" s="7" t="n">
        <v>0.79559881954356</v>
      </c>
      <c r="DK118" s="7" t="n">
        <v>0.6933846006490549</v>
      </c>
      <c r="DL118" s="7" t="n">
        <v>0.8691943238898031</v>
      </c>
      <c r="DM118" s="7" t="n">
        <v>0.2650299783024865</v>
      </c>
      <c r="DN118" s="7" t="n">
        <v>0.9766546539018416</v>
      </c>
      <c r="DO118" s="7" t="n">
        <v>1</v>
      </c>
      <c r="DP118" s="7" t="n">
        <v>0.8220994702727242</v>
      </c>
      <c r="DQ118" s="7" t="n">
        <v>0.8466185054676122</v>
      </c>
      <c r="DR118" s="7" t="n">
        <v>0.5875148507612753</v>
      </c>
      <c r="DS118" s="7" t="n">
        <v>0.9952905755420266</v>
      </c>
      <c r="DT118" s="7" t="n">
        <v>0.3094174838988747</v>
      </c>
      <c r="DU118" s="7" t="n">
        <v>0.1911521606174701</v>
      </c>
      <c r="DV118" s="7" t="n">
        <v>0.2716941540982133</v>
      </c>
      <c r="DW118" s="7" t="n">
        <v>0.9952858177002946</v>
      </c>
      <c r="DX118" s="7" t="n">
        <v>0.6668779116670395</v>
      </c>
      <c r="DY118" s="7" t="n">
        <v>0.008384020016626912</v>
      </c>
      <c r="DZ118" s="7" t="n">
        <v>0.6974790600910205</v>
      </c>
      <c r="EA118" s="7" t="n">
        <v>0.9856737378098873</v>
      </c>
      <c r="EB118" s="7" t="n">
        <v>0.1220456627037333</v>
      </c>
      <c r="EC118" s="7" t="n">
        <v>0.7689372748797918</v>
      </c>
      <c r="ED118" s="7" t="n">
        <v>0.4392368051057142</v>
      </c>
      <c r="EE118" s="7" t="n">
        <v>0.01273366588001507</v>
      </c>
      <c r="EF118" s="7" t="n">
        <v>0.8057708590261189</v>
      </c>
      <c r="EG118" s="7" t="n">
        <v>0.05172637654217963</v>
      </c>
    </row>
    <row r="119">
      <c r="A119" s="6" t="inlineStr">
        <is>
          <t>980022.SZ</t>
        </is>
      </c>
      <c r="B119" s="6" t="inlineStr">
        <is>
          <t>国证机器人产业指数</t>
        </is>
      </c>
      <c r="C119" s="7" t="n">
        <v>0.7249447209448957</v>
      </c>
      <c r="D119" s="7" t="n">
        <v>0.6618366841023434</v>
      </c>
      <c r="E119" s="7" t="n">
        <v>0.0669645130835837</v>
      </c>
      <c r="F119" s="7" t="n">
        <v>0.5007286709500843</v>
      </c>
      <c r="G119" s="7" t="n">
        <v>0.4053858256414755</v>
      </c>
      <c r="H119" s="7" t="n">
        <v>0.2182655070094666</v>
      </c>
      <c r="I119" s="7" t="n">
        <v>0.5732624088408481</v>
      </c>
      <c r="J119" s="7" t="n">
        <v>0.6739770474549849</v>
      </c>
      <c r="K119" s="7" t="n">
        <v>0.8411876778155721</v>
      </c>
      <c r="L119" s="7" t="n">
        <v>0.5652328859494415</v>
      </c>
      <c r="M119" s="7" t="n">
        <v>0.8216968359134961</v>
      </c>
      <c r="N119" s="7" t="n">
        <v>0.8321522242913423</v>
      </c>
      <c r="O119" s="7" t="n">
        <v>0.814251425259143</v>
      </c>
      <c r="P119" s="7" t="n">
        <v>0.8497263109563874</v>
      </c>
      <c r="Q119" s="7" t="n">
        <v>0.9202073025862756</v>
      </c>
      <c r="R119" s="7" t="n">
        <v>0.3901678839514682</v>
      </c>
      <c r="S119" s="7" t="n">
        <v>0.2611808787018668</v>
      </c>
      <c r="T119" s="7" t="n">
        <v>0.4056315575151214</v>
      </c>
      <c r="U119" s="7" t="n">
        <v>0.1704307821113625</v>
      </c>
      <c r="V119" s="7" t="n">
        <v>0.8799066772940958</v>
      </c>
      <c r="W119" s="7" t="n">
        <v>0.5929267333098966</v>
      </c>
      <c r="X119" s="7" t="n">
        <v>0.6499289304446294</v>
      </c>
      <c r="Y119" s="7" t="n">
        <v>0.8311853714347606</v>
      </c>
      <c r="Z119" s="7" t="n">
        <v>0.744548206605908</v>
      </c>
      <c r="AA119" s="7" t="n">
        <v>0.5460605326878585</v>
      </c>
      <c r="AB119" s="7" t="n">
        <v>0.1534153095568312</v>
      </c>
      <c r="AC119" s="7" t="n">
        <v>0.003768310250338362</v>
      </c>
      <c r="AD119" s="7" t="n">
        <v>0.2598098509766359</v>
      </c>
      <c r="AE119" s="7" t="n">
        <v>0.5726060991349188</v>
      </c>
      <c r="AF119" s="7" t="n">
        <v>0.5051512447248636</v>
      </c>
      <c r="AG119" s="7" t="n">
        <v>0.3208074667146899</v>
      </c>
      <c r="AH119" s="7" t="n">
        <v>0.4123529453535409</v>
      </c>
      <c r="AI119" s="7" t="n">
        <v>0.5750943492621826</v>
      </c>
      <c r="AJ119" s="7" t="n">
        <v>0.8888259325615904</v>
      </c>
      <c r="AK119" s="7" t="n">
        <v>0.8104249975392158</v>
      </c>
      <c r="AL119" s="7" t="n">
        <v>0.8114842470272771</v>
      </c>
      <c r="AM119" s="7" t="n">
        <v>0.7611568321132117</v>
      </c>
      <c r="AN119" s="7" t="n">
        <v>0.9074082858916539</v>
      </c>
      <c r="AO119" s="7" t="n">
        <v>0.8780635790114678</v>
      </c>
      <c r="AP119" s="7" t="n">
        <v>0.7462566092536878</v>
      </c>
      <c r="AQ119" s="7" t="n">
        <v>0.8057090283153745</v>
      </c>
      <c r="AR119" s="7" t="n">
        <v>0.7058759966754168</v>
      </c>
      <c r="AS119" s="7" t="n">
        <v>0.8848629470195254</v>
      </c>
      <c r="AT119" s="7" t="n">
        <v>0.5097557424711603</v>
      </c>
      <c r="AU119" s="7" t="n">
        <v>0.7269993680258772</v>
      </c>
      <c r="AV119" s="7" t="n">
        <v>0.7093466677083258</v>
      </c>
      <c r="AW119" s="7" t="n">
        <v>0.6633472382513991</v>
      </c>
      <c r="AX119" s="7" t="n">
        <v>0.7264646830057276</v>
      </c>
      <c r="AY119" s="7" t="n">
        <v>0.5346070942667485</v>
      </c>
      <c r="AZ119" s="7" t="n">
        <v>0.7103551632541968</v>
      </c>
      <c r="BA119" s="7" t="n">
        <v>0.5051513475774361</v>
      </c>
      <c r="BB119" s="7" t="n">
        <v>0.7018900075001717</v>
      </c>
      <c r="BC119" s="7" t="n">
        <v>0.7602607775233685</v>
      </c>
      <c r="BD119" s="7" t="n">
        <v>0.6819777068059686</v>
      </c>
      <c r="BE119" s="7" t="n">
        <v>0.6688542407389816</v>
      </c>
      <c r="BF119" s="7" t="n">
        <v>0.7341540836205064</v>
      </c>
      <c r="BG119" s="7" t="n">
        <v>0.7002343642120746</v>
      </c>
      <c r="BH119" s="7" t="n">
        <v>0.0735964863931093</v>
      </c>
      <c r="BI119" s="7" t="n">
        <v>0.2611157063269309</v>
      </c>
      <c r="BJ119" s="7" t="n">
        <v>0.589204732720642</v>
      </c>
      <c r="BK119" s="7" t="n">
        <v>0.4732141687533854</v>
      </c>
      <c r="BL119" s="7" t="n">
        <v>0.1761696996091238</v>
      </c>
      <c r="BM119" s="7" t="n">
        <v>0.5238720824771086</v>
      </c>
      <c r="BN119" s="7" t="n">
        <v>0.7867781663169984</v>
      </c>
      <c r="BO119" s="7" t="n">
        <v>0.7959189906000265</v>
      </c>
      <c r="BP119" s="7" t="n">
        <v>0.4257186376013468</v>
      </c>
      <c r="BQ119" s="7" t="n">
        <v>0.4021531574793321</v>
      </c>
      <c r="BR119" s="7" t="n">
        <v>0.5953243818168564</v>
      </c>
      <c r="BS119" s="7" t="n">
        <v>0.4871383999032711</v>
      </c>
      <c r="BT119" s="7" t="n">
        <v>0.3488071252638512</v>
      </c>
      <c r="BU119" s="7" t="n">
        <v>0.8107851677758721</v>
      </c>
      <c r="BV119" s="7" t="n">
        <v>0.8697063932293549</v>
      </c>
      <c r="BW119" s="7" t="n">
        <v>0.7410533219569035</v>
      </c>
      <c r="BX119" s="7" t="n">
        <v>0.353482592304154</v>
      </c>
      <c r="BY119" s="7" t="n">
        <v>0.8293201116492352</v>
      </c>
      <c r="BZ119" s="7" t="n">
        <v>0.8973476761707035</v>
      </c>
      <c r="CA119" s="7" t="n">
        <v>0.6123749637782118</v>
      </c>
      <c r="CB119" s="7" t="n">
        <v>0.09958737470879532</v>
      </c>
      <c r="CC119" s="7" t="n">
        <v>0.6321042805747014</v>
      </c>
      <c r="CD119" s="7" t="n">
        <v>0.7922697794408208</v>
      </c>
      <c r="CE119" s="7" t="n">
        <v>0.6802061813806752</v>
      </c>
      <c r="CF119" s="7" t="n">
        <v>0.7939037318419878</v>
      </c>
      <c r="CG119" s="7" t="n">
        <v>0.1408901826028573</v>
      </c>
      <c r="CH119" s="7" t="n">
        <v>0.8399296494683852</v>
      </c>
      <c r="CI119" s="7" t="n">
        <v>0.7017797712354278</v>
      </c>
      <c r="CJ119" s="7" t="n">
        <v>0.3185317925830646</v>
      </c>
      <c r="CK119" s="7" t="n">
        <v>0.3879082751758693</v>
      </c>
      <c r="CL119" s="7" t="n">
        <v>0.6166895987308079</v>
      </c>
      <c r="CM119" s="7" t="n">
        <v>0.8317147054611749</v>
      </c>
      <c r="CN119" s="7" t="n">
        <v>0.7548632395510075</v>
      </c>
      <c r="CO119" s="7" t="n">
        <v>0.8425294541306864</v>
      </c>
      <c r="CP119" s="7" t="n">
        <v>0.3435474633514478</v>
      </c>
      <c r="CQ119" s="7" t="n">
        <v>0.5464964932154038</v>
      </c>
      <c r="CR119" s="7" t="n">
        <v>0.6138348133329588</v>
      </c>
      <c r="CS119" s="7" t="n">
        <v>0.6029891010927286</v>
      </c>
      <c r="CT119" s="7" t="n">
        <v>0.6959425439756791</v>
      </c>
      <c r="CU119" s="7" t="n">
        <v>0.2171210762144874</v>
      </c>
      <c r="CV119" s="7" t="n">
        <v>0.8184755145960974</v>
      </c>
      <c r="CW119" s="7" t="n">
        <v>0.7258632727278062</v>
      </c>
      <c r="CX119" s="7" t="n">
        <v>0.6955944017087575</v>
      </c>
      <c r="CY119" s="7" t="n">
        <v>0.5605377822681074</v>
      </c>
      <c r="CZ119" s="7" t="n">
        <v>0.7710188094318386</v>
      </c>
      <c r="DA119" s="7" t="n">
        <v>0.8479453606420057</v>
      </c>
      <c r="DB119" s="7" t="n">
        <v>0.7125057955115359</v>
      </c>
      <c r="DC119" s="7" t="n">
        <v>0.8672369187019446</v>
      </c>
      <c r="DD119" s="7" t="n">
        <v>0.8161034230441715</v>
      </c>
      <c r="DE119" s="7" t="n">
        <v>0.6443330478357916</v>
      </c>
      <c r="DF119" s="7" t="n">
        <v>0.825739188430416</v>
      </c>
      <c r="DG119" s="7" t="n">
        <v>0.6082023586989063</v>
      </c>
      <c r="DH119" s="7" t="n">
        <v>0.5397580115452156</v>
      </c>
      <c r="DI119" s="7" t="n">
        <v>0.8298819353202953</v>
      </c>
      <c r="DJ119" s="7" t="n">
        <v>0.9633958977535023</v>
      </c>
      <c r="DK119" s="7" t="n">
        <v>0.8470622428967883</v>
      </c>
      <c r="DL119" s="7" t="n">
        <v>0.821322802932265</v>
      </c>
      <c r="DM119" s="7" t="n">
        <v>0.3097596329741149</v>
      </c>
      <c r="DN119" s="7" t="n">
        <v>0.8342468503151852</v>
      </c>
      <c r="DO119" s="7" t="n">
        <v>0.8220994702727242</v>
      </c>
      <c r="DP119" s="7" t="n">
        <v>1</v>
      </c>
      <c r="DQ119" s="7" t="n">
        <v>0.8552671757592762</v>
      </c>
      <c r="DR119" s="7" t="n">
        <v>0.5829247119051374</v>
      </c>
      <c r="DS119" s="7" t="n">
        <v>0.8464431413871949</v>
      </c>
      <c r="DT119" s="7" t="n">
        <v>0.466484967984793</v>
      </c>
      <c r="DU119" s="7" t="n">
        <v>0.1421019055348478</v>
      </c>
      <c r="DV119" s="7" t="n">
        <v>0.3978443300069785</v>
      </c>
      <c r="DW119" s="7" t="n">
        <v>0.8447783921343355</v>
      </c>
      <c r="DX119" s="7" t="n">
        <v>0.7341968787822206</v>
      </c>
      <c r="DY119" s="7" t="n">
        <v>0.06768064836769397</v>
      </c>
      <c r="DZ119" s="7" t="n">
        <v>0.6747715024042987</v>
      </c>
      <c r="EA119" s="7" t="n">
        <v>0.8580091463714584</v>
      </c>
      <c r="EB119" s="7" t="n">
        <v>0.1632497455232348</v>
      </c>
      <c r="EC119" s="7" t="n">
        <v>0.7971888244761617</v>
      </c>
      <c r="ED119" s="7" t="n">
        <v>0.5531476592217379</v>
      </c>
      <c r="EE119" s="7" t="n">
        <v>0.1074365813290929</v>
      </c>
      <c r="EF119" s="7" t="n">
        <v>0.99058517486734</v>
      </c>
      <c r="EG119" s="7" t="n">
        <v>0.09467438761299705</v>
      </c>
    </row>
    <row r="120">
      <c r="A120" s="6" t="inlineStr">
        <is>
          <t>980030.SZ</t>
        </is>
      </c>
      <c r="B120" s="6" t="inlineStr">
        <is>
          <t>国证消费电子主题指数</t>
        </is>
      </c>
      <c r="C120" s="7" t="n">
        <v>0.7094085884461685</v>
      </c>
      <c r="D120" s="7" t="n">
        <v>0.6750790328143341</v>
      </c>
      <c r="E120" s="7" t="n">
        <v>0.06389957997602806</v>
      </c>
      <c r="F120" s="7" t="n">
        <v>0.4964308433152647</v>
      </c>
      <c r="G120" s="7" t="n">
        <v>0.3724109052029037</v>
      </c>
      <c r="H120" s="7" t="n">
        <v>0.2456016414586279</v>
      </c>
      <c r="I120" s="7" t="n">
        <v>0.6000052299763171</v>
      </c>
      <c r="J120" s="7" t="n">
        <v>0.7102628132989388</v>
      </c>
      <c r="K120" s="7" t="n">
        <v>0.8378314204417939</v>
      </c>
      <c r="L120" s="7" t="n">
        <v>0.4922565960771654</v>
      </c>
      <c r="M120" s="7" t="n">
        <v>0.8202733852101168</v>
      </c>
      <c r="N120" s="7" t="n">
        <v>0.8033242388207292</v>
      </c>
      <c r="O120" s="7" t="n">
        <v>0.7756076170123165</v>
      </c>
      <c r="P120" s="7" t="n">
        <v>0.8863054875038183</v>
      </c>
      <c r="Q120" s="7" t="n">
        <v>0.8877830737831524</v>
      </c>
      <c r="R120" s="7" t="n">
        <v>0.4870844692765117</v>
      </c>
      <c r="S120" s="7" t="n">
        <v>0.2782871975383315</v>
      </c>
      <c r="T120" s="7" t="n">
        <v>0.4307896431697575</v>
      </c>
      <c r="U120" s="7" t="n">
        <v>0.1451319805673882</v>
      </c>
      <c r="V120" s="7" t="n">
        <v>0.8624716239430085</v>
      </c>
      <c r="W120" s="7" t="n">
        <v>0.6129064334327774</v>
      </c>
      <c r="X120" s="7" t="n">
        <v>0.6943588545829066</v>
      </c>
      <c r="Y120" s="7" t="n">
        <v>0.8571040289091344</v>
      </c>
      <c r="Z120" s="7" t="n">
        <v>0.7782694143313468</v>
      </c>
      <c r="AA120" s="7" t="n">
        <v>0.5213107027574102</v>
      </c>
      <c r="AB120" s="7" t="n">
        <v>0.1468109652452285</v>
      </c>
      <c r="AC120" s="7" t="n">
        <v>0.007822391253141167</v>
      </c>
      <c r="AD120" s="7" t="n">
        <v>0.2791982899594347</v>
      </c>
      <c r="AE120" s="7" t="n">
        <v>0.5493353700400285</v>
      </c>
      <c r="AF120" s="7" t="n">
        <v>0.5145520303672227</v>
      </c>
      <c r="AG120" s="7" t="n">
        <v>0.3628160435133669</v>
      </c>
      <c r="AH120" s="7" t="n">
        <v>0.427257805486063</v>
      </c>
      <c r="AI120" s="7" t="n">
        <v>0.5483467739682483</v>
      </c>
      <c r="AJ120" s="7" t="n">
        <v>0.9469377098953503</v>
      </c>
      <c r="AK120" s="7" t="n">
        <v>0.8566500514184328</v>
      </c>
      <c r="AL120" s="7" t="n">
        <v>0.8877684731463377</v>
      </c>
      <c r="AM120" s="7" t="n">
        <v>0.8019694869705807</v>
      </c>
      <c r="AN120" s="7" t="n">
        <v>0.8598955583132287</v>
      </c>
      <c r="AO120" s="7" t="n">
        <v>0.8603691857877547</v>
      </c>
      <c r="AP120" s="7" t="n">
        <v>0.792725477552729</v>
      </c>
      <c r="AQ120" s="7" t="n">
        <v>0.8209142025412982</v>
      </c>
      <c r="AR120" s="7" t="n">
        <v>0.8085547347550822</v>
      </c>
      <c r="AS120" s="7" t="n">
        <v>0.8426000396008502</v>
      </c>
      <c r="AT120" s="7" t="n">
        <v>0.5196276558903353</v>
      </c>
      <c r="AU120" s="7" t="n">
        <v>0.7969018107755851</v>
      </c>
      <c r="AV120" s="7" t="n">
        <v>0.7238739359920116</v>
      </c>
      <c r="AW120" s="7" t="n">
        <v>0.5966333332728156</v>
      </c>
      <c r="AX120" s="7" t="n">
        <v>0.7725624171897053</v>
      </c>
      <c r="AY120" s="7" t="n">
        <v>0.5452461390701563</v>
      </c>
      <c r="AZ120" s="7" t="n">
        <v>0.7796530139386521</v>
      </c>
      <c r="BA120" s="7" t="n">
        <v>0.514552090303146</v>
      </c>
      <c r="BB120" s="7" t="n">
        <v>0.7048099355287111</v>
      </c>
      <c r="BC120" s="7" t="n">
        <v>0.7705023627104181</v>
      </c>
      <c r="BD120" s="7" t="n">
        <v>0.6593691034319968</v>
      </c>
      <c r="BE120" s="7" t="n">
        <v>0.6862292003988764</v>
      </c>
      <c r="BF120" s="7" t="n">
        <v>0.7467688246727144</v>
      </c>
      <c r="BG120" s="7" t="n">
        <v>0.7214265400033978</v>
      </c>
      <c r="BH120" s="7" t="n">
        <v>0.03058861461677847</v>
      </c>
      <c r="BI120" s="7" t="n">
        <v>0.2661754559267261</v>
      </c>
      <c r="BJ120" s="7" t="n">
        <v>0.5319451725901208</v>
      </c>
      <c r="BK120" s="7" t="n">
        <v>0.5070546381271253</v>
      </c>
      <c r="BL120" s="7" t="n">
        <v>0.181724700176541</v>
      </c>
      <c r="BM120" s="7" t="n">
        <v>0.5791562722047539</v>
      </c>
      <c r="BN120" s="7" t="n">
        <v>0.7666701696301446</v>
      </c>
      <c r="BO120" s="7" t="n">
        <v>0.7785286752942957</v>
      </c>
      <c r="BP120" s="7" t="n">
        <v>0.3738208906144851</v>
      </c>
      <c r="BQ120" s="7" t="n">
        <v>0.443779296899885</v>
      </c>
      <c r="BR120" s="7" t="n">
        <v>0.6229103029866904</v>
      </c>
      <c r="BS120" s="7" t="n">
        <v>0.476300180378832</v>
      </c>
      <c r="BT120" s="7" t="n">
        <v>0.3599854565351164</v>
      </c>
      <c r="BU120" s="7" t="n">
        <v>0.808847487609647</v>
      </c>
      <c r="BV120" s="7" t="n">
        <v>0.9513602854079464</v>
      </c>
      <c r="BW120" s="7" t="n">
        <v>0.7107681980003439</v>
      </c>
      <c r="BX120" s="7" t="n">
        <v>0.3622767941809218</v>
      </c>
      <c r="BY120" s="7" t="n">
        <v>0.8678894614308214</v>
      </c>
      <c r="BZ120" s="7" t="n">
        <v>0.9262204035684843</v>
      </c>
      <c r="CA120" s="7" t="n">
        <v>0.5724911340170752</v>
      </c>
      <c r="CB120" s="7" t="n">
        <v>0.09984833211138591</v>
      </c>
      <c r="CC120" s="7" t="n">
        <v>0.5794614833919294</v>
      </c>
      <c r="CD120" s="7" t="n">
        <v>0.8050150869876562</v>
      </c>
      <c r="CE120" s="7" t="n">
        <v>0.6631880593326606</v>
      </c>
      <c r="CF120" s="7" t="n">
        <v>0.7915943694099414</v>
      </c>
      <c r="CG120" s="7" t="n">
        <v>0.1236911712087741</v>
      </c>
      <c r="CH120" s="7" t="n">
        <v>0.8115330086568033</v>
      </c>
      <c r="CI120" s="7" t="n">
        <v>0.7213756756721906</v>
      </c>
      <c r="CJ120" s="7" t="n">
        <v>0.2889400755980855</v>
      </c>
      <c r="CK120" s="7" t="n">
        <v>0.4328792607718699</v>
      </c>
      <c r="CL120" s="7" t="n">
        <v>0.6543137513948354</v>
      </c>
      <c r="CM120" s="7" t="n">
        <v>0.8655809149787478</v>
      </c>
      <c r="CN120" s="7" t="n">
        <v>0.8850933203602461</v>
      </c>
      <c r="CO120" s="7" t="n">
        <v>0.9019072219357134</v>
      </c>
      <c r="CP120" s="7" t="n">
        <v>0.3604907119418335</v>
      </c>
      <c r="CQ120" s="7" t="n">
        <v>0.5213761750358715</v>
      </c>
      <c r="CR120" s="7" t="n">
        <v>0.5883984440047241</v>
      </c>
      <c r="CS120" s="7" t="n">
        <v>0.5675233478908389</v>
      </c>
      <c r="CT120" s="7" t="n">
        <v>0.8001529999495826</v>
      </c>
      <c r="CU120" s="7" t="n">
        <v>0.171152503542854</v>
      </c>
      <c r="CV120" s="7" t="n">
        <v>0.8629266322421421</v>
      </c>
      <c r="CW120" s="7" t="n">
        <v>0.7306203495125565</v>
      </c>
      <c r="CX120" s="7" t="n">
        <v>0.722227831325264</v>
      </c>
      <c r="CY120" s="7" t="n">
        <v>0.5151323638908256</v>
      </c>
      <c r="CZ120" s="7" t="n">
        <v>0.770489829033022</v>
      </c>
      <c r="DA120" s="7" t="n">
        <v>0.9627136796106112</v>
      </c>
      <c r="DB120" s="7" t="n">
        <v>0.7270103010500035</v>
      </c>
      <c r="DC120" s="7" t="n">
        <v>0.8639378614813651</v>
      </c>
      <c r="DD120" s="7" t="n">
        <v>0.8338430608086457</v>
      </c>
      <c r="DE120" s="7" t="n">
        <v>0.6781181069010096</v>
      </c>
      <c r="DF120" s="7" t="n">
        <v>0.8133043385630669</v>
      </c>
      <c r="DG120" s="7" t="n">
        <v>0.5769340501252421</v>
      </c>
      <c r="DH120" s="7" t="n">
        <v>0.5247186186100345</v>
      </c>
      <c r="DI120" s="7" t="n">
        <v>0.8121525168660096</v>
      </c>
      <c r="DJ120" s="7" t="n">
        <v>0.8511972083429604</v>
      </c>
      <c r="DK120" s="7" t="n">
        <v>0.7801401029470667</v>
      </c>
      <c r="DL120" s="7" t="n">
        <v>0.8660011220895398</v>
      </c>
      <c r="DM120" s="7" t="n">
        <v>0.2984548661374885</v>
      </c>
      <c r="DN120" s="7" t="n">
        <v>0.8729696636682288</v>
      </c>
      <c r="DO120" s="7" t="n">
        <v>0.8466185054676122</v>
      </c>
      <c r="DP120" s="7" t="n">
        <v>0.8552671757592762</v>
      </c>
      <c r="DQ120" s="7" t="n">
        <v>1</v>
      </c>
      <c r="DR120" s="7" t="n">
        <v>0.6529109571186964</v>
      </c>
      <c r="DS120" s="7" t="n">
        <v>0.8708562094877783</v>
      </c>
      <c r="DT120" s="7" t="n">
        <v>0.4457852691021689</v>
      </c>
      <c r="DU120" s="7" t="n">
        <v>0.1412191320164524</v>
      </c>
      <c r="DV120" s="7" t="n">
        <v>0.4269708905296531</v>
      </c>
      <c r="DW120" s="7" t="n">
        <v>0.8727485134810024</v>
      </c>
      <c r="DX120" s="7" t="n">
        <v>0.8095118412617233</v>
      </c>
      <c r="DY120" s="7" t="n">
        <v>0.02465281494199807</v>
      </c>
      <c r="DZ120" s="7" t="n">
        <v>0.6708684315086731</v>
      </c>
      <c r="EA120" s="7" t="n">
        <v>0.888865059036122</v>
      </c>
      <c r="EB120" s="7" t="n">
        <v>0.1264417655017517</v>
      </c>
      <c r="EC120" s="7" t="n">
        <v>0.7781301935942636</v>
      </c>
      <c r="ED120" s="7" t="n">
        <v>0.4873478843524445</v>
      </c>
      <c r="EE120" s="7" t="n">
        <v>0.09309535194533357</v>
      </c>
      <c r="EF120" s="7" t="n">
        <v>0.8273186820242429</v>
      </c>
      <c r="EG120" s="7" t="n">
        <v>0.105457205089631</v>
      </c>
    </row>
    <row r="121">
      <c r="A121" s="6" t="inlineStr">
        <is>
          <t>980032.SZ</t>
        </is>
      </c>
      <c r="B121" s="6" t="inlineStr">
        <is>
          <t>国证新能源车电池指数</t>
        </is>
      </c>
      <c r="C121" s="7" t="n">
        <v>0.7014903475532219</v>
      </c>
      <c r="D121" s="7" t="n">
        <v>0.7246989996934183</v>
      </c>
      <c r="E121" s="7" t="n">
        <v>0.2013101038454861</v>
      </c>
      <c r="F121" s="7" t="n">
        <v>0.6410117816791935</v>
      </c>
      <c r="G121" s="7" t="n">
        <v>0.5126751315409763</v>
      </c>
      <c r="H121" s="7" t="n">
        <v>0.4090686060310741</v>
      </c>
      <c r="I121" s="7" t="n">
        <v>0.7146628839676014</v>
      </c>
      <c r="J121" s="7" t="n">
        <v>0.7790213394614971</v>
      </c>
      <c r="K121" s="7" t="n">
        <v>0.5881312598764418</v>
      </c>
      <c r="L121" s="7" t="n">
        <v>0.6066600815882693</v>
      </c>
      <c r="M121" s="7" t="n">
        <v>0.5332626899161986</v>
      </c>
      <c r="N121" s="7" t="n">
        <v>0.6000802910076951</v>
      </c>
      <c r="O121" s="7" t="n">
        <v>0.7856445089794695</v>
      </c>
      <c r="P121" s="7" t="n">
        <v>0.6058872195790573</v>
      </c>
      <c r="Q121" s="7" t="n">
        <v>0.7092283633505853</v>
      </c>
      <c r="R121" s="7" t="n">
        <v>0.6877140409952556</v>
      </c>
      <c r="S121" s="7" t="n">
        <v>0.4468676300182671</v>
      </c>
      <c r="T121" s="7" t="n">
        <v>0.5139030664668888</v>
      </c>
      <c r="U121" s="7" t="n">
        <v>0.3148213540887608</v>
      </c>
      <c r="V121" s="7" t="n">
        <v>0.6951733529434234</v>
      </c>
      <c r="W121" s="7" t="n">
        <v>0.6412798138165744</v>
      </c>
      <c r="X121" s="7" t="n">
        <v>0.80266143089383</v>
      </c>
      <c r="Y121" s="7" t="n">
        <v>0.7687136043070867</v>
      </c>
      <c r="Z121" s="7" t="n">
        <v>0.7963541540543803</v>
      </c>
      <c r="AA121" s="7" t="n">
        <v>0.7076921591664302</v>
      </c>
      <c r="AB121" s="7" t="n">
        <v>0.2952145702394742</v>
      </c>
      <c r="AC121" s="7" t="n">
        <v>0.1928255137085369</v>
      </c>
      <c r="AD121" s="7" t="n">
        <v>0.4492294572464789</v>
      </c>
      <c r="AE121" s="7" t="n">
        <v>0.7115116129996459</v>
      </c>
      <c r="AF121" s="7" t="n">
        <v>0.6018627832286301</v>
      </c>
      <c r="AG121" s="7" t="n">
        <v>0.4393076010689231</v>
      </c>
      <c r="AH121" s="7" t="n">
        <v>0.8181665975203223</v>
      </c>
      <c r="AI121" s="7" t="n">
        <v>0.7169049492098232</v>
      </c>
      <c r="AJ121" s="7" t="n">
        <v>0.6751264427496453</v>
      </c>
      <c r="AK121" s="7" t="n">
        <v>0.8221185738348696</v>
      </c>
      <c r="AL121" s="7" t="n">
        <v>0.8441366462207377</v>
      </c>
      <c r="AM121" s="7" t="n">
        <v>0.8637760306742602</v>
      </c>
      <c r="AN121" s="7" t="n">
        <v>0.6814237320521033</v>
      </c>
      <c r="AO121" s="7" t="n">
        <v>0.7592612707724874</v>
      </c>
      <c r="AP121" s="7" t="n">
        <v>0.8478230416890626</v>
      </c>
      <c r="AQ121" s="7" t="n">
        <v>0.8472821006093405</v>
      </c>
      <c r="AR121" s="7" t="n">
        <v>0.7100061078549001</v>
      </c>
      <c r="AS121" s="7" t="n">
        <v>0.6489840689476475</v>
      </c>
      <c r="AT121" s="7" t="n">
        <v>0.5452586616969313</v>
      </c>
      <c r="AU121" s="7" t="n">
        <v>0.8434795602038787</v>
      </c>
      <c r="AV121" s="7" t="n">
        <v>0.7429870107438642</v>
      </c>
      <c r="AW121" s="7" t="n">
        <v>0.6854983442788495</v>
      </c>
      <c r="AX121" s="7" t="n">
        <v>0.866485184094884</v>
      </c>
      <c r="AY121" s="7" t="n">
        <v>0.8740198873120067</v>
      </c>
      <c r="AZ121" s="7" t="n">
        <v>0.8335747311662962</v>
      </c>
      <c r="BA121" s="7" t="n">
        <v>0.6018627223184773</v>
      </c>
      <c r="BB121" s="7" t="n">
        <v>0.7443787173687366</v>
      </c>
      <c r="BC121" s="7" t="n">
        <v>0.6075413984235077</v>
      </c>
      <c r="BD121" s="7" t="n">
        <v>0.5546650698300356</v>
      </c>
      <c r="BE121" s="7" t="n">
        <v>0.5424985293181914</v>
      </c>
      <c r="BF121" s="7" t="n">
        <v>0.7459579717135323</v>
      </c>
      <c r="BG121" s="7" t="n">
        <v>0.9792385975979878</v>
      </c>
      <c r="BH121" s="7" t="n">
        <v>0.167655293262858</v>
      </c>
      <c r="BI121" s="7" t="n">
        <v>0.4328329026055751</v>
      </c>
      <c r="BJ121" s="7" t="n">
        <v>0.6168044317545324</v>
      </c>
      <c r="BK121" s="7" t="n">
        <v>0.564046096010318</v>
      </c>
      <c r="BL121" s="7" t="n">
        <v>0.3312997543260123</v>
      </c>
      <c r="BM121" s="7" t="n">
        <v>0.7492780261391723</v>
      </c>
      <c r="BN121" s="7" t="n">
        <v>0.7120661517987119</v>
      </c>
      <c r="BO121" s="7" t="n">
        <v>0.6770946451451152</v>
      </c>
      <c r="BP121" s="7" t="n">
        <v>0.4301677502259814</v>
      </c>
      <c r="BQ121" s="7" t="n">
        <v>0.5493898997735073</v>
      </c>
      <c r="BR121" s="7" t="n">
        <v>0.7581946819042877</v>
      </c>
      <c r="BS121" s="7" t="n">
        <v>0.4120061697240934</v>
      </c>
      <c r="BT121" s="7" t="n">
        <v>0.5124226016222269</v>
      </c>
      <c r="BU121" s="7" t="n">
        <v>0.6684648891223214</v>
      </c>
      <c r="BV121" s="7" t="n">
        <v>0.653243610763779</v>
      </c>
      <c r="BW121" s="7" t="n">
        <v>0.5176000907289747</v>
      </c>
      <c r="BX121" s="7" t="n">
        <v>0.4093894448613476</v>
      </c>
      <c r="BY121" s="7" t="n">
        <v>0.6205924462901469</v>
      </c>
      <c r="BZ121" s="7" t="n">
        <v>0.69095424921787</v>
      </c>
      <c r="CA121" s="7" t="n">
        <v>0.7184913451654176</v>
      </c>
      <c r="CB121" s="7" t="n">
        <v>0.2407419427674496</v>
      </c>
      <c r="CC121" s="7" t="n">
        <v>0.7104850165883035</v>
      </c>
      <c r="CD121" s="7" t="n">
        <v>0.6510404447883397</v>
      </c>
      <c r="CE121" s="7" t="n">
        <v>0.6364612117900218</v>
      </c>
      <c r="CF121" s="7" t="n">
        <v>0.6401465127128521</v>
      </c>
      <c r="CG121" s="7" t="n">
        <v>0.2869355991683896</v>
      </c>
      <c r="CH121" s="7" t="n">
        <v>0.7021774643369902</v>
      </c>
      <c r="CI121" s="7" t="n">
        <v>0.9782636343632469</v>
      </c>
      <c r="CJ121" s="7" t="n">
        <v>0.4000996618535188</v>
      </c>
      <c r="CK121" s="7" t="n">
        <v>0.4776506684028512</v>
      </c>
      <c r="CL121" s="7" t="n">
        <v>0.5139483859010441</v>
      </c>
      <c r="CM121" s="7" t="n">
        <v>0.6324788333758106</v>
      </c>
      <c r="CN121" s="7" t="n">
        <v>0.5650035320896818</v>
      </c>
      <c r="CO121" s="7" t="n">
        <v>0.6801864829919931</v>
      </c>
      <c r="CP121" s="7" t="n">
        <v>0.4344259084037708</v>
      </c>
      <c r="CQ121" s="7" t="n">
        <v>0.7098736807405833</v>
      </c>
      <c r="CR121" s="7" t="n">
        <v>0.687548891425759</v>
      </c>
      <c r="CS121" s="7" t="n">
        <v>0.7383875000037383</v>
      </c>
      <c r="CT121" s="7" t="n">
        <v>0.5196176543465474</v>
      </c>
      <c r="CU121" s="7" t="n">
        <v>0.0967283203774874</v>
      </c>
      <c r="CV121" s="7" t="n">
        <v>0.7003719752933103</v>
      </c>
      <c r="CW121" s="7" t="n">
        <v>0.7440218682308831</v>
      </c>
      <c r="CX121" s="7" t="n">
        <v>0.6519119451422534</v>
      </c>
      <c r="CY121" s="7" t="n">
        <v>0.6938856783651577</v>
      </c>
      <c r="CZ121" s="7" t="n">
        <v>0.6151185884575335</v>
      </c>
      <c r="DA121" s="7" t="n">
        <v>0.6637881442896354</v>
      </c>
      <c r="DB121" s="7" t="n">
        <v>0.5692554159125786</v>
      </c>
      <c r="DC121" s="7" t="n">
        <v>0.6746843265071945</v>
      </c>
      <c r="DD121" s="7" t="n">
        <v>0.7580160912305823</v>
      </c>
      <c r="DE121" s="7" t="n">
        <v>0.9653232338611333</v>
      </c>
      <c r="DF121" s="7" t="n">
        <v>0.6901850584570495</v>
      </c>
      <c r="DG121" s="7" t="n">
        <v>0.5780469795911951</v>
      </c>
      <c r="DH121" s="7" t="n">
        <v>0.526013766380608</v>
      </c>
      <c r="DI121" s="7" t="n">
        <v>0.674070157223229</v>
      </c>
      <c r="DJ121" s="7" t="n">
        <v>0.5911457600213875</v>
      </c>
      <c r="DK121" s="7" t="n">
        <v>0.560173290862664</v>
      </c>
      <c r="DL121" s="7" t="n">
        <v>0.6445274091396628</v>
      </c>
      <c r="DM121" s="7" t="n">
        <v>0.4243916131057419</v>
      </c>
      <c r="DN121" s="7" t="n">
        <v>0.5242621671571073</v>
      </c>
      <c r="DO121" s="7" t="n">
        <v>0.5875148507612753</v>
      </c>
      <c r="DP121" s="7" t="n">
        <v>0.5829247119051374</v>
      </c>
      <c r="DQ121" s="7" t="n">
        <v>0.6529109571186964</v>
      </c>
      <c r="DR121" s="7" t="n">
        <v>1</v>
      </c>
      <c r="DS121" s="7" t="n">
        <v>0.5970337057242605</v>
      </c>
      <c r="DT121" s="7" t="n">
        <v>0.5011997764612528</v>
      </c>
      <c r="DU121" s="7" t="n">
        <v>0.3327469720221345</v>
      </c>
      <c r="DV121" s="7" t="n">
        <v>0.4649275746212368</v>
      </c>
      <c r="DW121" s="7" t="n">
        <v>0.5903313824289385</v>
      </c>
      <c r="DX121" s="7" t="n">
        <v>0.7956799150571612</v>
      </c>
      <c r="DY121" s="7" t="n">
        <v>0.1658132752938757</v>
      </c>
      <c r="DZ121" s="7" t="n">
        <v>0.7358462176410083</v>
      </c>
      <c r="EA121" s="7" t="n">
        <v>0.5846639243156939</v>
      </c>
      <c r="EB121" s="7" t="n">
        <v>0.2576145666208489</v>
      </c>
      <c r="EC121" s="7" t="n">
        <v>0.672228446016793</v>
      </c>
      <c r="ED121" s="7" t="n">
        <v>0.5524162590825832</v>
      </c>
      <c r="EE121" s="7" t="n">
        <v>0.2204826413624922</v>
      </c>
      <c r="EF121" s="7" t="n">
        <v>0.5787759306934409</v>
      </c>
      <c r="EG121" s="7" t="n">
        <v>0.273855498263694</v>
      </c>
    </row>
    <row r="122">
      <c r="A122" s="6" t="inlineStr">
        <is>
          <t>990001.CSI</t>
        </is>
      </c>
      <c r="B122" s="6" t="inlineStr">
        <is>
          <t>中华交易服务半导体芯片行业指数</t>
        </is>
      </c>
      <c r="C122" s="7" t="n">
        <v>0.6895983624698426</v>
      </c>
      <c r="D122" s="7" t="n">
        <v>0.7021751793418193</v>
      </c>
      <c r="E122" s="7" t="n">
        <v>-0.02371964448714628</v>
      </c>
      <c r="F122" s="7" t="n">
        <v>0.5558385236557346</v>
      </c>
      <c r="G122" s="7" t="n">
        <v>0.3859274033810819</v>
      </c>
      <c r="H122" s="7" t="n">
        <v>0.2297933944473344</v>
      </c>
      <c r="I122" s="7" t="n">
        <v>0.5197874931060873</v>
      </c>
      <c r="J122" s="7" t="n">
        <v>0.690523564799738</v>
      </c>
      <c r="K122" s="7" t="n">
        <v>0.9812578688821065</v>
      </c>
      <c r="L122" s="7" t="n">
        <v>0.5051465764282221</v>
      </c>
      <c r="M122" s="7" t="n">
        <v>0.9809958907384898</v>
      </c>
      <c r="N122" s="7" t="n">
        <v>0.9606798702686099</v>
      </c>
      <c r="O122" s="7" t="n">
        <v>0.7680642402902121</v>
      </c>
      <c r="P122" s="7" t="n">
        <v>0.9232916750865113</v>
      </c>
      <c r="Q122" s="7" t="n">
        <v>0.8999719758325173</v>
      </c>
      <c r="R122" s="7" t="n">
        <v>0.4029062887579429</v>
      </c>
      <c r="S122" s="7" t="n">
        <v>0.2757174713301869</v>
      </c>
      <c r="T122" s="7" t="n">
        <v>0.3330812900243656</v>
      </c>
      <c r="U122" s="7" t="n">
        <v>0.1245437390666186</v>
      </c>
      <c r="V122" s="7" t="n">
        <v>0.816813227846633</v>
      </c>
      <c r="W122" s="7" t="n">
        <v>0.6361356337207195</v>
      </c>
      <c r="X122" s="7" t="n">
        <v>0.6907004232255324</v>
      </c>
      <c r="Y122" s="7" t="n">
        <v>0.8163797216378286</v>
      </c>
      <c r="Z122" s="7" t="n">
        <v>0.7511596660113107</v>
      </c>
      <c r="AA122" s="7" t="n">
        <v>0.493865789096244</v>
      </c>
      <c r="AB122" s="7" t="n">
        <v>0.05672334406432573</v>
      </c>
      <c r="AC122" s="7" t="n">
        <v>-0.0847274019435422</v>
      </c>
      <c r="AD122" s="7" t="n">
        <v>0.2744234819653068</v>
      </c>
      <c r="AE122" s="7" t="n">
        <v>0.5218025760639442</v>
      </c>
      <c r="AF122" s="7" t="n">
        <v>0.5262041134357978</v>
      </c>
      <c r="AG122" s="7" t="n">
        <v>0.3178999868448161</v>
      </c>
      <c r="AH122" s="7" t="n">
        <v>0.3923740233213139</v>
      </c>
      <c r="AI122" s="7" t="n">
        <v>0.5250808709701931</v>
      </c>
      <c r="AJ122" s="7" t="n">
        <v>0.952735388601324</v>
      </c>
      <c r="AK122" s="7" t="n">
        <v>0.8003301963545232</v>
      </c>
      <c r="AL122" s="7" t="n">
        <v>0.8191036743970275</v>
      </c>
      <c r="AM122" s="7" t="n">
        <v>0.755443305199304</v>
      </c>
      <c r="AN122" s="7" t="n">
        <v>0.8282073891917393</v>
      </c>
      <c r="AO122" s="7" t="n">
        <v>0.8071139639742061</v>
      </c>
      <c r="AP122" s="7" t="n">
        <v>0.7441748926365948</v>
      </c>
      <c r="AQ122" s="7" t="n">
        <v>0.7718147553263403</v>
      </c>
      <c r="AR122" s="7" t="n">
        <v>0.7083812420018071</v>
      </c>
      <c r="AS122" s="7" t="n">
        <v>0.7927376105521522</v>
      </c>
      <c r="AT122" s="7" t="n">
        <v>0.4744803440778724</v>
      </c>
      <c r="AU122" s="7" t="n">
        <v>0.7239395039508716</v>
      </c>
      <c r="AV122" s="7" t="n">
        <v>0.7605396594976187</v>
      </c>
      <c r="AW122" s="7" t="n">
        <v>0.5844977896677525</v>
      </c>
      <c r="AX122" s="7" t="n">
        <v>0.7167972226928017</v>
      </c>
      <c r="AY122" s="7" t="n">
        <v>0.5287599079846241</v>
      </c>
      <c r="AZ122" s="7" t="n">
        <v>0.7127915335263266</v>
      </c>
      <c r="BA122" s="7" t="n">
        <v>0.5262041086493401</v>
      </c>
      <c r="BB122" s="7" t="n">
        <v>0.7376881725593303</v>
      </c>
      <c r="BC122" s="7" t="n">
        <v>0.7448404906381737</v>
      </c>
      <c r="BD122" s="7" t="n">
        <v>0.6506325417991325</v>
      </c>
      <c r="BE122" s="7" t="n">
        <v>0.665574438269167</v>
      </c>
      <c r="BF122" s="7" t="n">
        <v>0.7780300416004778</v>
      </c>
      <c r="BG122" s="7" t="n">
        <v>0.6808966878506161</v>
      </c>
      <c r="BH122" s="7" t="n">
        <v>0.01021669787446826</v>
      </c>
      <c r="BI122" s="7" t="n">
        <v>0.2724017062961187</v>
      </c>
      <c r="BJ122" s="7" t="n">
        <v>0.4951303858873254</v>
      </c>
      <c r="BK122" s="7" t="n">
        <v>0.5069503091774585</v>
      </c>
      <c r="BL122" s="7" t="n">
        <v>0.0582011749629401</v>
      </c>
      <c r="BM122" s="7" t="n">
        <v>0.5762800806348046</v>
      </c>
      <c r="BN122" s="7" t="n">
        <v>0.7089897074161643</v>
      </c>
      <c r="BO122" s="7" t="n">
        <v>0.7778019348639759</v>
      </c>
      <c r="BP122" s="7" t="n">
        <v>0.3086381650050561</v>
      </c>
      <c r="BQ122" s="7" t="n">
        <v>0.3969092170996062</v>
      </c>
      <c r="BR122" s="7" t="n">
        <v>0.5844080322284848</v>
      </c>
      <c r="BS122" s="7" t="n">
        <v>0.3827014367547732</v>
      </c>
      <c r="BT122" s="7" t="n">
        <v>0.3575643322990026</v>
      </c>
      <c r="BU122" s="7" t="n">
        <v>0.8191543230165697</v>
      </c>
      <c r="BV122" s="7" t="n">
        <v>0.961178919654181</v>
      </c>
      <c r="BW122" s="7" t="n">
        <v>0.6227052097328538</v>
      </c>
      <c r="BX122" s="7" t="n">
        <v>0.3151428035561963</v>
      </c>
      <c r="BY122" s="7" t="n">
        <v>0.8906469962437179</v>
      </c>
      <c r="BZ122" s="7" t="n">
        <v>0.8454547207478624</v>
      </c>
      <c r="CA122" s="7" t="n">
        <v>0.561542021941693</v>
      </c>
      <c r="CB122" s="7" t="n">
        <v>0.07114991240763857</v>
      </c>
      <c r="CC122" s="7" t="n">
        <v>0.5767916821544499</v>
      </c>
      <c r="CD122" s="7" t="n">
        <v>0.7989750403370713</v>
      </c>
      <c r="CE122" s="7" t="n">
        <v>0.6527648608013351</v>
      </c>
      <c r="CF122" s="7" t="n">
        <v>0.8093638306788346</v>
      </c>
      <c r="CG122" s="7" t="n">
        <v>0.08147506781158353</v>
      </c>
      <c r="CH122" s="7" t="n">
        <v>0.8186790862263129</v>
      </c>
      <c r="CI122" s="7" t="n">
        <v>0.6826787307288089</v>
      </c>
      <c r="CJ122" s="7" t="n">
        <v>0.2439903192229504</v>
      </c>
      <c r="CK122" s="7" t="n">
        <v>0.314025972166851</v>
      </c>
      <c r="CL122" s="7" t="n">
        <v>0.6286319784484709</v>
      </c>
      <c r="CM122" s="7" t="n">
        <v>0.8799117957540638</v>
      </c>
      <c r="CN122" s="7" t="n">
        <v>0.7797571045501086</v>
      </c>
      <c r="CO122" s="7" t="n">
        <v>0.9157852335599335</v>
      </c>
      <c r="CP122" s="7" t="n">
        <v>0.3026169914248124</v>
      </c>
      <c r="CQ122" s="7" t="n">
        <v>0.4850003550958584</v>
      </c>
      <c r="CR122" s="7" t="n">
        <v>0.578738562496684</v>
      </c>
      <c r="CS122" s="7" t="n">
        <v>0.56771817745923</v>
      </c>
      <c r="CT122" s="7" t="n">
        <v>0.6917133582109923</v>
      </c>
      <c r="CU122" s="7" t="n">
        <v>0.08889424146054217</v>
      </c>
      <c r="CV122" s="7" t="n">
        <v>0.9224514845943168</v>
      </c>
      <c r="CW122" s="7" t="n">
        <v>0.7682038129185481</v>
      </c>
      <c r="CX122" s="7" t="n">
        <v>0.7338836592850092</v>
      </c>
      <c r="CY122" s="7" t="n">
        <v>0.4783788883376625</v>
      </c>
      <c r="CZ122" s="7" t="n">
        <v>0.8284553450261664</v>
      </c>
      <c r="DA122" s="7" t="n">
        <v>0.9434081009455756</v>
      </c>
      <c r="DB122" s="7" t="n">
        <v>0.7017461795012767</v>
      </c>
      <c r="DC122" s="7" t="n">
        <v>0.9558166794988002</v>
      </c>
      <c r="DD122" s="7" t="n">
        <v>0.8965203703497238</v>
      </c>
      <c r="DE122" s="7" t="n">
        <v>0.6236169102549676</v>
      </c>
      <c r="DF122" s="7" t="n">
        <v>0.8631186048461488</v>
      </c>
      <c r="DG122" s="7" t="n">
        <v>0.4594778710067921</v>
      </c>
      <c r="DH122" s="7" t="n">
        <v>0.5148896877083203</v>
      </c>
      <c r="DI122" s="7" t="n">
        <v>0.9413080374052929</v>
      </c>
      <c r="DJ122" s="7" t="n">
        <v>0.8232651589429473</v>
      </c>
      <c r="DK122" s="7" t="n">
        <v>0.7214422731333625</v>
      </c>
      <c r="DL122" s="7" t="n">
        <v>0.8821474291454132</v>
      </c>
      <c r="DM122" s="7" t="n">
        <v>0.2750574644676154</v>
      </c>
      <c r="DN122" s="7" t="n">
        <v>0.9845613285814283</v>
      </c>
      <c r="DO122" s="7" t="n">
        <v>0.9952905755420266</v>
      </c>
      <c r="DP122" s="7" t="n">
        <v>0.8464431413871949</v>
      </c>
      <c r="DQ122" s="7" t="n">
        <v>0.8708562094877783</v>
      </c>
      <c r="DR122" s="7" t="n">
        <v>0.5970337057242605</v>
      </c>
      <c r="DS122" s="7" t="n">
        <v>1</v>
      </c>
      <c r="DT122" s="7" t="n">
        <v>0.3330528088584556</v>
      </c>
      <c r="DU122" s="7" t="n">
        <v>0.1755637590203821</v>
      </c>
      <c r="DV122" s="7" t="n">
        <v>0.2950564343183247</v>
      </c>
      <c r="DW122" s="7" t="n">
        <v>0.9994588725476022</v>
      </c>
      <c r="DX122" s="7" t="n">
        <v>0.6797857452559833</v>
      </c>
      <c r="DY122" s="7" t="n">
        <v>0.007237500783307349</v>
      </c>
      <c r="DZ122" s="7" t="n">
        <v>0.7044698191954442</v>
      </c>
      <c r="EA122" s="7" t="n">
        <v>0.9958782090988793</v>
      </c>
      <c r="EB122" s="7" t="n">
        <v>0.1257267947375158</v>
      </c>
      <c r="EC122" s="7" t="n">
        <v>0.7766427801154524</v>
      </c>
      <c r="ED122" s="7" t="n">
        <v>0.4556708982950432</v>
      </c>
      <c r="EE122" s="7" t="n">
        <v>0.01937197840169041</v>
      </c>
      <c r="EF122" s="7" t="n">
        <v>0.8285535925281684</v>
      </c>
      <c r="EG122" s="7" t="n">
        <v>0.05393645672202241</v>
      </c>
    </row>
    <row r="123">
      <c r="A123" s="6" t="inlineStr">
        <is>
          <t>CSPSADRP.GI</t>
        </is>
      </c>
      <c r="B123" s="6" t="inlineStr">
        <is>
          <t>标普中国A股红利机会指数</t>
        </is>
      </c>
      <c r="C123" s="7" t="n">
        <v>0.8570379573653519</v>
      </c>
      <c r="D123" s="7" t="n">
        <v>0.7432951941471054</v>
      </c>
      <c r="E123" s="7" t="n">
        <v>0.7818564879676723</v>
      </c>
      <c r="F123" s="7" t="n">
        <v>0.7039123830466284</v>
      </c>
      <c r="G123" s="7" t="n">
        <v>0.7775561343199451</v>
      </c>
      <c r="H123" s="7" t="n">
        <v>0.6021178138644506</v>
      </c>
      <c r="I123" s="7" t="n">
        <v>0.753198567134754</v>
      </c>
      <c r="J123" s="7" t="n">
        <v>0.7551811718236893</v>
      </c>
      <c r="K123" s="7" t="n">
        <v>0.3289888733168363</v>
      </c>
      <c r="L123" s="7" t="n">
        <v>0.5785512100387201</v>
      </c>
      <c r="M123" s="7" t="n">
        <v>0.3093559329463759</v>
      </c>
      <c r="N123" s="7" t="n">
        <v>0.3650137880107517</v>
      </c>
      <c r="O123" s="7" t="n">
        <v>0.5969217358614055</v>
      </c>
      <c r="P123" s="7" t="n">
        <v>0.4304671554652977</v>
      </c>
      <c r="Q123" s="7" t="n">
        <v>0.5350242020169439</v>
      </c>
      <c r="R123" s="7" t="n">
        <v>0.7562808690626348</v>
      </c>
      <c r="S123" s="7" t="n">
        <v>0.5914651492889298</v>
      </c>
      <c r="T123" s="7" t="n">
        <v>0.4824509814088018</v>
      </c>
      <c r="U123" s="7" t="n">
        <v>0.7926290150460052</v>
      </c>
      <c r="V123" s="7" t="n">
        <v>0.6965517890917003</v>
      </c>
      <c r="W123" s="7" t="n">
        <v>0.7226069512105496</v>
      </c>
      <c r="X123" s="7" t="n">
        <v>0.6977329493911821</v>
      </c>
      <c r="Y123" s="7" t="n">
        <v>0.705069982474483</v>
      </c>
      <c r="Z123" s="7" t="n">
        <v>0.7588403921347269</v>
      </c>
      <c r="AA123" s="7" t="n">
        <v>0.6125310037298125</v>
      </c>
      <c r="AB123" s="7" t="n">
        <v>0.8705579365262506</v>
      </c>
      <c r="AC123" s="7" t="n">
        <v>0.6348428682119333</v>
      </c>
      <c r="AD123" s="7" t="n">
        <v>0.624172027648942</v>
      </c>
      <c r="AE123" s="7" t="n">
        <v>0.6445286492208853</v>
      </c>
      <c r="AF123" s="7" t="n">
        <v>0.6035405232103653</v>
      </c>
      <c r="AG123" s="7" t="n">
        <v>0.6892949359230349</v>
      </c>
      <c r="AH123" s="7" t="n">
        <v>0.674255958947647</v>
      </c>
      <c r="AI123" s="7" t="n">
        <v>0.6536067574697497</v>
      </c>
      <c r="AJ123" s="7" t="n">
        <v>0.4467894715521505</v>
      </c>
      <c r="AK123" s="7" t="n">
        <v>0.6885509369921163</v>
      </c>
      <c r="AL123" s="7" t="n">
        <v>0.6345028899073565</v>
      </c>
      <c r="AM123" s="7" t="n">
        <v>0.609147778359562</v>
      </c>
      <c r="AN123" s="7" t="n">
        <v>0.6087494391429547</v>
      </c>
      <c r="AO123" s="7" t="n">
        <v>0.6522537139092</v>
      </c>
      <c r="AP123" s="7" t="n">
        <v>0.6129411432160315</v>
      </c>
      <c r="AQ123" s="7" t="n">
        <v>0.6309336418480783</v>
      </c>
      <c r="AR123" s="7" t="n">
        <v>0.5573491288951978</v>
      </c>
      <c r="AS123" s="7" t="n">
        <v>0.6771661735291452</v>
      </c>
      <c r="AT123" s="7" t="n">
        <v>0.7736333519293477</v>
      </c>
      <c r="AU123" s="7" t="n">
        <v>0.6738610455894148</v>
      </c>
      <c r="AV123" s="7" t="n">
        <v>0.6903120868950733</v>
      </c>
      <c r="AW123" s="7" t="n">
        <v>0.5806589076992191</v>
      </c>
      <c r="AX123" s="7" t="n">
        <v>0.607280526579466</v>
      </c>
      <c r="AY123" s="7" t="n">
        <v>0.670850126703647</v>
      </c>
      <c r="AZ123" s="7" t="n">
        <v>0.6452487499529216</v>
      </c>
      <c r="BA123" s="7" t="n">
        <v>0.6035405253804276</v>
      </c>
      <c r="BB123" s="7" t="n">
        <v>0.7173108743362597</v>
      </c>
      <c r="BC123" s="7" t="n">
        <v>0.5966295960989285</v>
      </c>
      <c r="BD123" s="7" t="n">
        <v>0.5003065737388545</v>
      </c>
      <c r="BE123" s="7" t="n">
        <v>0.5585831365838061</v>
      </c>
      <c r="BF123" s="7" t="n">
        <v>0.6861324827629801</v>
      </c>
      <c r="BG123" s="7" t="n">
        <v>0.5380624487269824</v>
      </c>
      <c r="BH123" s="7" t="n">
        <v>0.6083888610314451</v>
      </c>
      <c r="BI123" s="7" t="n">
        <v>0.5563932557612032</v>
      </c>
      <c r="BJ123" s="7" t="n">
        <v>0.5454065013750122</v>
      </c>
      <c r="BK123" s="7" t="n">
        <v>0.7914581334530579</v>
      </c>
      <c r="BL123" s="7" t="n">
        <v>0.7197941090055945</v>
      </c>
      <c r="BM123" s="7" t="n">
        <v>0.6674722873413685</v>
      </c>
      <c r="BN123" s="7" t="n">
        <v>0.5592062496213094</v>
      </c>
      <c r="BO123" s="7" t="n">
        <v>0.4446891239263915</v>
      </c>
      <c r="BP123" s="7" t="n">
        <v>0.7257089525862616</v>
      </c>
      <c r="BQ123" s="7" t="n">
        <v>0.7809122519343199</v>
      </c>
      <c r="BR123" s="7" t="n">
        <v>0.5717646786362901</v>
      </c>
      <c r="BS123" s="7" t="n">
        <v>0.6927009188185074</v>
      </c>
      <c r="BT123" s="7" t="n">
        <v>0.6854121659794807</v>
      </c>
      <c r="BU123" s="7" t="n">
        <v>0.4399343391343572</v>
      </c>
      <c r="BV123" s="7" t="n">
        <v>0.4210493410954229</v>
      </c>
      <c r="BW123" s="7" t="n">
        <v>0.6611989868004374</v>
      </c>
      <c r="BX123" s="7" t="n">
        <v>0.6879995084406203</v>
      </c>
      <c r="BY123" s="7" t="n">
        <v>0.4022135608911137</v>
      </c>
      <c r="BZ123" s="7" t="n">
        <v>0.458147269478441</v>
      </c>
      <c r="CA123" s="7" t="n">
        <v>0.5521867737176204</v>
      </c>
      <c r="CB123" s="7" t="n">
        <v>0.7088310394144419</v>
      </c>
      <c r="CC123" s="7" t="n">
        <v>0.554174699120876</v>
      </c>
      <c r="CD123" s="7" t="n">
        <v>0.4221281072427143</v>
      </c>
      <c r="CE123" s="7" t="n">
        <v>0.4362848778270053</v>
      </c>
      <c r="CF123" s="7" t="n">
        <v>0.4029914695378145</v>
      </c>
      <c r="CG123" s="7" t="n">
        <v>0.8552823645753926</v>
      </c>
      <c r="CH123" s="7" t="n">
        <v>0.5663834501474683</v>
      </c>
      <c r="CI123" s="7" t="n">
        <v>0.5333094085077892</v>
      </c>
      <c r="CJ123" s="7" t="n">
        <v>0.7604227950241157</v>
      </c>
      <c r="CK123" s="7" t="n">
        <v>0.9120376553439724</v>
      </c>
      <c r="CL123" s="7" t="n">
        <v>0.5158708639022446</v>
      </c>
      <c r="CM123" s="7" t="n">
        <v>0.4106865559455333</v>
      </c>
      <c r="CN123" s="7" t="n">
        <v>0.4036724392348169</v>
      </c>
      <c r="CO123" s="7" t="n">
        <v>0.4492727326811954</v>
      </c>
      <c r="CP123" s="7" t="n">
        <v>0.6904256748866303</v>
      </c>
      <c r="CQ123" s="7" t="n">
        <v>0.655003969948057</v>
      </c>
      <c r="CR123" s="7" t="n">
        <v>0.6722653433040801</v>
      </c>
      <c r="CS123" s="7" t="n">
        <v>0.5623298268116135</v>
      </c>
      <c r="CT123" s="7" t="n">
        <v>0.4323726441536596</v>
      </c>
      <c r="CU123" s="7" t="n">
        <v>0.1493197230969781</v>
      </c>
      <c r="CV123" s="7" t="n">
        <v>0.4657232488065176</v>
      </c>
      <c r="CW123" s="7" t="n">
        <v>0.6949917377842225</v>
      </c>
      <c r="CX123" s="7" t="n">
        <v>0.3940855052341851</v>
      </c>
      <c r="CY123" s="7" t="n">
        <v>0.624281139131071</v>
      </c>
      <c r="CZ123" s="7" t="n">
        <v>0.3721350219541081</v>
      </c>
      <c r="DA123" s="7" t="n">
        <v>0.415272890987415</v>
      </c>
      <c r="DB123" s="7" t="n">
        <v>0.5507772204722539</v>
      </c>
      <c r="DC123" s="7" t="n">
        <v>0.4053741171148805</v>
      </c>
      <c r="DD123" s="7" t="n">
        <v>0.4872373883069009</v>
      </c>
      <c r="DE123" s="7" t="n">
        <v>0.5863497985636152</v>
      </c>
      <c r="DF123" s="7" t="n">
        <v>0.4501180135546585</v>
      </c>
      <c r="DG123" s="7" t="n">
        <v>0.629079079712103</v>
      </c>
      <c r="DH123" s="7" t="n">
        <v>0.6340037305391778</v>
      </c>
      <c r="DI123" s="7" t="n">
        <v>0.3701300350445373</v>
      </c>
      <c r="DJ123" s="7" t="n">
        <v>0.4944582062207377</v>
      </c>
      <c r="DK123" s="7" t="n">
        <v>0.638336868362932</v>
      </c>
      <c r="DL123" s="7" t="n">
        <v>0.5014625382327184</v>
      </c>
      <c r="DM123" s="7" t="n">
        <v>0.8433340422875014</v>
      </c>
      <c r="DN123" s="7" t="n">
        <v>0.3099221726194407</v>
      </c>
      <c r="DO123" s="7" t="n">
        <v>0.3094174838988747</v>
      </c>
      <c r="DP123" s="7" t="n">
        <v>0.466484967984793</v>
      </c>
      <c r="DQ123" s="7" t="n">
        <v>0.4457852691021689</v>
      </c>
      <c r="DR123" s="7" t="n">
        <v>0.5011997764612528</v>
      </c>
      <c r="DS123" s="7" t="n">
        <v>0.3330528088584556</v>
      </c>
      <c r="DT123" s="7" t="n">
        <v>1</v>
      </c>
      <c r="DU123" s="7" t="n">
        <v>0.6291376513178035</v>
      </c>
      <c r="DV123" s="7" t="n">
        <v>0.51495915611793</v>
      </c>
      <c r="DW123" s="7" t="n">
        <v>0.3285729613799658</v>
      </c>
      <c r="DX123" s="7" t="n">
        <v>0.5856409812383027</v>
      </c>
      <c r="DY123" s="7" t="n">
        <v>0.595759141756721</v>
      </c>
      <c r="DZ123" s="7" t="n">
        <v>0.7286525074508166</v>
      </c>
      <c r="EA123" s="7" t="n">
        <v>0.3470647559173269</v>
      </c>
      <c r="EB123" s="7" t="n">
        <v>0.6061025217171145</v>
      </c>
      <c r="EC123" s="7" t="n">
        <v>0.4820863812221359</v>
      </c>
      <c r="ED123" s="7" t="n">
        <v>0.6332829963337778</v>
      </c>
      <c r="EE123" s="7" t="n">
        <v>0.7891799326796998</v>
      </c>
      <c r="EF123" s="7" t="n">
        <v>0.4255472492285621</v>
      </c>
      <c r="EG123" s="7" t="n">
        <v>0.7701839091241874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0.657405272667942</v>
      </c>
      <c r="D124" s="7" t="n">
        <v>0.7025193914076442</v>
      </c>
      <c r="E124" s="7" t="n">
        <v>0.7891918703386747</v>
      </c>
      <c r="F124" s="7" t="n">
        <v>0.7878343756857644</v>
      </c>
      <c r="G124" s="7" t="n">
        <v>0.7466650946071245</v>
      </c>
      <c r="H124" s="7" t="n">
        <v>0.4173780103090848</v>
      </c>
      <c r="I124" s="7" t="n">
        <v>0.5605943382162766</v>
      </c>
      <c r="J124" s="7" t="n">
        <v>0.6596693927464568</v>
      </c>
      <c r="K124" s="7" t="n">
        <v>0.1988222136491897</v>
      </c>
      <c r="L124" s="7" t="n">
        <v>0.3593498265037731</v>
      </c>
      <c r="M124" s="7" t="n">
        <v>0.158282085548046</v>
      </c>
      <c r="N124" s="7" t="n">
        <v>0.250980800389784</v>
      </c>
      <c r="O124" s="7" t="n">
        <v>0.2466812070669682</v>
      </c>
      <c r="P124" s="7" t="n">
        <v>0.1685209118542405</v>
      </c>
      <c r="Q124" s="7" t="n">
        <v>0.2329336346050345</v>
      </c>
      <c r="R124" s="7" t="n">
        <v>0.4961126065515725</v>
      </c>
      <c r="S124" s="7" t="n">
        <v>0.4296230841538533</v>
      </c>
      <c r="T124" s="7" t="n">
        <v>0.2034332548524315</v>
      </c>
      <c r="U124" s="7" t="n">
        <v>0.8867520735758497</v>
      </c>
      <c r="V124" s="7" t="n">
        <v>0.2815297075822669</v>
      </c>
      <c r="W124" s="7" t="n">
        <v>0.7913043291010809</v>
      </c>
      <c r="X124" s="7" t="n">
        <v>0.6579322977898606</v>
      </c>
      <c r="Y124" s="7" t="n">
        <v>0.3836077278036398</v>
      </c>
      <c r="Z124" s="7" t="n">
        <v>0.5855904084373129</v>
      </c>
      <c r="AA124" s="7" t="n">
        <v>0.4688398464401279</v>
      </c>
      <c r="AB124" s="7" t="n">
        <v>0.7736223804792639</v>
      </c>
      <c r="AC124" s="7" t="n">
        <v>0.8080450650251777</v>
      </c>
      <c r="AD124" s="7" t="n">
        <v>0.4384513717151036</v>
      </c>
      <c r="AE124" s="7" t="n">
        <v>0.4307673500893056</v>
      </c>
      <c r="AF124" s="7" t="n">
        <v>0.2671088865382376</v>
      </c>
      <c r="AG124" s="7" t="n">
        <v>0.365001260754988</v>
      </c>
      <c r="AH124" s="7" t="n">
        <v>0.5816701610636468</v>
      </c>
      <c r="AI124" s="7" t="n">
        <v>0.4284425898593361</v>
      </c>
      <c r="AJ124" s="7" t="n">
        <v>0.2239496873122403</v>
      </c>
      <c r="AK124" s="7" t="n">
        <v>0.4253135804621832</v>
      </c>
      <c r="AL124" s="7" t="n">
        <v>0.3980174261021748</v>
      </c>
      <c r="AM124" s="7" t="n">
        <v>0.3921971776900232</v>
      </c>
      <c r="AN124" s="7" t="n">
        <v>0.2089142043111298</v>
      </c>
      <c r="AO124" s="7" t="n">
        <v>0.2744181547201315</v>
      </c>
      <c r="AP124" s="7" t="n">
        <v>0.4080079837213679</v>
      </c>
      <c r="AQ124" s="7" t="n">
        <v>0.3848978003214524</v>
      </c>
      <c r="AR124" s="7" t="n">
        <v>0.3245005189569638</v>
      </c>
      <c r="AS124" s="7" t="n">
        <v>0.2272641116358918</v>
      </c>
      <c r="AT124" s="7" t="n">
        <v>0.6266489399336883</v>
      </c>
      <c r="AU124" s="7" t="n">
        <v>0.4885576922785417</v>
      </c>
      <c r="AV124" s="7" t="n">
        <v>0.484438596863198</v>
      </c>
      <c r="AW124" s="7" t="n">
        <v>0.3512077917967561</v>
      </c>
      <c r="AX124" s="7" t="n">
        <v>0.4135097436503084</v>
      </c>
      <c r="AY124" s="7" t="n">
        <v>0.4578673572673367</v>
      </c>
      <c r="AZ124" s="7" t="n">
        <v>0.4777073835416045</v>
      </c>
      <c r="BA124" s="7" t="n">
        <v>0.267108733798969</v>
      </c>
      <c r="BB124" s="7" t="n">
        <v>0.5254885603029238</v>
      </c>
      <c r="BC124" s="7" t="n">
        <v>0.2411961092831343</v>
      </c>
      <c r="BD124" s="7" t="n">
        <v>0.2290271177427794</v>
      </c>
      <c r="BE124" s="7" t="n">
        <v>0.1788842381861261</v>
      </c>
      <c r="BF124" s="7" t="n">
        <v>0.4477466691355167</v>
      </c>
      <c r="BG124" s="7" t="n">
        <v>0.311660310987379</v>
      </c>
      <c r="BH124" s="7" t="n">
        <v>0.6862410356634547</v>
      </c>
      <c r="BI124" s="7" t="n">
        <v>0.3680370579017999</v>
      </c>
      <c r="BJ124" s="7" t="n">
        <v>0.352073261736068</v>
      </c>
      <c r="BK124" s="7" t="n">
        <v>0.6481006882382919</v>
      </c>
      <c r="BL124" s="7" t="n">
        <v>0.6545885269316319</v>
      </c>
      <c r="BM124" s="7" t="n">
        <v>0.6910772477252628</v>
      </c>
      <c r="BN124" s="7" t="n">
        <v>0.1641883107287083</v>
      </c>
      <c r="BO124" s="7" t="n">
        <v>0.2655923351725161</v>
      </c>
      <c r="BP124" s="7" t="n">
        <v>0.4165110872712963</v>
      </c>
      <c r="BQ124" s="7" t="n">
        <v>0.6924839647199678</v>
      </c>
      <c r="BR124" s="7" t="n">
        <v>0.191007902152958</v>
      </c>
      <c r="BS124" s="7" t="n">
        <v>0.3129086944546675</v>
      </c>
      <c r="BT124" s="7" t="n">
        <v>0.3104484879103295</v>
      </c>
      <c r="BU124" s="7" t="n">
        <v>0.2885899866877886</v>
      </c>
      <c r="BV124" s="7" t="n">
        <v>0.210113241491836</v>
      </c>
      <c r="BW124" s="7" t="n">
        <v>0.3440664505983668</v>
      </c>
      <c r="BX124" s="7" t="n">
        <v>0.3050247728521613</v>
      </c>
      <c r="BY124" s="7" t="n">
        <v>0.2485924029176935</v>
      </c>
      <c r="BZ124" s="7" t="n">
        <v>0.1768275266308824</v>
      </c>
      <c r="CA124" s="7" t="n">
        <v>0.419577369421337</v>
      </c>
      <c r="CB124" s="7" t="n">
        <v>0.8761443039197633</v>
      </c>
      <c r="CC124" s="7" t="n">
        <v>0.3821263415140819</v>
      </c>
      <c r="CD124" s="7" t="n">
        <v>0.2701125783446059</v>
      </c>
      <c r="CE124" s="7" t="n">
        <v>0.1850115091860317</v>
      </c>
      <c r="CF124" s="7" t="n">
        <v>0.2692585756691272</v>
      </c>
      <c r="CG124" s="7" t="n">
        <v>0.8171589119367058</v>
      </c>
      <c r="CH124" s="7" t="n">
        <v>0.2856573175950056</v>
      </c>
      <c r="CI124" s="7" t="n">
        <v>0.3083655246068023</v>
      </c>
      <c r="CJ124" s="7" t="n">
        <v>0.4308192629255901</v>
      </c>
      <c r="CK124" s="7" t="n">
        <v>0.6721866606429329</v>
      </c>
      <c r="CL124" s="7" t="n">
        <v>0.1579337853207789</v>
      </c>
      <c r="CM124" s="7" t="n">
        <v>0.2539277376160675</v>
      </c>
      <c r="CN124" s="7" t="n">
        <v>0.1996155998699636</v>
      </c>
      <c r="CO124" s="7" t="n">
        <v>0.2937485206230694</v>
      </c>
      <c r="CP124" s="7" t="n">
        <v>0.5111846246096182</v>
      </c>
      <c r="CQ124" s="7" t="n">
        <v>0.4707155732975009</v>
      </c>
      <c r="CR124" s="7" t="n">
        <v>0.4039397747114701</v>
      </c>
      <c r="CS124" s="7" t="n">
        <v>0.3816871085983129</v>
      </c>
      <c r="CT124" s="7" t="n">
        <v>0.2284239600603493</v>
      </c>
      <c r="CU124" s="7" t="n">
        <v>-0.02904996663709538</v>
      </c>
      <c r="CV124" s="7" t="n">
        <v>0.3258723886825481</v>
      </c>
      <c r="CW124" s="7" t="n">
        <v>0.4731974064470408</v>
      </c>
      <c r="CX124" s="7" t="n">
        <v>0.3239776141924527</v>
      </c>
      <c r="CY124" s="7" t="n">
        <v>0.4584518030811066</v>
      </c>
      <c r="CZ124" s="7" t="n">
        <v>0.2773309113412258</v>
      </c>
      <c r="DA124" s="7" t="n">
        <v>0.171220821431925</v>
      </c>
      <c r="DB124" s="7" t="n">
        <v>0.1736443755402798</v>
      </c>
      <c r="DC124" s="7" t="n">
        <v>0.2732918019475959</v>
      </c>
      <c r="DD124" s="7" t="n">
        <v>0.3556507548730916</v>
      </c>
      <c r="DE124" s="7" t="n">
        <v>0.3235825591815857</v>
      </c>
      <c r="DF124" s="7" t="n">
        <v>0.2294289364647794</v>
      </c>
      <c r="DG124" s="7" t="n">
        <v>0.4960564265950124</v>
      </c>
      <c r="DH124" s="7" t="n">
        <v>0.2075103998500645</v>
      </c>
      <c r="DI124" s="7" t="n">
        <v>0.2455740190368128</v>
      </c>
      <c r="DJ124" s="7" t="n">
        <v>0.1382738426895586</v>
      </c>
      <c r="DK124" s="7" t="n">
        <v>0.1384939019978652</v>
      </c>
      <c r="DL124" s="7" t="n">
        <v>0.2660703193950898</v>
      </c>
      <c r="DM124" s="7" t="n">
        <v>0.8636678760541384</v>
      </c>
      <c r="DN124" s="7" t="n">
        <v>0.1275428818767743</v>
      </c>
      <c r="DO124" s="7" t="n">
        <v>0.1911521606174701</v>
      </c>
      <c r="DP124" s="7" t="n">
        <v>0.1421019055348478</v>
      </c>
      <c r="DQ124" s="7" t="n">
        <v>0.1412191320164524</v>
      </c>
      <c r="DR124" s="7" t="n">
        <v>0.3327469720221345</v>
      </c>
      <c r="DS124" s="7" t="n">
        <v>0.1755637590203821</v>
      </c>
      <c r="DT124" s="7" t="n">
        <v>0.6291376513178035</v>
      </c>
      <c r="DU124" s="7" t="n">
        <v>1</v>
      </c>
      <c r="DV124" s="7" t="n">
        <v>0.2907410546818039</v>
      </c>
      <c r="DW124" s="7" t="n">
        <v>0.1730548736050273</v>
      </c>
      <c r="DX124" s="7" t="n">
        <v>0.4407442445577705</v>
      </c>
      <c r="DY124" s="7" t="n">
        <v>0.6821827031500821</v>
      </c>
      <c r="DZ124" s="7" t="n">
        <v>0.5708697422429424</v>
      </c>
      <c r="EA124" s="7" t="n">
        <v>0.1635578198659979</v>
      </c>
      <c r="EB124" s="7" t="n">
        <v>0.762659673847065</v>
      </c>
      <c r="EC124" s="7" t="n">
        <v>0.2732279349478912</v>
      </c>
      <c r="ED124" s="7" t="n">
        <v>0.3680597532478358</v>
      </c>
      <c r="EE124" s="7" t="n">
        <v>0.7757896694708262</v>
      </c>
      <c r="EF124" s="7" t="n">
        <v>0.1091103306052872</v>
      </c>
      <c r="EG124" s="7" t="n">
        <v>0.7986227938566726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0.5065393908059445</v>
      </c>
      <c r="D125" s="7" t="n">
        <v>0.505921374335522</v>
      </c>
      <c r="E125" s="7" t="n">
        <v>0.2446834960102183</v>
      </c>
      <c r="F125" s="7" t="n">
        <v>0.3806971455311472</v>
      </c>
      <c r="G125" s="7" t="n">
        <v>0.3376481110079158</v>
      </c>
      <c r="H125" s="7" t="n">
        <v>0.2909120586308488</v>
      </c>
      <c r="I125" s="7" t="n">
        <v>0.458119868502318</v>
      </c>
      <c r="J125" s="7" t="n">
        <v>0.5142000207421467</v>
      </c>
      <c r="K125" s="7" t="n">
        <v>0.301165150806489</v>
      </c>
      <c r="L125" s="7" t="n">
        <v>0.4156973393270914</v>
      </c>
      <c r="M125" s="7" t="n">
        <v>0.253606442083649</v>
      </c>
      <c r="N125" s="7" t="n">
        <v>0.3083125576696257</v>
      </c>
      <c r="O125" s="7" t="n">
        <v>0.538474517472975</v>
      </c>
      <c r="P125" s="7" t="n">
        <v>0.2951080721127176</v>
      </c>
      <c r="Q125" s="7" t="n">
        <v>0.4850469814839555</v>
      </c>
      <c r="R125" s="7" t="n">
        <v>0.640150060888432</v>
      </c>
      <c r="S125" s="7" t="n">
        <v>0.2802295598612554</v>
      </c>
      <c r="T125" s="7" t="n">
        <v>0.9611265468389554</v>
      </c>
      <c r="U125" s="7" t="n">
        <v>0.3183827935481197</v>
      </c>
      <c r="V125" s="7" t="n">
        <v>0.5273442912619452</v>
      </c>
      <c r="W125" s="7" t="n">
        <v>0.4806521181412945</v>
      </c>
      <c r="X125" s="7" t="n">
        <v>0.4942947299279846</v>
      </c>
      <c r="Y125" s="7" t="n">
        <v>0.5816683225235277</v>
      </c>
      <c r="Z125" s="7" t="n">
        <v>0.5504602469145861</v>
      </c>
      <c r="AA125" s="7" t="n">
        <v>0.4096868180318998</v>
      </c>
      <c r="AB125" s="7" t="n">
        <v>0.3333569052404737</v>
      </c>
      <c r="AC125" s="7" t="n">
        <v>0.419810404610192</v>
      </c>
      <c r="AD125" s="7" t="n">
        <v>0.3318719156850419</v>
      </c>
      <c r="AE125" s="7" t="n">
        <v>0.4509605643569222</v>
      </c>
      <c r="AF125" s="7" t="n">
        <v>0.3502831360544771</v>
      </c>
      <c r="AG125" s="7" t="n">
        <v>0.4677968808385312</v>
      </c>
      <c r="AH125" s="7" t="n">
        <v>0.403377229056767</v>
      </c>
      <c r="AI125" s="7" t="n">
        <v>0.4573014390092643</v>
      </c>
      <c r="AJ125" s="7" t="n">
        <v>0.4280001885429371</v>
      </c>
      <c r="AK125" s="7" t="n">
        <v>0.5618986829793335</v>
      </c>
      <c r="AL125" s="7" t="n">
        <v>0.5524574092239195</v>
      </c>
      <c r="AM125" s="7" t="n">
        <v>0.5269857069646651</v>
      </c>
      <c r="AN125" s="7" t="n">
        <v>0.465760689292398</v>
      </c>
      <c r="AO125" s="7" t="n">
        <v>0.50271235267279</v>
      </c>
      <c r="AP125" s="7" t="n">
        <v>0.5344498913443352</v>
      </c>
      <c r="AQ125" s="7" t="n">
        <v>0.5064338820217357</v>
      </c>
      <c r="AR125" s="7" t="n">
        <v>0.5112455203292401</v>
      </c>
      <c r="AS125" s="7" t="n">
        <v>0.4842020247819452</v>
      </c>
      <c r="AT125" s="7" t="n">
        <v>0.4787539676292658</v>
      </c>
      <c r="AU125" s="7" t="n">
        <v>0.5249026012622954</v>
      </c>
      <c r="AV125" s="7" t="n">
        <v>0.5012800489257975</v>
      </c>
      <c r="AW125" s="7" t="n">
        <v>0.4498436247097316</v>
      </c>
      <c r="AX125" s="7" t="n">
        <v>0.5168259951623856</v>
      </c>
      <c r="AY125" s="7" t="n">
        <v>0.5049200222674888</v>
      </c>
      <c r="AZ125" s="7" t="n">
        <v>0.5054587006370744</v>
      </c>
      <c r="BA125" s="7" t="n">
        <v>0.3502831825837592</v>
      </c>
      <c r="BB125" s="7" t="n">
        <v>0.4859317514339949</v>
      </c>
      <c r="BC125" s="7" t="n">
        <v>0.5327391618843936</v>
      </c>
      <c r="BD125" s="7" t="n">
        <v>0.3612775360645446</v>
      </c>
      <c r="BE125" s="7" t="n">
        <v>0.5398303130644637</v>
      </c>
      <c r="BF125" s="7" t="n">
        <v>0.4937917638258675</v>
      </c>
      <c r="BG125" s="7" t="n">
        <v>0.5243369815882293</v>
      </c>
      <c r="BH125" s="7" t="n">
        <v>0.1163866817660724</v>
      </c>
      <c r="BI125" s="7" t="n">
        <v>0.2711720727600213</v>
      </c>
      <c r="BJ125" s="7" t="n">
        <v>0.4385852467520326</v>
      </c>
      <c r="BK125" s="7" t="n">
        <v>0.4717444353027561</v>
      </c>
      <c r="BL125" s="7" t="n">
        <v>0.5433521687047955</v>
      </c>
      <c r="BM125" s="7" t="n">
        <v>0.4262464017353864</v>
      </c>
      <c r="BN125" s="7" t="n">
        <v>0.6906687130011577</v>
      </c>
      <c r="BO125" s="7" t="n">
        <v>0.4805816025356222</v>
      </c>
      <c r="BP125" s="7" t="n">
        <v>0.4931964973431058</v>
      </c>
      <c r="BQ125" s="7" t="n">
        <v>0.4843128951508016</v>
      </c>
      <c r="BR125" s="7" t="n">
        <v>0.743368160423648</v>
      </c>
      <c r="BS125" s="7" t="n">
        <v>0.3080317922727374</v>
      </c>
      <c r="BT125" s="7" t="n">
        <v>0.4178983831820102</v>
      </c>
      <c r="BU125" s="7" t="n">
        <v>0.4508090048462313</v>
      </c>
      <c r="BV125" s="7" t="n">
        <v>0.39034948925923</v>
      </c>
      <c r="BW125" s="7" t="n">
        <v>0.4270455079587723</v>
      </c>
      <c r="BX125" s="7" t="n">
        <v>0.466227526042837</v>
      </c>
      <c r="BY125" s="7" t="n">
        <v>0.3950382557841617</v>
      </c>
      <c r="BZ125" s="7" t="n">
        <v>0.4162180772276224</v>
      </c>
      <c r="CA125" s="7" t="n">
        <v>0.3997413082217031</v>
      </c>
      <c r="CB125" s="7" t="n">
        <v>0.1671175762820009</v>
      </c>
      <c r="CC125" s="7" t="n">
        <v>0.4111192424861512</v>
      </c>
      <c r="CD125" s="7" t="n">
        <v>0.4324106688481922</v>
      </c>
      <c r="CE125" s="7" t="n">
        <v>0.3587713498454411</v>
      </c>
      <c r="CF125" s="7" t="n">
        <v>0.3988917773965096</v>
      </c>
      <c r="CG125" s="7" t="n">
        <v>0.2942823594159409</v>
      </c>
      <c r="CH125" s="7" t="n">
        <v>0.4687160689109112</v>
      </c>
      <c r="CI125" s="7" t="n">
        <v>0.5266972123056518</v>
      </c>
      <c r="CJ125" s="7" t="n">
        <v>0.4952157204151237</v>
      </c>
      <c r="CK125" s="7" t="n">
        <v>0.5440468258365018</v>
      </c>
      <c r="CL125" s="7" t="n">
        <v>0.5027869685278549</v>
      </c>
      <c r="CM125" s="7" t="n">
        <v>0.4057190663135444</v>
      </c>
      <c r="CN125" s="7" t="n">
        <v>0.3901343425871163</v>
      </c>
      <c r="CO125" s="7" t="n">
        <v>0.4231303370770731</v>
      </c>
      <c r="CP125" s="7" t="n">
        <v>0.3015884946746563</v>
      </c>
      <c r="CQ125" s="7" t="n">
        <v>0.4558855831304939</v>
      </c>
      <c r="CR125" s="7" t="n">
        <v>0.512246339839237</v>
      </c>
      <c r="CS125" s="7" t="n">
        <v>0.4064164318559471</v>
      </c>
      <c r="CT125" s="7" t="n">
        <v>0.4147937072154161</v>
      </c>
      <c r="CU125" s="7" t="n">
        <v>0.6505349303039419</v>
      </c>
      <c r="CV125" s="7" t="n">
        <v>0.4217909738786197</v>
      </c>
      <c r="CW125" s="7" t="n">
        <v>0.4997986012135256</v>
      </c>
      <c r="CX125" s="7" t="n">
        <v>0.3791376656490311</v>
      </c>
      <c r="CY125" s="7" t="n">
        <v>0.4487070152181846</v>
      </c>
      <c r="CZ125" s="7" t="n">
        <v>0.3557008776792031</v>
      </c>
      <c r="DA125" s="7" t="n">
        <v>0.4011305243503466</v>
      </c>
      <c r="DB125" s="7" t="n">
        <v>0.5178689424484437</v>
      </c>
      <c r="DC125" s="7" t="n">
        <v>0.3876769560404608</v>
      </c>
      <c r="DD125" s="7" t="n">
        <v>0.4283853013259673</v>
      </c>
      <c r="DE125" s="7" t="n">
        <v>0.4962044102099571</v>
      </c>
      <c r="DF125" s="7" t="n">
        <v>0.4299020612791852</v>
      </c>
      <c r="DG125" s="7" t="n">
        <v>0.5031784118215675</v>
      </c>
      <c r="DH125" s="7" t="n">
        <v>0.3252690770359642</v>
      </c>
      <c r="DI125" s="7" t="n">
        <v>0.3449465671832122</v>
      </c>
      <c r="DJ125" s="7" t="n">
        <v>0.4460819325753794</v>
      </c>
      <c r="DK125" s="7" t="n">
        <v>0.4107115763047008</v>
      </c>
      <c r="DL125" s="7" t="n">
        <v>0.4737142481085754</v>
      </c>
      <c r="DM125" s="7" t="n">
        <v>0.4632765784209465</v>
      </c>
      <c r="DN125" s="7" t="n">
        <v>0.2645984145961104</v>
      </c>
      <c r="DO125" s="7" t="n">
        <v>0.2716941540982133</v>
      </c>
      <c r="DP125" s="7" t="n">
        <v>0.3978443300069785</v>
      </c>
      <c r="DQ125" s="7" t="n">
        <v>0.4269708905296531</v>
      </c>
      <c r="DR125" s="7" t="n">
        <v>0.4649275746212368</v>
      </c>
      <c r="DS125" s="7" t="n">
        <v>0.2950564343183247</v>
      </c>
      <c r="DT125" s="7" t="n">
        <v>0.51495915611793</v>
      </c>
      <c r="DU125" s="7" t="n">
        <v>0.2907410546818039</v>
      </c>
      <c r="DV125" s="7" t="n">
        <v>1</v>
      </c>
      <c r="DW125" s="7" t="n">
        <v>0.2870398477834049</v>
      </c>
      <c r="DX125" s="7" t="n">
        <v>0.4967887056605738</v>
      </c>
      <c r="DY125" s="7" t="n">
        <v>0.1094791060114092</v>
      </c>
      <c r="DZ125" s="7" t="n">
        <v>0.4837305357545535</v>
      </c>
      <c r="EA125" s="7" t="n">
        <v>0.3086041723813997</v>
      </c>
      <c r="EB125" s="7" t="n">
        <v>0.09031669767691185</v>
      </c>
      <c r="EC125" s="7" t="n">
        <v>0.4841792795374315</v>
      </c>
      <c r="ED125" s="7" t="n">
        <v>0.4625137797556481</v>
      </c>
      <c r="EE125" s="7" t="n">
        <v>0.2103965808552101</v>
      </c>
      <c r="EF125" s="7" t="n">
        <v>0.3774768739686309</v>
      </c>
      <c r="EG125" s="7" t="n">
        <v>0.2022237455793854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0.684102884438605</v>
      </c>
      <c r="D126" s="7" t="n">
        <v>0.6967911806747942</v>
      </c>
      <c r="E126" s="7" t="n">
        <v>-0.02618734240327492</v>
      </c>
      <c r="F126" s="7" t="n">
        <v>0.5507084022875839</v>
      </c>
      <c r="G126" s="7" t="n">
        <v>0.3811689560769604</v>
      </c>
      <c r="H126" s="7" t="n">
        <v>0.223707776057677</v>
      </c>
      <c r="I126" s="7" t="n">
        <v>0.5138276950972572</v>
      </c>
      <c r="J126" s="7" t="n">
        <v>0.6844907102002059</v>
      </c>
      <c r="K126" s="7" t="n">
        <v>0.981141527483386</v>
      </c>
      <c r="L126" s="7" t="n">
        <v>0.49502641209437</v>
      </c>
      <c r="M126" s="7" t="n">
        <v>0.9826285663768457</v>
      </c>
      <c r="N126" s="7" t="n">
        <v>0.9588273165568488</v>
      </c>
      <c r="O126" s="7" t="n">
        <v>0.761901986037783</v>
      </c>
      <c r="P126" s="7" t="n">
        <v>0.927415897413836</v>
      </c>
      <c r="Q126" s="7" t="n">
        <v>0.8971605815851161</v>
      </c>
      <c r="R126" s="7" t="n">
        <v>0.3918131246265875</v>
      </c>
      <c r="S126" s="7" t="n">
        <v>0.2700114649555875</v>
      </c>
      <c r="T126" s="7" t="n">
        <v>0.3236838823299628</v>
      </c>
      <c r="U126" s="7" t="n">
        <v>0.1205010719838897</v>
      </c>
      <c r="V126" s="7" t="n">
        <v>0.8111971146358099</v>
      </c>
      <c r="W126" s="7" t="n">
        <v>0.630845794234828</v>
      </c>
      <c r="X126" s="7" t="n">
        <v>0.6849740560404495</v>
      </c>
      <c r="Y126" s="7" t="n">
        <v>0.8085476653573288</v>
      </c>
      <c r="Z126" s="7" t="n">
        <v>0.7443691439696759</v>
      </c>
      <c r="AA126" s="7" t="n">
        <v>0.4857178373158753</v>
      </c>
      <c r="AB126" s="7" t="n">
        <v>0.05325455693481722</v>
      </c>
      <c r="AC126" s="7" t="n">
        <v>-0.0862736202588356</v>
      </c>
      <c r="AD126" s="7" t="n">
        <v>0.2669484608496446</v>
      </c>
      <c r="AE126" s="7" t="n">
        <v>0.5118217910835282</v>
      </c>
      <c r="AF126" s="7" t="n">
        <v>0.5176421824951932</v>
      </c>
      <c r="AG126" s="7" t="n">
        <v>0.3069577586407884</v>
      </c>
      <c r="AH126" s="7" t="n">
        <v>0.3828728853832123</v>
      </c>
      <c r="AI126" s="7" t="n">
        <v>0.5151212719082677</v>
      </c>
      <c r="AJ126" s="7" t="n">
        <v>0.9507886202165556</v>
      </c>
      <c r="AK126" s="7" t="n">
        <v>0.7933189500047179</v>
      </c>
      <c r="AL126" s="7" t="n">
        <v>0.8146535737730722</v>
      </c>
      <c r="AM126" s="7" t="n">
        <v>0.7465007810048119</v>
      </c>
      <c r="AN126" s="7" t="n">
        <v>0.8230260063027912</v>
      </c>
      <c r="AO126" s="7" t="n">
        <v>0.8009885848211857</v>
      </c>
      <c r="AP126" s="7" t="n">
        <v>0.7353608146059952</v>
      </c>
      <c r="AQ126" s="7" t="n">
        <v>0.7641987765705888</v>
      </c>
      <c r="AR126" s="7" t="n">
        <v>0.7028462854208917</v>
      </c>
      <c r="AS126" s="7" t="n">
        <v>0.7880506703764338</v>
      </c>
      <c r="AT126" s="7" t="n">
        <v>0.469692394948353</v>
      </c>
      <c r="AU126" s="7" t="n">
        <v>0.7175926251441213</v>
      </c>
      <c r="AV126" s="7" t="n">
        <v>0.7504448748490737</v>
      </c>
      <c r="AW126" s="7" t="n">
        <v>0.5749742459898807</v>
      </c>
      <c r="AX126" s="7" t="n">
        <v>0.7078832854913846</v>
      </c>
      <c r="AY126" s="7" t="n">
        <v>0.5183614787899699</v>
      </c>
      <c r="AZ126" s="7" t="n">
        <v>0.7062387061623886</v>
      </c>
      <c r="BA126" s="7" t="n">
        <v>0.5176421801670248</v>
      </c>
      <c r="BB126" s="7" t="n">
        <v>0.7278442278798813</v>
      </c>
      <c r="BC126" s="7" t="n">
        <v>0.7368921617926953</v>
      </c>
      <c r="BD126" s="7" t="n">
        <v>0.6466711131695548</v>
      </c>
      <c r="BE126" s="7" t="n">
        <v>0.6574182424723883</v>
      </c>
      <c r="BF126" s="7" t="n">
        <v>0.7675248508025685</v>
      </c>
      <c r="BG126" s="7" t="n">
        <v>0.6738622293901559</v>
      </c>
      <c r="BH126" s="7" t="n">
        <v>0.01065447783521927</v>
      </c>
      <c r="BI126" s="7" t="n">
        <v>0.2655943287778498</v>
      </c>
      <c r="BJ126" s="7" t="n">
        <v>0.4850301234994693</v>
      </c>
      <c r="BK126" s="7" t="n">
        <v>0.498145227630292</v>
      </c>
      <c r="BL126" s="7" t="n">
        <v>0.05388323846396609</v>
      </c>
      <c r="BM126" s="7" t="n">
        <v>0.5708206824302086</v>
      </c>
      <c r="BN126" s="7" t="n">
        <v>0.6997612020477504</v>
      </c>
      <c r="BO126" s="7" t="n">
        <v>0.7702158126647899</v>
      </c>
      <c r="BP126" s="7" t="n">
        <v>0.2987681791658348</v>
      </c>
      <c r="BQ126" s="7" t="n">
        <v>0.3886363548733377</v>
      </c>
      <c r="BR126" s="7" t="n">
        <v>0.5750896766081366</v>
      </c>
      <c r="BS126" s="7" t="n">
        <v>0.3772824906541975</v>
      </c>
      <c r="BT126" s="7" t="n">
        <v>0.3482663315598091</v>
      </c>
      <c r="BU126" s="7" t="n">
        <v>0.8135679725492</v>
      </c>
      <c r="BV126" s="7" t="n">
        <v>0.9610574773758186</v>
      </c>
      <c r="BW126" s="7" t="n">
        <v>0.6212290410781813</v>
      </c>
      <c r="BX126" s="7" t="n">
        <v>0.3045199235232324</v>
      </c>
      <c r="BY126" s="7" t="n">
        <v>0.8883190267845784</v>
      </c>
      <c r="BZ126" s="7" t="n">
        <v>0.8445441942763487</v>
      </c>
      <c r="CA126" s="7" t="n">
        <v>0.5523029510524412</v>
      </c>
      <c r="CB126" s="7" t="n">
        <v>0.07096012961132689</v>
      </c>
      <c r="CC126" s="7" t="n">
        <v>0.5672752507085514</v>
      </c>
      <c r="CD126" s="7" t="n">
        <v>0.7935066888058029</v>
      </c>
      <c r="CE126" s="7" t="n">
        <v>0.6482207083171964</v>
      </c>
      <c r="CF126" s="7" t="n">
        <v>0.8051419443952468</v>
      </c>
      <c r="CG126" s="7" t="n">
        <v>0.07696159687303145</v>
      </c>
      <c r="CH126" s="7" t="n">
        <v>0.8108785808402116</v>
      </c>
      <c r="CI126" s="7" t="n">
        <v>0.6755901778502889</v>
      </c>
      <c r="CJ126" s="7" t="n">
        <v>0.2373457560265853</v>
      </c>
      <c r="CK126" s="7" t="n">
        <v>0.311307039147759</v>
      </c>
      <c r="CL126" s="7" t="n">
        <v>0.6213430809294179</v>
      </c>
      <c r="CM126" s="7" t="n">
        <v>0.8766584605826876</v>
      </c>
      <c r="CN126" s="7" t="n">
        <v>0.779229988267729</v>
      </c>
      <c r="CO126" s="7" t="n">
        <v>0.9133937455942096</v>
      </c>
      <c r="CP126" s="7" t="n">
        <v>0.2997241198141463</v>
      </c>
      <c r="CQ126" s="7" t="n">
        <v>0.4753630295028012</v>
      </c>
      <c r="CR126" s="7" t="n">
        <v>0.5681679952133294</v>
      </c>
      <c r="CS126" s="7" t="n">
        <v>0.5592454622785304</v>
      </c>
      <c r="CT126" s="7" t="n">
        <v>0.6903345084871957</v>
      </c>
      <c r="CU126" s="7" t="n">
        <v>0.08320852845022976</v>
      </c>
      <c r="CV126" s="7" t="n">
        <v>0.9189672619963616</v>
      </c>
      <c r="CW126" s="7" t="n">
        <v>0.7579654452508419</v>
      </c>
      <c r="CX126" s="7" t="n">
        <v>0.72769153716722</v>
      </c>
      <c r="CY126" s="7" t="n">
        <v>0.4688330201923422</v>
      </c>
      <c r="CZ126" s="7" t="n">
        <v>0.8266851168164024</v>
      </c>
      <c r="DA126" s="7" t="n">
        <v>0.9433653511602783</v>
      </c>
      <c r="DB126" s="7" t="n">
        <v>0.6941591919056457</v>
      </c>
      <c r="DC126" s="7" t="n">
        <v>0.9527582420818876</v>
      </c>
      <c r="DD126" s="7" t="n">
        <v>0.8917599010405938</v>
      </c>
      <c r="DE126" s="7" t="n">
        <v>0.6160456147689705</v>
      </c>
      <c r="DF126" s="7" t="n">
        <v>0.8585734500562009</v>
      </c>
      <c r="DG126" s="7" t="n">
        <v>0.4538734734846585</v>
      </c>
      <c r="DH126" s="7" t="n">
        <v>0.5075282934696642</v>
      </c>
      <c r="DI126" s="7" t="n">
        <v>0.9385854856375828</v>
      </c>
      <c r="DJ126" s="7" t="n">
        <v>0.820576562011838</v>
      </c>
      <c r="DK126" s="7" t="n">
        <v>0.7176935636098271</v>
      </c>
      <c r="DL126" s="7" t="n">
        <v>0.8768675657145378</v>
      </c>
      <c r="DM126" s="7" t="n">
        <v>0.2692885076440475</v>
      </c>
      <c r="DN126" s="7" t="n">
        <v>0.9864124062950202</v>
      </c>
      <c r="DO126" s="7" t="n">
        <v>0.9952858177002946</v>
      </c>
      <c r="DP126" s="7" t="n">
        <v>0.8447783921343355</v>
      </c>
      <c r="DQ126" s="7" t="n">
        <v>0.8727485134810024</v>
      </c>
      <c r="DR126" s="7" t="n">
        <v>0.5903313824289385</v>
      </c>
      <c r="DS126" s="7" t="n">
        <v>0.9994588725476022</v>
      </c>
      <c r="DT126" s="7" t="n">
        <v>0.3285729613799658</v>
      </c>
      <c r="DU126" s="7" t="n">
        <v>0.1730548736050273</v>
      </c>
      <c r="DV126" s="7" t="n">
        <v>0.2870398477834049</v>
      </c>
      <c r="DW126" s="7" t="n">
        <v>1</v>
      </c>
      <c r="DX126" s="7" t="n">
        <v>0.6781024305391956</v>
      </c>
      <c r="DY126" s="7" t="n">
        <v>0.007763128672620708</v>
      </c>
      <c r="DZ126" s="7" t="n">
        <v>0.6952188274836281</v>
      </c>
      <c r="EA126" s="7" t="n">
        <v>0.9961890047373732</v>
      </c>
      <c r="EB126" s="7" t="n">
        <v>0.1203635519802699</v>
      </c>
      <c r="EC126" s="7" t="n">
        <v>0.7700717617694933</v>
      </c>
      <c r="ED126" s="7" t="n">
        <v>0.4460504534443385</v>
      </c>
      <c r="EE126" s="7" t="n">
        <v>0.01762951202466375</v>
      </c>
      <c r="EF126" s="7" t="n">
        <v>0.827605277536283</v>
      </c>
      <c r="EG126" s="7" t="n">
        <v>0.05258847237236797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0.8145508974239892</v>
      </c>
      <c r="D127" s="7" t="n">
        <v>0.8245171287728411</v>
      </c>
      <c r="E127" s="7" t="n">
        <v>0.3430033257476473</v>
      </c>
      <c r="F127" s="7" t="n">
        <v>0.7104060429358737</v>
      </c>
      <c r="G127" s="7" t="n">
        <v>0.5895708344495972</v>
      </c>
      <c r="H127" s="7" t="n">
        <v>0.3779785237185381</v>
      </c>
      <c r="I127" s="7" t="n">
        <v>0.7783624858676413</v>
      </c>
      <c r="J127" s="7" t="n">
        <v>0.8504106168529776</v>
      </c>
      <c r="K127" s="7" t="n">
        <v>0.6747976265568967</v>
      </c>
      <c r="L127" s="7" t="n">
        <v>0.5572306233046612</v>
      </c>
      <c r="M127" s="7" t="n">
        <v>0.628702498794701</v>
      </c>
      <c r="N127" s="7" t="n">
        <v>0.678738282263962</v>
      </c>
      <c r="O127" s="7" t="n">
        <v>0.7347130157952094</v>
      </c>
      <c r="P127" s="7" t="n">
        <v>0.7187138151580508</v>
      </c>
      <c r="Q127" s="7" t="n">
        <v>0.7812481123606302</v>
      </c>
      <c r="R127" s="7" t="n">
        <v>0.600933575738394</v>
      </c>
      <c r="S127" s="7" t="n">
        <v>0.4102433794961262</v>
      </c>
      <c r="T127" s="7" t="n">
        <v>0.4903766437436847</v>
      </c>
      <c r="U127" s="7" t="n">
        <v>0.4347448427394418</v>
      </c>
      <c r="V127" s="7" t="n">
        <v>0.7814807442290617</v>
      </c>
      <c r="W127" s="7" t="n">
        <v>0.7599488536870748</v>
      </c>
      <c r="X127" s="7" t="n">
        <v>0.8421831442151043</v>
      </c>
      <c r="Y127" s="7" t="n">
        <v>0.8310236715608141</v>
      </c>
      <c r="Z127" s="7" t="n">
        <v>0.8666917640039891</v>
      </c>
      <c r="AA127" s="7" t="n">
        <v>0.6723104018913089</v>
      </c>
      <c r="AB127" s="7" t="n">
        <v>0.4191625433440857</v>
      </c>
      <c r="AC127" s="7" t="n">
        <v>0.3298440888011517</v>
      </c>
      <c r="AD127" s="7" t="n">
        <v>0.3994528709060887</v>
      </c>
      <c r="AE127" s="7" t="n">
        <v>0.6759745451379453</v>
      </c>
      <c r="AF127" s="7" t="n">
        <v>0.5079932346321675</v>
      </c>
      <c r="AG127" s="7" t="n">
        <v>0.39864576124581</v>
      </c>
      <c r="AH127" s="7" t="n">
        <v>0.6926587049433834</v>
      </c>
      <c r="AI127" s="7" t="n">
        <v>0.674324546350467</v>
      </c>
      <c r="AJ127" s="7" t="n">
        <v>0.7947406801644111</v>
      </c>
      <c r="AK127" s="7" t="n">
        <v>0.8718093927454293</v>
      </c>
      <c r="AL127" s="7" t="n">
        <v>0.9021196324342636</v>
      </c>
      <c r="AM127" s="7" t="n">
        <v>0.8510519318906505</v>
      </c>
      <c r="AN127" s="7" t="n">
        <v>0.748083953343781</v>
      </c>
      <c r="AO127" s="7" t="n">
        <v>0.8072621760895782</v>
      </c>
      <c r="AP127" s="7" t="n">
        <v>0.8444450112438847</v>
      </c>
      <c r="AQ127" s="7" t="n">
        <v>0.8625563899107737</v>
      </c>
      <c r="AR127" s="7" t="n">
        <v>0.7688221185289992</v>
      </c>
      <c r="AS127" s="7" t="n">
        <v>0.7379016853604714</v>
      </c>
      <c r="AT127" s="7" t="n">
        <v>0.6573531921980393</v>
      </c>
      <c r="AU127" s="7" t="n">
        <v>0.8803608299178645</v>
      </c>
      <c r="AV127" s="7" t="n">
        <v>0.7765157598629426</v>
      </c>
      <c r="AW127" s="7" t="n">
        <v>0.6571522957879297</v>
      </c>
      <c r="AX127" s="7" t="n">
        <v>0.8459033825950003</v>
      </c>
      <c r="AY127" s="7" t="n">
        <v>0.7177081797432138</v>
      </c>
      <c r="AZ127" s="7" t="n">
        <v>0.8719080224939365</v>
      </c>
      <c r="BA127" s="7" t="n">
        <v>0.5079932531256497</v>
      </c>
      <c r="BB127" s="7" t="n">
        <v>0.7816505545275358</v>
      </c>
      <c r="BC127" s="7" t="n">
        <v>0.703356059294636</v>
      </c>
      <c r="BD127" s="7" t="n">
        <v>0.5802148360669931</v>
      </c>
      <c r="BE127" s="7" t="n">
        <v>0.6041016786116242</v>
      </c>
      <c r="BF127" s="7" t="n">
        <v>0.7828540153877361</v>
      </c>
      <c r="BG127" s="7" t="n">
        <v>0.8252682881626208</v>
      </c>
      <c r="BH127" s="7" t="n">
        <v>0.2751920003425159</v>
      </c>
      <c r="BI127" s="7" t="n">
        <v>0.3749549461217834</v>
      </c>
      <c r="BJ127" s="7" t="n">
        <v>0.6296049890639644</v>
      </c>
      <c r="BK127" s="7" t="n">
        <v>0.6183499264878974</v>
      </c>
      <c r="BL127" s="7" t="n">
        <v>0.4331828693099801</v>
      </c>
      <c r="BM127" s="7" t="n">
        <v>0.7932281720836547</v>
      </c>
      <c r="BN127" s="7" t="n">
        <v>0.7068018414692236</v>
      </c>
      <c r="BO127" s="7" t="n">
        <v>0.7436754780535408</v>
      </c>
      <c r="BP127" s="7" t="n">
        <v>0.4799239339530649</v>
      </c>
      <c r="BQ127" s="7" t="n">
        <v>0.6379913119025888</v>
      </c>
      <c r="BR127" s="7" t="n">
        <v>0.605465961276031</v>
      </c>
      <c r="BS127" s="7" t="n">
        <v>0.4907572236175766</v>
      </c>
      <c r="BT127" s="7" t="n">
        <v>0.4453282997998104</v>
      </c>
      <c r="BU127" s="7" t="n">
        <v>0.7506200114117311</v>
      </c>
      <c r="BV127" s="7" t="n">
        <v>0.7805041274666222</v>
      </c>
      <c r="BW127" s="7" t="n">
        <v>0.6930286846614849</v>
      </c>
      <c r="BX127" s="7" t="n">
        <v>0.3836790097394339</v>
      </c>
      <c r="BY127" s="7" t="n">
        <v>0.741929765540237</v>
      </c>
      <c r="BZ127" s="7" t="n">
        <v>0.8529225045515324</v>
      </c>
      <c r="CA127" s="7" t="n">
        <v>0.7102179006716915</v>
      </c>
      <c r="CB127" s="7" t="n">
        <v>0.4078046038776916</v>
      </c>
      <c r="CC127" s="7" t="n">
        <v>0.6843614201582042</v>
      </c>
      <c r="CD127" s="7" t="n">
        <v>0.7270701522636083</v>
      </c>
      <c r="CE127" s="7" t="n">
        <v>0.626027585431862</v>
      </c>
      <c r="CF127" s="7" t="n">
        <v>0.7092837368795647</v>
      </c>
      <c r="CG127" s="7" t="n">
        <v>0.3980420277952559</v>
      </c>
      <c r="CH127" s="7" t="n">
        <v>0.762957181762806</v>
      </c>
      <c r="CI127" s="7" t="n">
        <v>0.8239939359072181</v>
      </c>
      <c r="CJ127" s="7" t="n">
        <v>0.4115310278326447</v>
      </c>
      <c r="CK127" s="7" t="n">
        <v>0.5789844729505321</v>
      </c>
      <c r="CL127" s="7" t="n">
        <v>0.5767956518555998</v>
      </c>
      <c r="CM127" s="7" t="n">
        <v>0.7485879231755973</v>
      </c>
      <c r="CN127" s="7" t="n">
        <v>0.7213541317061177</v>
      </c>
      <c r="CO127" s="7" t="n">
        <v>0.7929513293246491</v>
      </c>
      <c r="CP127" s="7" t="n">
        <v>0.5062041771027435</v>
      </c>
      <c r="CQ127" s="7" t="n">
        <v>0.6708708823035004</v>
      </c>
      <c r="CR127" s="7" t="n">
        <v>0.6869076790648843</v>
      </c>
      <c r="CS127" s="7" t="n">
        <v>0.6514844224572337</v>
      </c>
      <c r="CT127" s="7" t="n">
        <v>0.6669965815741622</v>
      </c>
      <c r="CU127" s="7" t="n">
        <v>0.1952393362513926</v>
      </c>
      <c r="CV127" s="7" t="n">
        <v>0.7798828735811789</v>
      </c>
      <c r="CW127" s="7" t="n">
        <v>0.7787833513265474</v>
      </c>
      <c r="CX127" s="7" t="n">
        <v>0.6768943679610609</v>
      </c>
      <c r="CY127" s="7" t="n">
        <v>0.6576773928612684</v>
      </c>
      <c r="CZ127" s="7" t="n">
        <v>0.7016950641507633</v>
      </c>
      <c r="DA127" s="7" t="n">
        <v>0.7729173987609128</v>
      </c>
      <c r="DB127" s="7" t="n">
        <v>0.6414662464977255</v>
      </c>
      <c r="DC127" s="7" t="n">
        <v>0.7599864393475038</v>
      </c>
      <c r="DD127" s="7" t="n">
        <v>0.7975487307877802</v>
      </c>
      <c r="DE127" s="7" t="n">
        <v>0.7805514060577667</v>
      </c>
      <c r="DF127" s="7" t="n">
        <v>0.7110740784500551</v>
      </c>
      <c r="DG127" s="7" t="n">
        <v>0.7446087954119697</v>
      </c>
      <c r="DH127" s="7" t="n">
        <v>0.4674463789454966</v>
      </c>
      <c r="DI127" s="7" t="n">
        <v>0.6949398168470563</v>
      </c>
      <c r="DJ127" s="7" t="n">
        <v>0.7179571898888387</v>
      </c>
      <c r="DK127" s="7" t="n">
        <v>0.6513227591250451</v>
      </c>
      <c r="DL127" s="7" t="n">
        <v>0.7390764070119258</v>
      </c>
      <c r="DM127" s="7" t="n">
        <v>0.5466482042684732</v>
      </c>
      <c r="DN127" s="7" t="n">
        <v>0.6455096047133531</v>
      </c>
      <c r="DO127" s="7" t="n">
        <v>0.6668779116670395</v>
      </c>
      <c r="DP127" s="7" t="n">
        <v>0.7341968787822206</v>
      </c>
      <c r="DQ127" s="7" t="n">
        <v>0.8095118412617233</v>
      </c>
      <c r="DR127" s="7" t="n">
        <v>0.7956799150571612</v>
      </c>
      <c r="DS127" s="7" t="n">
        <v>0.6797857452559833</v>
      </c>
      <c r="DT127" s="7" t="n">
        <v>0.5856409812383027</v>
      </c>
      <c r="DU127" s="7" t="n">
        <v>0.4407442445577705</v>
      </c>
      <c r="DV127" s="7" t="n">
        <v>0.4967887056605738</v>
      </c>
      <c r="DW127" s="7" t="n">
        <v>0.6781024305391956</v>
      </c>
      <c r="DX127" s="7" t="n">
        <v>1</v>
      </c>
      <c r="DY127" s="7" t="n">
        <v>0.2713947645546559</v>
      </c>
      <c r="DZ127" s="7" t="n">
        <v>0.7734125038409666</v>
      </c>
      <c r="EA127" s="7" t="n">
        <v>0.6835603529230144</v>
      </c>
      <c r="EB127" s="7" t="n">
        <v>0.3693588078968084</v>
      </c>
      <c r="EC127" s="7" t="n">
        <v>0.7317657112263289</v>
      </c>
      <c r="ED127" s="7" t="n">
        <v>0.5979575081139328</v>
      </c>
      <c r="EE127" s="7" t="n">
        <v>0.3367675390483935</v>
      </c>
      <c r="EF127" s="7" t="n">
        <v>0.7166065143188803</v>
      </c>
      <c r="EG127" s="7" t="n">
        <v>0.4017951913675247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0.5055133626084106</v>
      </c>
      <c r="D128" s="7" t="n">
        <v>0.490282741973709</v>
      </c>
      <c r="E128" s="7" t="n">
        <v>0.7898253399460088</v>
      </c>
      <c r="F128" s="7" t="n">
        <v>0.6305535657204298</v>
      </c>
      <c r="G128" s="7" t="n">
        <v>0.8635180703379679</v>
      </c>
      <c r="H128" s="7" t="n">
        <v>0.3571427810268714</v>
      </c>
      <c r="I128" s="7" t="n">
        <v>0.3697211398690072</v>
      </c>
      <c r="J128" s="7" t="n">
        <v>0.4733112410489181</v>
      </c>
      <c r="K128" s="7" t="n">
        <v>-0.02272544658287007</v>
      </c>
      <c r="L128" s="7" t="n">
        <v>0.08807817891491528</v>
      </c>
      <c r="M128" s="7" t="n">
        <v>-0.01694026800467692</v>
      </c>
      <c r="N128" s="7" t="n">
        <v>-0.006465386718932308</v>
      </c>
      <c r="O128" s="7" t="n">
        <v>0.07715670174969821</v>
      </c>
      <c r="P128" s="7" t="n">
        <v>0.007286202843185066</v>
      </c>
      <c r="Q128" s="7" t="n">
        <v>0.05269257597753139</v>
      </c>
      <c r="R128" s="7" t="n">
        <v>0.3704862301861092</v>
      </c>
      <c r="S128" s="7" t="n">
        <v>0.341339292618749</v>
      </c>
      <c r="T128" s="7" t="n">
        <v>0.0785883661946857</v>
      </c>
      <c r="U128" s="7" t="n">
        <v>0.793595317415596</v>
      </c>
      <c r="V128" s="7" t="n">
        <v>0.1141744338521544</v>
      </c>
      <c r="W128" s="7" t="n">
        <v>0.4782712596393205</v>
      </c>
      <c r="X128" s="7" t="n">
        <v>0.4361028794858349</v>
      </c>
      <c r="Y128" s="7" t="n">
        <v>0.1786212041789487</v>
      </c>
      <c r="Z128" s="7" t="n">
        <v>0.3878182017901334</v>
      </c>
      <c r="AA128" s="7" t="n">
        <v>0.2246263180590817</v>
      </c>
      <c r="AB128" s="7" t="n">
        <v>0.7559754053904458</v>
      </c>
      <c r="AC128" s="7" t="n">
        <v>0.5543132935139229</v>
      </c>
      <c r="AD128" s="7" t="n">
        <v>0.3392782104072078</v>
      </c>
      <c r="AE128" s="7" t="n">
        <v>0.1977365416709846</v>
      </c>
      <c r="AF128" s="7" t="n">
        <v>0.1620937987398839</v>
      </c>
      <c r="AG128" s="7" t="n">
        <v>0.1857041690282734</v>
      </c>
      <c r="AH128" s="7" t="n">
        <v>0.3538764758493856</v>
      </c>
      <c r="AI128" s="7" t="n">
        <v>0.1971698679156644</v>
      </c>
      <c r="AJ128" s="7" t="n">
        <v>0.02866288651615696</v>
      </c>
      <c r="AK128" s="7" t="n">
        <v>0.2150584361838212</v>
      </c>
      <c r="AL128" s="7" t="n">
        <v>0.2107833872597732</v>
      </c>
      <c r="AM128" s="7" t="n">
        <v>0.161753988853869</v>
      </c>
      <c r="AN128" s="7" t="n">
        <v>0.06305245196045846</v>
      </c>
      <c r="AO128" s="7" t="n">
        <v>0.1063595950072667</v>
      </c>
      <c r="AP128" s="7" t="n">
        <v>0.1877186926025319</v>
      </c>
      <c r="AQ128" s="7" t="n">
        <v>0.1988766775220922</v>
      </c>
      <c r="AR128" s="7" t="n">
        <v>0.1011686407201992</v>
      </c>
      <c r="AS128" s="7" t="n">
        <v>0.08924404434695693</v>
      </c>
      <c r="AT128" s="7" t="n">
        <v>0.4800310713756073</v>
      </c>
      <c r="AU128" s="7" t="n">
        <v>0.2885989716940908</v>
      </c>
      <c r="AV128" s="7" t="n">
        <v>0.3123511519384923</v>
      </c>
      <c r="AW128" s="7" t="n">
        <v>0.1310425172308455</v>
      </c>
      <c r="AX128" s="7" t="n">
        <v>0.1828516516838244</v>
      </c>
      <c r="AY128" s="7" t="n">
        <v>0.2357072148379811</v>
      </c>
      <c r="AZ128" s="7" t="n">
        <v>0.2633060146454276</v>
      </c>
      <c r="BA128" s="7" t="n">
        <v>0.1620937477163217</v>
      </c>
      <c r="BB128" s="7" t="n">
        <v>0.3744883081889921</v>
      </c>
      <c r="BC128" s="7" t="n">
        <v>0.1114048173351908</v>
      </c>
      <c r="BD128" s="7" t="n">
        <v>0.0535642604365962</v>
      </c>
      <c r="BE128" s="7" t="n">
        <v>0.09740107349288753</v>
      </c>
      <c r="BF128" s="7" t="n">
        <v>0.2866204352174877</v>
      </c>
      <c r="BG128" s="7" t="n">
        <v>0.1613616922512273</v>
      </c>
      <c r="BH128" s="7" t="n">
        <v>0.9996203441069842</v>
      </c>
      <c r="BI128" s="7" t="n">
        <v>0.2703941945074898</v>
      </c>
      <c r="BJ128" s="7" t="n">
        <v>0.1255751071205806</v>
      </c>
      <c r="BK128" s="7" t="n">
        <v>0.3990201478225258</v>
      </c>
      <c r="BL128" s="7" t="n">
        <v>0.3891859743768991</v>
      </c>
      <c r="BM128" s="7" t="n">
        <v>0.5227574916603925</v>
      </c>
      <c r="BN128" s="7" t="n">
        <v>0.03953256888120278</v>
      </c>
      <c r="BO128" s="7" t="n">
        <v>0.02694588793929982</v>
      </c>
      <c r="BP128" s="7" t="n">
        <v>0.2487598606151586</v>
      </c>
      <c r="BQ128" s="7" t="n">
        <v>0.4827127599432953</v>
      </c>
      <c r="BR128" s="7" t="n">
        <v>0.07902016346629143</v>
      </c>
      <c r="BS128" s="7" t="n">
        <v>0.2070738408841132</v>
      </c>
      <c r="BT128" s="7" t="n">
        <v>0.2664437528518621</v>
      </c>
      <c r="BU128" s="7" t="n">
        <v>0.0188942145349373</v>
      </c>
      <c r="BV128" s="7" t="n">
        <v>0.02753885296765687</v>
      </c>
      <c r="BW128" s="7" t="n">
        <v>0.2569407542328577</v>
      </c>
      <c r="BX128" s="7" t="n">
        <v>0.1753315207082358</v>
      </c>
      <c r="BY128" s="7" t="n">
        <v>-0.02255808819965655</v>
      </c>
      <c r="BZ128" s="7" t="n">
        <v>0.03443301798440847</v>
      </c>
      <c r="CA128" s="7" t="n">
        <v>0.1519939875794426</v>
      </c>
      <c r="CB128" s="7" t="n">
        <v>0.8526235815556835</v>
      </c>
      <c r="CC128" s="7" t="n">
        <v>0.1226532684581413</v>
      </c>
      <c r="CD128" s="7" t="n">
        <v>-0.02474103510455757</v>
      </c>
      <c r="CE128" s="7" t="n">
        <v>0.02747371671236024</v>
      </c>
      <c r="CF128" s="7" t="n">
        <v>-0.01289524296803491</v>
      </c>
      <c r="CG128" s="7" t="n">
        <v>0.7692138161210423</v>
      </c>
      <c r="CH128" s="7" t="n">
        <v>0.09991503789287386</v>
      </c>
      <c r="CI128" s="7" t="n">
        <v>0.1556997019735219</v>
      </c>
      <c r="CJ128" s="7" t="n">
        <v>0.3478813875138443</v>
      </c>
      <c r="CK128" s="7" t="n">
        <v>0.5595978597652982</v>
      </c>
      <c r="CL128" s="7" t="n">
        <v>0.09104878650819241</v>
      </c>
      <c r="CM128" s="7" t="n">
        <v>-0.02020379208003116</v>
      </c>
      <c r="CN128" s="7" t="n">
        <v>-0.01973112933534627</v>
      </c>
      <c r="CO128" s="7" t="n">
        <v>0.04814122382133747</v>
      </c>
      <c r="CP128" s="7" t="n">
        <v>0.4736984923407047</v>
      </c>
      <c r="CQ128" s="7" t="n">
        <v>0.2322028863709032</v>
      </c>
      <c r="CR128" s="7" t="n">
        <v>0.1660838070414091</v>
      </c>
      <c r="CS128" s="7" t="n">
        <v>0.09572328321292632</v>
      </c>
      <c r="CT128" s="7" t="n">
        <v>-0.02023457610754503</v>
      </c>
      <c r="CU128" s="7" t="n">
        <v>-0.06978673090379268</v>
      </c>
      <c r="CV128" s="7" t="n">
        <v>0.05880791006871758</v>
      </c>
      <c r="CW128" s="7" t="n">
        <v>0.30985070078988</v>
      </c>
      <c r="CX128" s="7" t="n">
        <v>-0.001318573965929964</v>
      </c>
      <c r="CY128" s="7" t="n">
        <v>0.2160322087525292</v>
      </c>
      <c r="CZ128" s="7" t="n">
        <v>-0.01697280991467563</v>
      </c>
      <c r="DA128" s="7" t="n">
        <v>0.005337276510514183</v>
      </c>
      <c r="DB128" s="7" t="n">
        <v>0.08323388305554641</v>
      </c>
      <c r="DC128" s="7" t="n">
        <v>0.04646683850798094</v>
      </c>
      <c r="DD128" s="7" t="n">
        <v>0.08418349350755118</v>
      </c>
      <c r="DE128" s="7" t="n">
        <v>0.1755125616454215</v>
      </c>
      <c r="DF128" s="7" t="n">
        <v>0.1051638694832975</v>
      </c>
      <c r="DG128" s="7" t="n">
        <v>0.3470439025673208</v>
      </c>
      <c r="DH128" s="7" t="n">
        <v>0.1207970125274453</v>
      </c>
      <c r="DI128" s="7" t="n">
        <v>0.1027778718083539</v>
      </c>
      <c r="DJ128" s="7" t="n">
        <v>0.04487386517721497</v>
      </c>
      <c r="DK128" s="7" t="n">
        <v>0.04385046834871427</v>
      </c>
      <c r="DL128" s="7" t="n">
        <v>0.08648473156729543</v>
      </c>
      <c r="DM128" s="7" t="n">
        <v>0.5836243121221725</v>
      </c>
      <c r="DN128" s="7" t="n">
        <v>-0.02479540402550369</v>
      </c>
      <c r="DO128" s="7" t="n">
        <v>0.008384020016626912</v>
      </c>
      <c r="DP128" s="7" t="n">
        <v>0.06768064836769397</v>
      </c>
      <c r="DQ128" s="7" t="n">
        <v>0.02465281494199807</v>
      </c>
      <c r="DR128" s="7" t="n">
        <v>0.1658132752938757</v>
      </c>
      <c r="DS128" s="7" t="n">
        <v>0.007237500783307349</v>
      </c>
      <c r="DT128" s="7" t="n">
        <v>0.595759141756721</v>
      </c>
      <c r="DU128" s="7" t="n">
        <v>0.6821827031500821</v>
      </c>
      <c r="DV128" s="7" t="n">
        <v>0.1094791060114092</v>
      </c>
      <c r="DW128" s="7" t="n">
        <v>0.007763128672620708</v>
      </c>
      <c r="DX128" s="7" t="n">
        <v>0.2713947645546559</v>
      </c>
      <c r="DY128" s="7" t="n">
        <v>1</v>
      </c>
      <c r="DZ128" s="7" t="n">
        <v>0.4245835314206102</v>
      </c>
      <c r="EA128" s="7" t="n">
        <v>0.007127264212448851</v>
      </c>
      <c r="EB128" s="7" t="n">
        <v>0.5296882105036061</v>
      </c>
      <c r="EC128" s="7" t="n">
        <v>0.04418012255986153</v>
      </c>
      <c r="ED128" s="7" t="n">
        <v>0.1758022448767067</v>
      </c>
      <c r="EE128" s="7" t="n">
        <v>0.8727405523416573</v>
      </c>
      <c r="EF128" s="7" t="n">
        <v>0.04758520921269462</v>
      </c>
      <c r="EG128" s="7" t="n">
        <v>0.8369601372528745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0.9256802266423464</v>
      </c>
      <c r="D129" s="7" t="n">
        <v>0.945705261187211</v>
      </c>
      <c r="E129" s="7" t="n">
        <v>0.4912169389480793</v>
      </c>
      <c r="F129" s="7" t="n">
        <v>0.8862358607181584</v>
      </c>
      <c r="G129" s="7" t="n">
        <v>0.8192515098728915</v>
      </c>
      <c r="H129" s="7" t="n">
        <v>0.579740783468825</v>
      </c>
      <c r="I129" s="7" t="n">
        <v>0.8432604451907397</v>
      </c>
      <c r="J129" s="7" t="n">
        <v>0.9550580523157317</v>
      </c>
      <c r="K129" s="7" t="n">
        <v>0.7071978401178259</v>
      </c>
      <c r="L129" s="7" t="n">
        <v>0.6861805223855986</v>
      </c>
      <c r="M129" s="7" t="n">
        <v>0.6683625867181234</v>
      </c>
      <c r="N129" s="7" t="n">
        <v>0.7426071385447087</v>
      </c>
      <c r="O129" s="7" t="n">
        <v>0.7832513668070176</v>
      </c>
      <c r="P129" s="7" t="n">
        <v>0.6693800023542432</v>
      </c>
      <c r="Q129" s="7" t="n">
        <v>0.7741278359352064</v>
      </c>
      <c r="R129" s="7" t="n">
        <v>0.7337669008768415</v>
      </c>
      <c r="S129" s="7" t="n">
        <v>0.6043020339909232</v>
      </c>
      <c r="T129" s="7" t="n">
        <v>0.4757980117113648</v>
      </c>
      <c r="U129" s="7" t="n">
        <v>0.615242335665257</v>
      </c>
      <c r="V129" s="7" t="n">
        <v>0.8070610194626023</v>
      </c>
      <c r="W129" s="7" t="n">
        <v>0.885458753891307</v>
      </c>
      <c r="X129" s="7" t="n">
        <v>0.9309457692506538</v>
      </c>
      <c r="Y129" s="7" t="n">
        <v>0.8787328813876619</v>
      </c>
      <c r="Z129" s="7" t="n">
        <v>0.9554324491748627</v>
      </c>
      <c r="AA129" s="7" t="n">
        <v>0.7596588997580309</v>
      </c>
      <c r="AB129" s="7" t="n">
        <v>0.5704392223288405</v>
      </c>
      <c r="AC129" s="7" t="n">
        <v>0.3623219411980348</v>
      </c>
      <c r="AD129" s="7" t="n">
        <v>0.6294314778705311</v>
      </c>
      <c r="AE129" s="7" t="n">
        <v>0.7728658494352348</v>
      </c>
      <c r="AF129" s="7" t="n">
        <v>0.7221726595797081</v>
      </c>
      <c r="AG129" s="7" t="n">
        <v>0.6012014218249416</v>
      </c>
      <c r="AH129" s="7" t="n">
        <v>0.7739500919966411</v>
      </c>
      <c r="AI129" s="7" t="n">
        <v>0.7767923444843797</v>
      </c>
      <c r="AJ129" s="7" t="n">
        <v>0.7679852212921208</v>
      </c>
      <c r="AK129" s="7" t="n">
        <v>0.9093802888559427</v>
      </c>
      <c r="AL129" s="7" t="n">
        <v>0.8718728497305118</v>
      </c>
      <c r="AM129" s="7" t="n">
        <v>0.8983201432909175</v>
      </c>
      <c r="AN129" s="7" t="n">
        <v>0.7685065856815226</v>
      </c>
      <c r="AO129" s="7" t="n">
        <v>0.8237851257953457</v>
      </c>
      <c r="AP129" s="7" t="n">
        <v>0.8984713133030939</v>
      </c>
      <c r="AQ129" s="7" t="n">
        <v>0.8866717709494659</v>
      </c>
      <c r="AR129" s="7" t="n">
        <v>0.7829561029851698</v>
      </c>
      <c r="AS129" s="7" t="n">
        <v>0.7501464648691913</v>
      </c>
      <c r="AT129" s="7" t="n">
        <v>0.8025844498697665</v>
      </c>
      <c r="AU129" s="7" t="n">
        <v>0.9176972180934763</v>
      </c>
      <c r="AV129" s="7" t="n">
        <v>0.9800760857221169</v>
      </c>
      <c r="AW129" s="7" t="n">
        <v>0.7464328595372975</v>
      </c>
      <c r="AX129" s="7" t="n">
        <v>0.8957785568238481</v>
      </c>
      <c r="AY129" s="7" t="n">
        <v>0.8120259968863652</v>
      </c>
      <c r="AZ129" s="7" t="n">
        <v>0.9042264266299217</v>
      </c>
      <c r="BA129" s="7" t="n">
        <v>0.7221725906424136</v>
      </c>
      <c r="BB129" s="7" t="n">
        <v>0.9945596467184868</v>
      </c>
      <c r="BC129" s="7" t="n">
        <v>0.7352197780023946</v>
      </c>
      <c r="BD129" s="7" t="n">
        <v>0.6068409124687035</v>
      </c>
      <c r="BE129" s="7" t="n">
        <v>0.6611453833064728</v>
      </c>
      <c r="BF129" s="7" t="n">
        <v>0.9692238954820427</v>
      </c>
      <c r="BG129" s="7" t="n">
        <v>0.775958651787694</v>
      </c>
      <c r="BH129" s="7" t="n">
        <v>0.4291198977432384</v>
      </c>
      <c r="BI129" s="7" t="n">
        <v>0.5728670824293135</v>
      </c>
      <c r="BJ129" s="7" t="n">
        <v>0.6697595776429229</v>
      </c>
      <c r="BK129" s="7" t="n">
        <v>0.8204124894666176</v>
      </c>
      <c r="BL129" s="7" t="n">
        <v>0.4726192347174002</v>
      </c>
      <c r="BM129" s="7" t="n">
        <v>0.8923031077187267</v>
      </c>
      <c r="BN129" s="7" t="n">
        <v>0.6802170924727208</v>
      </c>
      <c r="BO129" s="7" t="n">
        <v>0.7289738069713881</v>
      </c>
      <c r="BP129" s="7" t="n">
        <v>0.5735358006358856</v>
      </c>
      <c r="BQ129" s="7" t="n">
        <v>0.7749579157880847</v>
      </c>
      <c r="BR129" s="7" t="n">
        <v>0.6475695103051232</v>
      </c>
      <c r="BS129" s="7" t="n">
        <v>0.5748425542080419</v>
      </c>
      <c r="BT129" s="7" t="n">
        <v>0.6085821589848369</v>
      </c>
      <c r="BU129" s="7" t="n">
        <v>0.7447549440650953</v>
      </c>
      <c r="BV129" s="7" t="n">
        <v>0.7485349240152064</v>
      </c>
      <c r="BW129" s="7" t="n">
        <v>0.6874147704993216</v>
      </c>
      <c r="BX129" s="7" t="n">
        <v>0.5892720032015369</v>
      </c>
      <c r="BY129" s="7" t="n">
        <v>0.722420023388572</v>
      </c>
      <c r="BZ129" s="7" t="n">
        <v>0.6792418765807258</v>
      </c>
      <c r="CA129" s="7" t="n">
        <v>0.7597614404734924</v>
      </c>
      <c r="CB129" s="7" t="n">
        <v>0.5383466799445081</v>
      </c>
      <c r="CC129" s="7" t="n">
        <v>0.7484529590003428</v>
      </c>
      <c r="CD129" s="7" t="n">
        <v>0.7177707566957142</v>
      </c>
      <c r="CE129" s="7" t="n">
        <v>0.6103448492112586</v>
      </c>
      <c r="CF129" s="7" t="n">
        <v>0.6975011719207614</v>
      </c>
      <c r="CG129" s="7" t="n">
        <v>0.586012928394918</v>
      </c>
      <c r="CH129" s="7" t="n">
        <v>0.8274334443354714</v>
      </c>
      <c r="CI129" s="7" t="n">
        <v>0.7739958365134818</v>
      </c>
      <c r="CJ129" s="7" t="n">
        <v>0.5969359434743742</v>
      </c>
      <c r="CK129" s="7" t="n">
        <v>0.7078513182614591</v>
      </c>
      <c r="CL129" s="7" t="n">
        <v>0.6171801776050027</v>
      </c>
      <c r="CM129" s="7" t="n">
        <v>0.7339065897061029</v>
      </c>
      <c r="CN129" s="7" t="n">
        <v>0.6616688262372349</v>
      </c>
      <c r="CO129" s="7" t="n">
        <v>0.793276660753931</v>
      </c>
      <c r="CP129" s="7" t="n">
        <v>0.6506153736408801</v>
      </c>
      <c r="CQ129" s="7" t="n">
        <v>0.769432687802284</v>
      </c>
      <c r="CR129" s="7" t="n">
        <v>0.78952099144917</v>
      </c>
      <c r="CS129" s="7" t="n">
        <v>0.7339370951303112</v>
      </c>
      <c r="CT129" s="7" t="n">
        <v>0.6365435322993267</v>
      </c>
      <c r="CU129" s="7" t="n">
        <v>0.06945879805347439</v>
      </c>
      <c r="CV129" s="7" t="n">
        <v>0.8241857449147486</v>
      </c>
      <c r="CW129" s="7" t="n">
        <v>0.97670874351333</v>
      </c>
      <c r="CX129" s="7" t="n">
        <v>0.696901940967841</v>
      </c>
      <c r="CY129" s="7" t="n">
        <v>0.7589414284555165</v>
      </c>
      <c r="CZ129" s="7" t="n">
        <v>0.6938199833654355</v>
      </c>
      <c r="DA129" s="7" t="n">
        <v>0.723886724510485</v>
      </c>
      <c r="DB129" s="7" t="n">
        <v>0.671941140076689</v>
      </c>
      <c r="DC129" s="7" t="n">
        <v>0.7860240790022577</v>
      </c>
      <c r="DD129" s="7" t="n">
        <v>0.8505420261581921</v>
      </c>
      <c r="DE129" s="7" t="n">
        <v>0.78247168917294</v>
      </c>
      <c r="DF129" s="7" t="n">
        <v>0.7379340156095391</v>
      </c>
      <c r="DG129" s="7" t="n">
        <v>0.6740312024366127</v>
      </c>
      <c r="DH129" s="7" t="n">
        <v>0.6615534280730881</v>
      </c>
      <c r="DI129" s="7" t="n">
        <v>0.7404036962520851</v>
      </c>
      <c r="DJ129" s="7" t="n">
        <v>0.667948632150721</v>
      </c>
      <c r="DK129" s="7" t="n">
        <v>0.6425190494566342</v>
      </c>
      <c r="DL129" s="7" t="n">
        <v>0.7914940965680688</v>
      </c>
      <c r="DM129" s="7" t="n">
        <v>0.7062469786463532</v>
      </c>
      <c r="DN129" s="7" t="n">
        <v>0.6420944384755475</v>
      </c>
      <c r="DO129" s="7" t="n">
        <v>0.6974790600910205</v>
      </c>
      <c r="DP129" s="7" t="n">
        <v>0.6747715024042987</v>
      </c>
      <c r="DQ129" s="7" t="n">
        <v>0.6708684315086731</v>
      </c>
      <c r="DR129" s="7" t="n">
        <v>0.7358462176410083</v>
      </c>
      <c r="DS129" s="7" t="n">
        <v>0.7044698191954442</v>
      </c>
      <c r="DT129" s="7" t="n">
        <v>0.7286525074508166</v>
      </c>
      <c r="DU129" s="7" t="n">
        <v>0.5708697422429424</v>
      </c>
      <c r="DV129" s="7" t="n">
        <v>0.4837305357545535</v>
      </c>
      <c r="DW129" s="7" t="n">
        <v>0.6952188274836281</v>
      </c>
      <c r="DX129" s="7" t="n">
        <v>0.7734125038409666</v>
      </c>
      <c r="DY129" s="7" t="n">
        <v>0.4245835314206102</v>
      </c>
      <c r="DZ129" s="7" t="n">
        <v>1</v>
      </c>
      <c r="EA129" s="7" t="n">
        <v>0.6911474991090416</v>
      </c>
      <c r="EB129" s="7" t="n">
        <v>0.4575376988075007</v>
      </c>
      <c r="EC129" s="7" t="n">
        <v>0.7434085332400783</v>
      </c>
      <c r="ED129" s="7" t="n">
        <v>0.6710809274513525</v>
      </c>
      <c r="EE129" s="7" t="n">
        <v>0.487683792509363</v>
      </c>
      <c r="EF129" s="7" t="n">
        <v>0.6428362213212229</v>
      </c>
      <c r="EG129" s="7" t="n">
        <v>0.5410897387509621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0.692528756137216</v>
      </c>
      <c r="D130" s="7" t="n">
        <v>0.6876254521402793</v>
      </c>
      <c r="E130" s="7" t="n">
        <v>-0.01780721495260504</v>
      </c>
      <c r="F130" s="7" t="n">
        <v>0.5365020441290576</v>
      </c>
      <c r="G130" s="7" t="n">
        <v>0.3781670838387936</v>
      </c>
      <c r="H130" s="7" t="n">
        <v>0.2352078665208818</v>
      </c>
      <c r="I130" s="7" t="n">
        <v>0.5199853321302513</v>
      </c>
      <c r="J130" s="7" t="n">
        <v>0.6802785916133101</v>
      </c>
      <c r="K130" s="7" t="n">
        <v>0.9724838534310549</v>
      </c>
      <c r="L130" s="7" t="n">
        <v>0.4988521120603189</v>
      </c>
      <c r="M130" s="7" t="n">
        <v>0.9787721071803855</v>
      </c>
      <c r="N130" s="7" t="n">
        <v>0.9467788982204983</v>
      </c>
      <c r="O130" s="7" t="n">
        <v>0.7790841474029735</v>
      </c>
      <c r="P130" s="7" t="n">
        <v>0.9383707152349007</v>
      </c>
      <c r="Q130" s="7" t="n">
        <v>0.9131451593437913</v>
      </c>
      <c r="R130" s="7" t="n">
        <v>0.4045022607232424</v>
      </c>
      <c r="S130" s="7" t="n">
        <v>0.2769019866175477</v>
      </c>
      <c r="T130" s="7" t="n">
        <v>0.3408209242792637</v>
      </c>
      <c r="U130" s="7" t="n">
        <v>0.1263004146859973</v>
      </c>
      <c r="V130" s="7" t="n">
        <v>0.8319140115364624</v>
      </c>
      <c r="W130" s="7" t="n">
        <v>0.6264840743587704</v>
      </c>
      <c r="X130" s="7" t="n">
        <v>0.6748972261098625</v>
      </c>
      <c r="Y130" s="7" t="n">
        <v>0.8245295042755038</v>
      </c>
      <c r="Z130" s="7" t="n">
        <v>0.746775253873634</v>
      </c>
      <c r="AA130" s="7" t="n">
        <v>0.4791749856022833</v>
      </c>
      <c r="AB130" s="7" t="n">
        <v>0.06375110133910261</v>
      </c>
      <c r="AC130" s="7" t="n">
        <v>-0.08144738174902176</v>
      </c>
      <c r="AD130" s="7" t="n">
        <v>0.2764752549615769</v>
      </c>
      <c r="AE130" s="7" t="n">
        <v>0.5126047488488276</v>
      </c>
      <c r="AF130" s="7" t="n">
        <v>0.5345248671029728</v>
      </c>
      <c r="AG130" s="7" t="n">
        <v>0.3274559633799642</v>
      </c>
      <c r="AH130" s="7" t="n">
        <v>0.3803795014469874</v>
      </c>
      <c r="AI130" s="7" t="n">
        <v>0.5159499016316482</v>
      </c>
      <c r="AJ130" s="7" t="n">
        <v>0.953557668293173</v>
      </c>
      <c r="AK130" s="7" t="n">
        <v>0.8000731250646563</v>
      </c>
      <c r="AL130" s="7" t="n">
        <v>0.8179620440753657</v>
      </c>
      <c r="AM130" s="7" t="n">
        <v>0.7486559018214903</v>
      </c>
      <c r="AN130" s="7" t="n">
        <v>0.837791615762233</v>
      </c>
      <c r="AO130" s="7" t="n">
        <v>0.8135502242924738</v>
      </c>
      <c r="AP130" s="7" t="n">
        <v>0.7379639637447303</v>
      </c>
      <c r="AQ130" s="7" t="n">
        <v>0.7684343295643929</v>
      </c>
      <c r="AR130" s="7" t="n">
        <v>0.718787937198302</v>
      </c>
      <c r="AS130" s="7" t="n">
        <v>0.8097709245400017</v>
      </c>
      <c r="AT130" s="7" t="n">
        <v>0.4770500284988135</v>
      </c>
      <c r="AU130" s="7" t="n">
        <v>0.7169601105240158</v>
      </c>
      <c r="AV130" s="7" t="n">
        <v>0.7477588947177389</v>
      </c>
      <c r="AW130" s="7" t="n">
        <v>0.5751724563266837</v>
      </c>
      <c r="AX130" s="7" t="n">
        <v>0.7084020251900709</v>
      </c>
      <c r="AY130" s="7" t="n">
        <v>0.5187768611371628</v>
      </c>
      <c r="AZ130" s="7" t="n">
        <v>0.7026752106464408</v>
      </c>
      <c r="BA130" s="7" t="n">
        <v>0.5345248899242638</v>
      </c>
      <c r="BB130" s="7" t="n">
        <v>0.7259015692393375</v>
      </c>
      <c r="BC130" s="7" t="n">
        <v>0.7501204051519141</v>
      </c>
      <c r="BD130" s="7" t="n">
        <v>0.6513623863138078</v>
      </c>
      <c r="BE130" s="7" t="n">
        <v>0.6717100796461831</v>
      </c>
      <c r="BF130" s="7" t="n">
        <v>0.7678327780370069</v>
      </c>
      <c r="BG130" s="7" t="n">
        <v>0.6731866813214503</v>
      </c>
      <c r="BH130" s="7" t="n">
        <v>0.01076048142782982</v>
      </c>
      <c r="BI130" s="7" t="n">
        <v>0.2702843559564216</v>
      </c>
      <c r="BJ130" s="7" t="n">
        <v>0.4895111951573825</v>
      </c>
      <c r="BK130" s="7" t="n">
        <v>0.5085982518226364</v>
      </c>
      <c r="BL130" s="7" t="n">
        <v>0.06752914836848724</v>
      </c>
      <c r="BM130" s="7" t="n">
        <v>0.5543582642962843</v>
      </c>
      <c r="BN130" s="7" t="n">
        <v>0.7195580787365851</v>
      </c>
      <c r="BO130" s="7" t="n">
        <v>0.7677576426506769</v>
      </c>
      <c r="BP130" s="7" t="n">
        <v>0.3218424052885622</v>
      </c>
      <c r="BQ130" s="7" t="n">
        <v>0.4002810739637134</v>
      </c>
      <c r="BR130" s="7" t="n">
        <v>0.5894544633204343</v>
      </c>
      <c r="BS130" s="7" t="n">
        <v>0.4060759162618897</v>
      </c>
      <c r="BT130" s="7" t="n">
        <v>0.3569871157833911</v>
      </c>
      <c r="BU130" s="7" t="n">
        <v>0.8061926517681023</v>
      </c>
      <c r="BV130" s="7" t="n">
        <v>0.9619565244073801</v>
      </c>
      <c r="BW130" s="7" t="n">
        <v>0.6405807368671831</v>
      </c>
      <c r="BX130" s="7" t="n">
        <v>0.3293075190148227</v>
      </c>
      <c r="BY130" s="7" t="n">
        <v>0.8859013963793769</v>
      </c>
      <c r="BZ130" s="7" t="n">
        <v>0.8595552299290792</v>
      </c>
      <c r="CA130" s="7" t="n">
        <v>0.5456403192663426</v>
      </c>
      <c r="CB130" s="7" t="n">
        <v>0.06988663853783811</v>
      </c>
      <c r="CC130" s="7" t="n">
        <v>0.5625033395265131</v>
      </c>
      <c r="CD130" s="7" t="n">
        <v>0.7883563486834122</v>
      </c>
      <c r="CE130" s="7" t="n">
        <v>0.6486523778168353</v>
      </c>
      <c r="CF130" s="7" t="n">
        <v>0.7960899934272232</v>
      </c>
      <c r="CG130" s="7" t="n">
        <v>0.08545305436345264</v>
      </c>
      <c r="CH130" s="7" t="n">
        <v>0.8108231265332319</v>
      </c>
      <c r="CI130" s="7" t="n">
        <v>0.6746607320994686</v>
      </c>
      <c r="CJ130" s="7" t="n">
        <v>0.2618752254912113</v>
      </c>
      <c r="CK130" s="7" t="n">
        <v>0.3332932736474102</v>
      </c>
      <c r="CL130" s="7" t="n">
        <v>0.6351452752217237</v>
      </c>
      <c r="CM130" s="7" t="n">
        <v>0.8741960138801425</v>
      </c>
      <c r="CN130" s="7" t="n">
        <v>0.7896989002476325</v>
      </c>
      <c r="CO130" s="7" t="n">
        <v>0.9079612846507918</v>
      </c>
      <c r="CP130" s="7" t="n">
        <v>0.3092132948087282</v>
      </c>
      <c r="CQ130" s="7" t="n">
        <v>0.4758633132449366</v>
      </c>
      <c r="CR130" s="7" t="n">
        <v>0.5766283138992923</v>
      </c>
      <c r="CS130" s="7" t="n">
        <v>0.5550420686373233</v>
      </c>
      <c r="CT130" s="7" t="n">
        <v>0.7047547698063322</v>
      </c>
      <c r="CU130" s="7" t="n">
        <v>0.09460329300264207</v>
      </c>
      <c r="CV130" s="7" t="n">
        <v>0.9066529451260779</v>
      </c>
      <c r="CW130" s="7" t="n">
        <v>0.7564981630336167</v>
      </c>
      <c r="CX130" s="7" t="n">
        <v>0.7178940692637494</v>
      </c>
      <c r="CY130" s="7" t="n">
        <v>0.4681331670735999</v>
      </c>
      <c r="CZ130" s="7" t="n">
        <v>0.8169795966301019</v>
      </c>
      <c r="DA130" s="7" t="n">
        <v>0.946873352467363</v>
      </c>
      <c r="DB130" s="7" t="n">
        <v>0.7076061144137982</v>
      </c>
      <c r="DC130" s="7" t="n">
        <v>0.9416348739286601</v>
      </c>
      <c r="DD130" s="7" t="n">
        <v>0.8839703837942428</v>
      </c>
      <c r="DE130" s="7" t="n">
        <v>0.6158966762815323</v>
      </c>
      <c r="DF130" s="7" t="n">
        <v>0.8714185304831942</v>
      </c>
      <c r="DG130" s="7" t="n">
        <v>0.4722461793910358</v>
      </c>
      <c r="DH130" s="7" t="n">
        <v>0.5287089995883771</v>
      </c>
      <c r="DI130" s="7" t="n">
        <v>0.9358533398792329</v>
      </c>
      <c r="DJ130" s="7" t="n">
        <v>0.8375039756514879</v>
      </c>
      <c r="DK130" s="7" t="n">
        <v>0.7409447033964656</v>
      </c>
      <c r="DL130" s="7" t="n">
        <v>0.8803302543418691</v>
      </c>
      <c r="DM130" s="7" t="n">
        <v>0.2798632686128067</v>
      </c>
      <c r="DN130" s="7" t="n">
        <v>0.9893962468255858</v>
      </c>
      <c r="DO130" s="7" t="n">
        <v>0.9856737378098873</v>
      </c>
      <c r="DP130" s="7" t="n">
        <v>0.8580091463714584</v>
      </c>
      <c r="DQ130" s="7" t="n">
        <v>0.888865059036122</v>
      </c>
      <c r="DR130" s="7" t="n">
        <v>0.5846639243156939</v>
      </c>
      <c r="DS130" s="7" t="n">
        <v>0.9958782090988793</v>
      </c>
      <c r="DT130" s="7" t="n">
        <v>0.3470647559173269</v>
      </c>
      <c r="DU130" s="7" t="n">
        <v>0.1635578198659979</v>
      </c>
      <c r="DV130" s="7" t="n">
        <v>0.3086041723813997</v>
      </c>
      <c r="DW130" s="7" t="n">
        <v>0.9961890047373732</v>
      </c>
      <c r="DX130" s="7" t="n">
        <v>0.6835603529230144</v>
      </c>
      <c r="DY130" s="7" t="n">
        <v>0.007127264212448851</v>
      </c>
      <c r="DZ130" s="7" t="n">
        <v>0.6911474991090416</v>
      </c>
      <c r="EA130" s="7" t="n">
        <v>1</v>
      </c>
      <c r="EB130" s="7" t="n">
        <v>0.1299989060746146</v>
      </c>
      <c r="EC130" s="7" t="n">
        <v>0.7681898467168776</v>
      </c>
      <c r="ED130" s="7" t="n">
        <v>0.455863285693674</v>
      </c>
      <c r="EE130" s="7" t="n">
        <v>0.02607566951745094</v>
      </c>
      <c r="EF130" s="7" t="n">
        <v>0.8391831767275838</v>
      </c>
      <c r="EG130" s="7" t="n">
        <v>0.05531649119711893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0.5924746490270605</v>
      </c>
      <c r="D131" s="7" t="n">
        <v>0.5465926589041868</v>
      </c>
      <c r="E131" s="7" t="n">
        <v>0.7201368266719568</v>
      </c>
      <c r="F131" s="7" t="n">
        <v>0.5963645622226492</v>
      </c>
      <c r="G131" s="7" t="n">
        <v>0.5803771683956329</v>
      </c>
      <c r="H131" s="7" t="n">
        <v>0.3703861038446618</v>
      </c>
      <c r="I131" s="7" t="n">
        <v>0.4972958583617367</v>
      </c>
      <c r="J131" s="7" t="n">
        <v>0.5239012942275547</v>
      </c>
      <c r="K131" s="7" t="n">
        <v>0.1205121518583231</v>
      </c>
      <c r="L131" s="7" t="n">
        <v>0.3656713247604776</v>
      </c>
      <c r="M131" s="7" t="n">
        <v>0.09809872599510865</v>
      </c>
      <c r="N131" s="7" t="n">
        <v>0.1691498737687742</v>
      </c>
      <c r="O131" s="7" t="n">
        <v>0.2477025596916483</v>
      </c>
      <c r="P131" s="7" t="n">
        <v>0.1665775077127822</v>
      </c>
      <c r="Q131" s="7" t="n">
        <v>0.2027504000671753</v>
      </c>
      <c r="R131" s="7" t="n">
        <v>0.4347695440739455</v>
      </c>
      <c r="S131" s="7" t="n">
        <v>0.3695157264094317</v>
      </c>
      <c r="T131" s="7" t="n">
        <v>0.04572695360057149</v>
      </c>
      <c r="U131" s="7" t="n">
        <v>0.7883147931420302</v>
      </c>
      <c r="V131" s="7" t="n">
        <v>0.3057832640366598</v>
      </c>
      <c r="W131" s="7" t="n">
        <v>0.638338810226549</v>
      </c>
      <c r="X131" s="7" t="n">
        <v>0.489835663450125</v>
      </c>
      <c r="Y131" s="7" t="n">
        <v>0.3655271773438332</v>
      </c>
      <c r="Z131" s="7" t="n">
        <v>0.4851833048012723</v>
      </c>
      <c r="AA131" s="7" t="n">
        <v>0.4396789618739184</v>
      </c>
      <c r="AB131" s="7" t="n">
        <v>0.7088319336106312</v>
      </c>
      <c r="AC131" s="7" t="n">
        <v>0.6272315120820646</v>
      </c>
      <c r="AD131" s="7" t="n">
        <v>0.4101646952559921</v>
      </c>
      <c r="AE131" s="7" t="n">
        <v>0.4289948062531224</v>
      </c>
      <c r="AF131" s="7" t="n">
        <v>0.2870530182821019</v>
      </c>
      <c r="AG131" s="7" t="n">
        <v>0.4883841005725004</v>
      </c>
      <c r="AH131" s="7" t="n">
        <v>0.5896943212475575</v>
      </c>
      <c r="AI131" s="7" t="n">
        <v>0.431636484950246</v>
      </c>
      <c r="AJ131" s="7" t="n">
        <v>0.1648902548035079</v>
      </c>
      <c r="AK131" s="7" t="n">
        <v>0.3646532012778854</v>
      </c>
      <c r="AL131" s="7" t="n">
        <v>0.3162932613891706</v>
      </c>
      <c r="AM131" s="7" t="n">
        <v>0.3280689390797523</v>
      </c>
      <c r="AN131" s="7" t="n">
        <v>0.2302876800194149</v>
      </c>
      <c r="AO131" s="7" t="n">
        <v>0.2871834955151764</v>
      </c>
      <c r="AP131" s="7" t="n">
        <v>0.3298962601814114</v>
      </c>
      <c r="AQ131" s="7" t="n">
        <v>0.3589424795106414</v>
      </c>
      <c r="AR131" s="7" t="n">
        <v>0.2839540777219915</v>
      </c>
      <c r="AS131" s="7" t="n">
        <v>0.2829562926975628</v>
      </c>
      <c r="AT131" s="7" t="n">
        <v>0.506131786413506</v>
      </c>
      <c r="AU131" s="7" t="n">
        <v>0.388594457106529</v>
      </c>
      <c r="AV131" s="7" t="n">
        <v>0.4071497833277726</v>
      </c>
      <c r="AW131" s="7" t="n">
        <v>0.3698226960502261</v>
      </c>
      <c r="AX131" s="7" t="n">
        <v>0.3398538091595134</v>
      </c>
      <c r="AY131" s="7" t="n">
        <v>0.4316967653689615</v>
      </c>
      <c r="AZ131" s="7" t="n">
        <v>0.3695776111446812</v>
      </c>
      <c r="BA131" s="7" t="n">
        <v>0.2870528625651977</v>
      </c>
      <c r="BB131" s="7" t="n">
        <v>0.4385616322794002</v>
      </c>
      <c r="BC131" s="7" t="n">
        <v>0.2889748903468646</v>
      </c>
      <c r="BD131" s="7" t="n">
        <v>0.1794862715122177</v>
      </c>
      <c r="BE131" s="7" t="n">
        <v>0.2252704688655178</v>
      </c>
      <c r="BF131" s="7" t="n">
        <v>0.3976749942959231</v>
      </c>
      <c r="BG131" s="7" t="n">
        <v>0.2547719390443772</v>
      </c>
      <c r="BH131" s="7" t="n">
        <v>0.5402266017598178</v>
      </c>
      <c r="BI131" s="7" t="n">
        <v>0.3295525474514548</v>
      </c>
      <c r="BJ131" s="7" t="n">
        <v>0.3503408006610747</v>
      </c>
      <c r="BK131" s="7" t="n">
        <v>0.6168427429000429</v>
      </c>
      <c r="BL131" s="7" t="n">
        <v>0.5865802078050846</v>
      </c>
      <c r="BM131" s="7" t="n">
        <v>0.4992377463908012</v>
      </c>
      <c r="BN131" s="7" t="n">
        <v>0.179981099417436</v>
      </c>
      <c r="BO131" s="7" t="n">
        <v>0.1921279517046436</v>
      </c>
      <c r="BP131" s="7" t="n">
        <v>0.4870697760409241</v>
      </c>
      <c r="BQ131" s="7" t="n">
        <v>0.6204276869349501</v>
      </c>
      <c r="BR131" s="7" t="n">
        <v>0.1443760660315503</v>
      </c>
      <c r="BS131" s="7" t="n">
        <v>0.3508564817821312</v>
      </c>
      <c r="BT131" s="7" t="n">
        <v>0.3719364234442732</v>
      </c>
      <c r="BU131" s="7" t="n">
        <v>0.1941443015977809</v>
      </c>
      <c r="BV131" s="7" t="n">
        <v>0.149258278730102</v>
      </c>
      <c r="BW131" s="7" t="n">
        <v>0.3400825069681226</v>
      </c>
      <c r="BX131" s="7" t="n">
        <v>0.4256028282913925</v>
      </c>
      <c r="BY131" s="7" t="n">
        <v>0.1724354339520065</v>
      </c>
      <c r="BZ131" s="7" t="n">
        <v>0.1845419542295161</v>
      </c>
      <c r="CA131" s="7" t="n">
        <v>0.4022267373101397</v>
      </c>
      <c r="CB131" s="7" t="n">
        <v>0.7511203802573341</v>
      </c>
      <c r="CC131" s="7" t="n">
        <v>0.3757698289840881</v>
      </c>
      <c r="CD131" s="7" t="n">
        <v>0.1767725508771153</v>
      </c>
      <c r="CE131" s="7" t="n">
        <v>0.129270784735921</v>
      </c>
      <c r="CF131" s="7" t="n">
        <v>0.1574450750301504</v>
      </c>
      <c r="CG131" s="7" t="n">
        <v>0.7772813034404201</v>
      </c>
      <c r="CH131" s="7" t="n">
        <v>0.2706582634303049</v>
      </c>
      <c r="CI131" s="7" t="n">
        <v>0.2514628263223855</v>
      </c>
      <c r="CJ131" s="7" t="n">
        <v>0.4703531710633743</v>
      </c>
      <c r="CK131" s="7" t="n">
        <v>0.6201154067662829</v>
      </c>
      <c r="CL131" s="7" t="n">
        <v>0.2085680238097253</v>
      </c>
      <c r="CM131" s="7" t="n">
        <v>0.179066897040621</v>
      </c>
      <c r="CN131" s="7" t="n">
        <v>0.1378739956980492</v>
      </c>
      <c r="CO131" s="7" t="n">
        <v>0.2241873182005523</v>
      </c>
      <c r="CP131" s="7" t="n">
        <v>0.4387228836340848</v>
      </c>
      <c r="CQ131" s="7" t="n">
        <v>0.454306753266526</v>
      </c>
      <c r="CR131" s="7" t="n">
        <v>0.4152009285688356</v>
      </c>
      <c r="CS131" s="7" t="n">
        <v>0.3819177698486364</v>
      </c>
      <c r="CT131" s="7" t="n">
        <v>0.1781651571640879</v>
      </c>
      <c r="CU131" s="7" t="n">
        <v>-0.09775572745798708</v>
      </c>
      <c r="CV131" s="7" t="n">
        <v>0.2282660451193376</v>
      </c>
      <c r="CW131" s="7" t="n">
        <v>0.411692184178102</v>
      </c>
      <c r="CX131" s="7" t="n">
        <v>0.2044867017465093</v>
      </c>
      <c r="CY131" s="7" t="n">
        <v>0.4276001421532532</v>
      </c>
      <c r="CZ131" s="7" t="n">
        <v>0.1785968008178522</v>
      </c>
      <c r="DA131" s="7" t="n">
        <v>0.1097144577419693</v>
      </c>
      <c r="DB131" s="7" t="n">
        <v>0.2072279997376463</v>
      </c>
      <c r="DC131" s="7" t="n">
        <v>0.1852595640282066</v>
      </c>
      <c r="DD131" s="7" t="n">
        <v>0.254592768284079</v>
      </c>
      <c r="DE131" s="7" t="n">
        <v>0.2884370004243678</v>
      </c>
      <c r="DF131" s="7" t="n">
        <v>0.2023221452507112</v>
      </c>
      <c r="DG131" s="7" t="n">
        <v>0.4177477157602951</v>
      </c>
      <c r="DH131" s="7" t="n">
        <v>0.2854427687840064</v>
      </c>
      <c r="DI131" s="7" t="n">
        <v>0.1834239432453279</v>
      </c>
      <c r="DJ131" s="7" t="n">
        <v>0.1835586326834429</v>
      </c>
      <c r="DK131" s="7" t="n">
        <v>0.2517339814750497</v>
      </c>
      <c r="DL131" s="7" t="n">
        <v>0.2044509676336746</v>
      </c>
      <c r="DM131" s="7" t="n">
        <v>0.7845121509910999</v>
      </c>
      <c r="DN131" s="7" t="n">
        <v>0.1016421748088446</v>
      </c>
      <c r="DO131" s="7" t="n">
        <v>0.1220456627037333</v>
      </c>
      <c r="DP131" s="7" t="n">
        <v>0.1632497455232348</v>
      </c>
      <c r="DQ131" s="7" t="n">
        <v>0.1264417655017517</v>
      </c>
      <c r="DR131" s="7" t="n">
        <v>0.2576145666208489</v>
      </c>
      <c r="DS131" s="7" t="n">
        <v>0.1257267947375158</v>
      </c>
      <c r="DT131" s="7" t="n">
        <v>0.6061025217171145</v>
      </c>
      <c r="DU131" s="7" t="n">
        <v>0.762659673847065</v>
      </c>
      <c r="DV131" s="7" t="n">
        <v>0.09031669767691185</v>
      </c>
      <c r="DW131" s="7" t="n">
        <v>0.1203635519802699</v>
      </c>
      <c r="DX131" s="7" t="n">
        <v>0.3693588078968084</v>
      </c>
      <c r="DY131" s="7" t="n">
        <v>0.5296882105036061</v>
      </c>
      <c r="DZ131" s="7" t="n">
        <v>0.4575376988075007</v>
      </c>
      <c r="EA131" s="7" t="n">
        <v>0.1299989060746146</v>
      </c>
      <c r="EB131" s="7" t="n">
        <v>1</v>
      </c>
      <c r="EC131" s="7" t="n">
        <v>0.2035089828131709</v>
      </c>
      <c r="ED131" s="7" t="n">
        <v>0.3955318486376795</v>
      </c>
      <c r="EE131" s="7" t="n">
        <v>0.7237734308057222</v>
      </c>
      <c r="EF131" s="7" t="n">
        <v>0.1256015641729316</v>
      </c>
      <c r="EG131" s="7" t="n">
        <v>0.7373787874008922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0.7407515233720087</v>
      </c>
      <c r="D132" s="7" t="n">
        <v>0.7480312769075766</v>
      </c>
      <c r="E132" s="7" t="n">
        <v>0.0825361699635585</v>
      </c>
      <c r="F132" s="7" t="n">
        <v>0.5872585601096323</v>
      </c>
      <c r="G132" s="7" t="n">
        <v>0.4320561675945561</v>
      </c>
      <c r="H132" s="7" t="n">
        <v>0.2584698538556029</v>
      </c>
      <c r="I132" s="7" t="n">
        <v>0.6193322918659181</v>
      </c>
      <c r="J132" s="7" t="n">
        <v>0.737190479027218</v>
      </c>
      <c r="K132" s="7" t="n">
        <v>0.8022395104543975</v>
      </c>
      <c r="L132" s="7" t="n">
        <v>0.623573206028411</v>
      </c>
      <c r="M132" s="7" t="n">
        <v>0.7111598266446232</v>
      </c>
      <c r="N132" s="7" t="n">
        <v>0.8065001716086381</v>
      </c>
      <c r="O132" s="7" t="n">
        <v>0.7540973963718807</v>
      </c>
      <c r="P132" s="7" t="n">
        <v>0.6953129550426314</v>
      </c>
      <c r="Q132" s="7" t="n">
        <v>0.8423166892881814</v>
      </c>
      <c r="R132" s="7" t="n">
        <v>0.5227330021260285</v>
      </c>
      <c r="S132" s="7" t="n">
        <v>0.3038906547221909</v>
      </c>
      <c r="T132" s="7" t="n">
        <v>0.5275707770769004</v>
      </c>
      <c r="U132" s="7" t="n">
        <v>0.2131259098779985</v>
      </c>
      <c r="V132" s="7" t="n">
        <v>0.8588575760892553</v>
      </c>
      <c r="W132" s="7" t="n">
        <v>0.7179737134191426</v>
      </c>
      <c r="X132" s="7" t="n">
        <v>0.7382318633218966</v>
      </c>
      <c r="Y132" s="7" t="n">
        <v>0.8692240503288764</v>
      </c>
      <c r="Z132" s="7" t="n">
        <v>0.8009822275749845</v>
      </c>
      <c r="AA132" s="7" t="n">
        <v>0.6506825921617807</v>
      </c>
      <c r="AB132" s="7" t="n">
        <v>0.1703732027280984</v>
      </c>
      <c r="AC132" s="7" t="n">
        <v>0.05716775278897631</v>
      </c>
      <c r="AD132" s="7" t="n">
        <v>0.3274608981863714</v>
      </c>
      <c r="AE132" s="7" t="n">
        <v>0.6935233001847729</v>
      </c>
      <c r="AF132" s="7" t="n">
        <v>0.5878340136012935</v>
      </c>
      <c r="AG132" s="7" t="n">
        <v>0.4776426661481245</v>
      </c>
      <c r="AH132" s="7" t="n">
        <v>0.5157114571526019</v>
      </c>
      <c r="AI132" s="7" t="n">
        <v>0.6933452847016779</v>
      </c>
      <c r="AJ132" s="7" t="n">
        <v>0.8808761258291441</v>
      </c>
      <c r="AK132" s="7" t="n">
        <v>0.8508519505884586</v>
      </c>
      <c r="AL132" s="7" t="n">
        <v>0.8509811653915215</v>
      </c>
      <c r="AM132" s="7" t="n">
        <v>0.815436797399037</v>
      </c>
      <c r="AN132" s="7" t="n">
        <v>0.8984343347735921</v>
      </c>
      <c r="AO132" s="7" t="n">
        <v>0.8749138414886429</v>
      </c>
      <c r="AP132" s="7" t="n">
        <v>0.774734596593796</v>
      </c>
      <c r="AQ132" s="7" t="n">
        <v>0.8259772161399843</v>
      </c>
      <c r="AR132" s="7" t="n">
        <v>0.6600248033413799</v>
      </c>
      <c r="AS132" s="7" t="n">
        <v>0.8422804428627296</v>
      </c>
      <c r="AT132" s="7" t="n">
        <v>0.5572236929188741</v>
      </c>
      <c r="AU132" s="7" t="n">
        <v>0.7700626528566377</v>
      </c>
      <c r="AV132" s="7" t="n">
        <v>0.7875350403104387</v>
      </c>
      <c r="AW132" s="7" t="n">
        <v>0.7492691071505118</v>
      </c>
      <c r="AX132" s="7" t="n">
        <v>0.77067666783787</v>
      </c>
      <c r="AY132" s="7" t="n">
        <v>0.6327776659857894</v>
      </c>
      <c r="AZ132" s="7" t="n">
        <v>0.7684380615769389</v>
      </c>
      <c r="BA132" s="7" t="n">
        <v>0.587833973180156</v>
      </c>
      <c r="BB132" s="7" t="n">
        <v>0.7684673407090579</v>
      </c>
      <c r="BC132" s="7" t="n">
        <v>0.7588014494842775</v>
      </c>
      <c r="BD132" s="7" t="n">
        <v>0.8802165274734013</v>
      </c>
      <c r="BE132" s="7" t="n">
        <v>0.6582754718191167</v>
      </c>
      <c r="BF132" s="7" t="n">
        <v>0.7966973280440003</v>
      </c>
      <c r="BG132" s="7" t="n">
        <v>0.7250768887596382</v>
      </c>
      <c r="BH132" s="7" t="n">
        <v>0.04945762763093975</v>
      </c>
      <c r="BI132" s="7" t="n">
        <v>0.3158201364147376</v>
      </c>
      <c r="BJ132" s="7" t="n">
        <v>0.6995447875518156</v>
      </c>
      <c r="BK132" s="7" t="n">
        <v>0.607018654024448</v>
      </c>
      <c r="BL132" s="7" t="n">
        <v>0.2636533416421007</v>
      </c>
      <c r="BM132" s="7" t="n">
        <v>0.6130333167999014</v>
      </c>
      <c r="BN132" s="7" t="n">
        <v>0.7361775127414898</v>
      </c>
      <c r="BO132" s="7" t="n">
        <v>0.9916682062387439</v>
      </c>
      <c r="BP132" s="7" t="n">
        <v>0.4651231583452393</v>
      </c>
      <c r="BQ132" s="7" t="n">
        <v>0.4793512301571187</v>
      </c>
      <c r="BR132" s="7" t="n">
        <v>0.6444407212802947</v>
      </c>
      <c r="BS132" s="7" t="n">
        <v>0.4868762925906153</v>
      </c>
      <c r="BT132" s="7" t="n">
        <v>0.497322698342714</v>
      </c>
      <c r="BU132" s="7" t="n">
        <v>0.976376309343938</v>
      </c>
      <c r="BV132" s="7" t="n">
        <v>0.815831472585866</v>
      </c>
      <c r="BW132" s="7" t="n">
        <v>0.6106818291762716</v>
      </c>
      <c r="BX132" s="7" t="n">
        <v>0.4841883473019884</v>
      </c>
      <c r="BY132" s="7" t="n">
        <v>0.8764185127237735</v>
      </c>
      <c r="BZ132" s="7" t="n">
        <v>0.8485052450671587</v>
      </c>
      <c r="CA132" s="7" t="n">
        <v>0.7305494620494514</v>
      </c>
      <c r="CB132" s="7" t="n">
        <v>0.1517077498636627</v>
      </c>
      <c r="CC132" s="7" t="n">
        <v>0.7487834123846621</v>
      </c>
      <c r="CD132" s="7" t="n">
        <v>0.952869891885947</v>
      </c>
      <c r="CE132" s="7" t="n">
        <v>0.8866961795039615</v>
      </c>
      <c r="CF132" s="7" t="n">
        <v>0.9489117491856459</v>
      </c>
      <c r="CG132" s="7" t="n">
        <v>0.1775440886065</v>
      </c>
      <c r="CH132" s="7" t="n">
        <v>0.9271766852198207</v>
      </c>
      <c r="CI132" s="7" t="n">
        <v>0.7249075483479522</v>
      </c>
      <c r="CJ132" s="7" t="n">
        <v>0.3728743490182128</v>
      </c>
      <c r="CK132" s="7" t="n">
        <v>0.3817898545794196</v>
      </c>
      <c r="CL132" s="7" t="n">
        <v>0.6097902314459588</v>
      </c>
      <c r="CM132" s="7" t="n">
        <v>0.8866293568450954</v>
      </c>
      <c r="CN132" s="7" t="n">
        <v>0.6712429899412522</v>
      </c>
      <c r="CO132" s="7" t="n">
        <v>0.8569102416575171</v>
      </c>
      <c r="CP132" s="7" t="n">
        <v>0.3207069415919164</v>
      </c>
      <c r="CQ132" s="7" t="n">
        <v>0.6408683734237085</v>
      </c>
      <c r="CR132" s="7" t="n">
        <v>0.6528670746457059</v>
      </c>
      <c r="CS132" s="7" t="n">
        <v>0.6868424959885773</v>
      </c>
      <c r="CT132" s="7" t="n">
        <v>0.6093155058026172</v>
      </c>
      <c r="CU132" s="7" t="n">
        <v>0.3374658469439041</v>
      </c>
      <c r="CV132" s="7" t="n">
        <v>0.8574721955114206</v>
      </c>
      <c r="CW132" s="7" t="n">
        <v>0.7870885898267811</v>
      </c>
      <c r="CX132" s="7" t="n">
        <v>0.9154331161443559</v>
      </c>
      <c r="CY132" s="7" t="n">
        <v>0.6339451234746427</v>
      </c>
      <c r="CZ132" s="7" t="n">
        <v>0.9007489227325116</v>
      </c>
      <c r="DA132" s="7" t="n">
        <v>0.7895708408007044</v>
      </c>
      <c r="DB132" s="7" t="n">
        <v>0.7244679482764799</v>
      </c>
      <c r="DC132" s="7" t="n">
        <v>0.8976400712186505</v>
      </c>
      <c r="DD132" s="7" t="n">
        <v>0.7958711455272401</v>
      </c>
      <c r="DE132" s="7" t="n">
        <v>0.6871566322088453</v>
      </c>
      <c r="DF132" s="7" t="n">
        <v>0.7530889902235649</v>
      </c>
      <c r="DG132" s="7" t="n">
        <v>0.4993910077371325</v>
      </c>
      <c r="DH132" s="7" t="n">
        <v>0.5935011102427133</v>
      </c>
      <c r="DI132" s="7" t="n">
        <v>0.764812352026112</v>
      </c>
      <c r="DJ132" s="7" t="n">
        <v>0.7265973299659735</v>
      </c>
      <c r="DK132" s="7" t="n">
        <v>0.7790226688150654</v>
      </c>
      <c r="DL132" s="7" t="n">
        <v>0.8465189264307938</v>
      </c>
      <c r="DM132" s="7" t="n">
        <v>0.4065761801031458</v>
      </c>
      <c r="DN132" s="7" t="n">
        <v>0.7369672560144767</v>
      </c>
      <c r="DO132" s="7" t="n">
        <v>0.7689372748797918</v>
      </c>
      <c r="DP132" s="7" t="n">
        <v>0.7971888244761617</v>
      </c>
      <c r="DQ132" s="7" t="n">
        <v>0.7781301935942636</v>
      </c>
      <c r="DR132" s="7" t="n">
        <v>0.672228446016793</v>
      </c>
      <c r="DS132" s="7" t="n">
        <v>0.7766427801154524</v>
      </c>
      <c r="DT132" s="7" t="n">
        <v>0.4820863812221359</v>
      </c>
      <c r="DU132" s="7" t="n">
        <v>0.2732279349478912</v>
      </c>
      <c r="DV132" s="7" t="n">
        <v>0.4841792795374315</v>
      </c>
      <c r="DW132" s="7" t="n">
        <v>0.7700717617694933</v>
      </c>
      <c r="DX132" s="7" t="n">
        <v>0.7317657112263289</v>
      </c>
      <c r="DY132" s="7" t="n">
        <v>0.04418012255986153</v>
      </c>
      <c r="DZ132" s="7" t="n">
        <v>0.7434085332400783</v>
      </c>
      <c r="EA132" s="7" t="n">
        <v>0.7681898467168776</v>
      </c>
      <c r="EB132" s="7" t="n">
        <v>0.2035089828131709</v>
      </c>
      <c r="EC132" s="7" t="n">
        <v>1</v>
      </c>
      <c r="ED132" s="7" t="n">
        <v>0.6535511218085415</v>
      </c>
      <c r="EE132" s="7" t="n">
        <v>0.113046795104277</v>
      </c>
      <c r="EF132" s="7" t="n">
        <v>0.7871833810731002</v>
      </c>
      <c r="EG132" s="7" t="n">
        <v>0.1278153113691028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0.7248446201739703</v>
      </c>
      <c r="D133" s="7" t="n">
        <v>0.6751931200290192</v>
      </c>
      <c r="E133" s="7" t="n">
        <v>0.3181728790075316</v>
      </c>
      <c r="F133" s="7" t="n">
        <v>0.5765658646098348</v>
      </c>
      <c r="G133" s="7" t="n">
        <v>0.4852604202415496</v>
      </c>
      <c r="H133" s="7" t="n">
        <v>0.4475562216083529</v>
      </c>
      <c r="I133" s="7" t="n">
        <v>0.7585714469748713</v>
      </c>
      <c r="J133" s="7" t="n">
        <v>0.6876446433938248</v>
      </c>
      <c r="K133" s="7" t="n">
        <v>0.4699401849821353</v>
      </c>
      <c r="L133" s="7" t="n">
        <v>0.8321775275962277</v>
      </c>
      <c r="M133" s="7" t="n">
        <v>0.420600582517574</v>
      </c>
      <c r="N133" s="7" t="n">
        <v>0.528295850462045</v>
      </c>
      <c r="O133" s="7" t="n">
        <v>0.6313370209833014</v>
      </c>
      <c r="P133" s="7" t="n">
        <v>0.4959210605408294</v>
      </c>
      <c r="Q133" s="7" t="n">
        <v>0.6355373381057766</v>
      </c>
      <c r="R133" s="7" t="n">
        <v>0.6152087649170583</v>
      </c>
      <c r="S133" s="7" t="n">
        <v>0.4447463964170285</v>
      </c>
      <c r="T133" s="7" t="n">
        <v>0.4895493755096781</v>
      </c>
      <c r="U133" s="7" t="n">
        <v>0.3752972951254741</v>
      </c>
      <c r="V133" s="7" t="n">
        <v>0.7242165632226033</v>
      </c>
      <c r="W133" s="7" t="n">
        <v>0.643347511947176</v>
      </c>
      <c r="X133" s="7" t="n">
        <v>0.6723485409310702</v>
      </c>
      <c r="Y133" s="7" t="n">
        <v>0.7552075465068061</v>
      </c>
      <c r="Z133" s="7" t="n">
        <v>0.7289597085616751</v>
      </c>
      <c r="AA133" s="7" t="n">
        <v>0.857124092290781</v>
      </c>
      <c r="AB133" s="7" t="n">
        <v>0.4204279825274959</v>
      </c>
      <c r="AC133" s="7" t="n">
        <v>0.2926470770870971</v>
      </c>
      <c r="AD133" s="7" t="n">
        <v>0.4891617717307862</v>
      </c>
      <c r="AE133" s="7" t="n">
        <v>0.9142638808907648</v>
      </c>
      <c r="AF133" s="7" t="n">
        <v>0.6034945359862843</v>
      </c>
      <c r="AG133" s="7" t="n">
        <v>0.5858460234260668</v>
      </c>
      <c r="AH133" s="7" t="n">
        <v>0.5846019017891395</v>
      </c>
      <c r="AI133" s="7" t="n">
        <v>0.9133028170646174</v>
      </c>
      <c r="AJ133" s="7" t="n">
        <v>0.5708579681532665</v>
      </c>
      <c r="AK133" s="7" t="n">
        <v>0.740486248948941</v>
      </c>
      <c r="AL133" s="7" t="n">
        <v>0.6932347282996906</v>
      </c>
      <c r="AM133" s="7" t="n">
        <v>0.7343240953882549</v>
      </c>
      <c r="AN133" s="7" t="n">
        <v>0.7153438350697831</v>
      </c>
      <c r="AO133" s="7" t="n">
        <v>0.7455939384638876</v>
      </c>
      <c r="AP133" s="7" t="n">
        <v>0.7136150906237683</v>
      </c>
      <c r="AQ133" s="7" t="n">
        <v>0.7613024109705335</v>
      </c>
      <c r="AR133" s="7" t="n">
        <v>0.6125206162633584</v>
      </c>
      <c r="AS133" s="7" t="n">
        <v>0.7019614192377578</v>
      </c>
      <c r="AT133" s="7" t="n">
        <v>0.6136105752275692</v>
      </c>
      <c r="AU133" s="7" t="n">
        <v>0.7009625260667981</v>
      </c>
      <c r="AV133" s="7" t="n">
        <v>0.678295076067274</v>
      </c>
      <c r="AW133" s="7" t="n">
        <v>0.8757625500770415</v>
      </c>
      <c r="AX133" s="7" t="n">
        <v>0.7022968141347916</v>
      </c>
      <c r="AY133" s="7" t="n">
        <v>0.6312161006630642</v>
      </c>
      <c r="AZ133" s="7" t="n">
        <v>0.6973488524071693</v>
      </c>
      <c r="BA133" s="7" t="n">
        <v>0.6034944538014166</v>
      </c>
      <c r="BB133" s="7" t="n">
        <v>0.6774576056064464</v>
      </c>
      <c r="BC133" s="7" t="n">
        <v>0.6475399711526169</v>
      </c>
      <c r="BD133" s="7" t="n">
        <v>0.585688705601942</v>
      </c>
      <c r="BE133" s="7" t="n">
        <v>0.5720877836710275</v>
      </c>
      <c r="BF133" s="7" t="n">
        <v>0.675389624515548</v>
      </c>
      <c r="BG133" s="7" t="n">
        <v>0.5936851857058515</v>
      </c>
      <c r="BH133" s="7" t="n">
        <v>0.1814426584310206</v>
      </c>
      <c r="BI133" s="7" t="n">
        <v>0.4119184919022023</v>
      </c>
      <c r="BJ133" s="7" t="n">
        <v>0.9593960023952096</v>
      </c>
      <c r="BK133" s="7" t="n">
        <v>0.6253014166214137</v>
      </c>
      <c r="BL133" s="7" t="n">
        <v>0.4700304791646799</v>
      </c>
      <c r="BM133" s="7" t="n">
        <v>0.6084967543232793</v>
      </c>
      <c r="BN133" s="7" t="n">
        <v>0.5975406502862968</v>
      </c>
      <c r="BO133" s="7" t="n">
        <v>0.6522762769755508</v>
      </c>
      <c r="BP133" s="7" t="n">
        <v>0.5015978875279867</v>
      </c>
      <c r="BQ133" s="7" t="n">
        <v>0.5616754507231384</v>
      </c>
      <c r="BR133" s="7" t="n">
        <v>0.6042723434153234</v>
      </c>
      <c r="BS133" s="7" t="n">
        <v>0.5552588204936793</v>
      </c>
      <c r="BT133" s="7" t="n">
        <v>0.714685604225537</v>
      </c>
      <c r="BU133" s="7" t="n">
        <v>0.62756569758422</v>
      </c>
      <c r="BV133" s="7" t="n">
        <v>0.5206270822565693</v>
      </c>
      <c r="BW133" s="7" t="n">
        <v>0.560345306910322</v>
      </c>
      <c r="BX133" s="7" t="n">
        <v>0.6013715670680462</v>
      </c>
      <c r="BY133" s="7" t="n">
        <v>0.5729286485649652</v>
      </c>
      <c r="BZ133" s="7" t="n">
        <v>0.5789550204553323</v>
      </c>
      <c r="CA133" s="7" t="n">
        <v>0.8605400790308018</v>
      </c>
      <c r="CB133" s="7" t="n">
        <v>0.3471109561851493</v>
      </c>
      <c r="CC133" s="7" t="n">
        <v>0.8854881193668673</v>
      </c>
      <c r="CD133" s="7" t="n">
        <v>0.6246514946267232</v>
      </c>
      <c r="CE133" s="7" t="n">
        <v>0.6459841214136389</v>
      </c>
      <c r="CF133" s="7" t="n">
        <v>0.604221412325919</v>
      </c>
      <c r="CG133" s="7" t="n">
        <v>0.4288136872423027</v>
      </c>
      <c r="CH133" s="7" t="n">
        <v>0.7019134089171486</v>
      </c>
      <c r="CI133" s="7" t="n">
        <v>0.59187423993948</v>
      </c>
      <c r="CJ133" s="7" t="n">
        <v>0.5724956061879529</v>
      </c>
      <c r="CK133" s="7" t="n">
        <v>0.54602146670691</v>
      </c>
      <c r="CL133" s="7" t="n">
        <v>0.5311384469605323</v>
      </c>
      <c r="CM133" s="7" t="n">
        <v>0.5793833068574752</v>
      </c>
      <c r="CN133" s="7" t="n">
        <v>0.4622844609172778</v>
      </c>
      <c r="CO133" s="7" t="n">
        <v>0.5798349981151319</v>
      </c>
      <c r="CP133" s="7" t="n">
        <v>0.4883076430744613</v>
      </c>
      <c r="CQ133" s="7" t="n">
        <v>0.8812307205724869</v>
      </c>
      <c r="CR133" s="7" t="n">
        <v>0.6180319312743678</v>
      </c>
      <c r="CS133" s="7" t="n">
        <v>0.7757859653782899</v>
      </c>
      <c r="CT133" s="7" t="n">
        <v>0.4648423898546638</v>
      </c>
      <c r="CU133" s="7" t="n">
        <v>0.2126986722814248</v>
      </c>
      <c r="CV133" s="7" t="n">
        <v>0.5956526548699661</v>
      </c>
      <c r="CW133" s="7" t="n">
        <v>0.6764285898629376</v>
      </c>
      <c r="CX133" s="7" t="n">
        <v>0.6087701376806076</v>
      </c>
      <c r="CY133" s="7" t="n">
        <v>0.8696598360145246</v>
      </c>
      <c r="CZ133" s="7" t="n">
        <v>0.5532981328562891</v>
      </c>
      <c r="DA133" s="7" t="n">
        <v>0.4784098375974426</v>
      </c>
      <c r="DB133" s="7" t="n">
        <v>0.620780100058608</v>
      </c>
      <c r="DC133" s="7" t="n">
        <v>0.5532354497298082</v>
      </c>
      <c r="DD133" s="7" t="n">
        <v>0.6308296549420643</v>
      </c>
      <c r="DE133" s="7" t="n">
        <v>0.5764089854569981</v>
      </c>
      <c r="DF133" s="7" t="n">
        <v>0.5333350875801139</v>
      </c>
      <c r="DG133" s="7" t="n">
        <v>0.5270014525405348</v>
      </c>
      <c r="DH133" s="7" t="n">
        <v>0.6132445155752069</v>
      </c>
      <c r="DI133" s="7" t="n">
        <v>0.4668983521940056</v>
      </c>
      <c r="DJ133" s="7" t="n">
        <v>0.5041485980583279</v>
      </c>
      <c r="DK133" s="7" t="n">
        <v>0.650675234819469</v>
      </c>
      <c r="DL133" s="7" t="n">
        <v>0.6099408461023443</v>
      </c>
      <c r="DM133" s="7" t="n">
        <v>0.5273463003116762</v>
      </c>
      <c r="DN133" s="7" t="n">
        <v>0.417090324904597</v>
      </c>
      <c r="DO133" s="7" t="n">
        <v>0.4392368051057142</v>
      </c>
      <c r="DP133" s="7" t="n">
        <v>0.5531476592217379</v>
      </c>
      <c r="DQ133" s="7" t="n">
        <v>0.4873478843524445</v>
      </c>
      <c r="DR133" s="7" t="n">
        <v>0.5524162590825832</v>
      </c>
      <c r="DS133" s="7" t="n">
        <v>0.4556708982950432</v>
      </c>
      <c r="DT133" s="7" t="n">
        <v>0.6332829963337778</v>
      </c>
      <c r="DU133" s="7" t="n">
        <v>0.3680597532478358</v>
      </c>
      <c r="DV133" s="7" t="n">
        <v>0.4625137797556481</v>
      </c>
      <c r="DW133" s="7" t="n">
        <v>0.4460504534443385</v>
      </c>
      <c r="DX133" s="7" t="n">
        <v>0.5979575081139328</v>
      </c>
      <c r="DY133" s="7" t="n">
        <v>0.1758022448767067</v>
      </c>
      <c r="DZ133" s="7" t="n">
        <v>0.6710809274513525</v>
      </c>
      <c r="EA133" s="7" t="n">
        <v>0.455863285693674</v>
      </c>
      <c r="EB133" s="7" t="n">
        <v>0.3955318486376795</v>
      </c>
      <c r="EC133" s="7" t="n">
        <v>0.6535511218085415</v>
      </c>
      <c r="ED133" s="7" t="n">
        <v>1</v>
      </c>
      <c r="EE133" s="7" t="n">
        <v>0.2982998630334128</v>
      </c>
      <c r="EF133" s="7" t="n">
        <v>0.5270369008154547</v>
      </c>
      <c r="EG133" s="7" t="n">
        <v>0.3390115934873116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0.6221153185168515</v>
      </c>
      <c r="D134" s="7" t="n">
        <v>0.5577458427666592</v>
      </c>
      <c r="E134" s="7" t="n">
        <v>0.9362291863120681</v>
      </c>
      <c r="F134" s="7" t="n">
        <v>0.6583560470315417</v>
      </c>
      <c r="G134" s="7" t="n">
        <v>0.8178535901315871</v>
      </c>
      <c r="H134" s="7" t="n">
        <v>0.4605150628516325</v>
      </c>
      <c r="I134" s="7" t="n">
        <v>0.503412355443924</v>
      </c>
      <c r="J134" s="7" t="n">
        <v>0.5431699832295578</v>
      </c>
      <c r="K134" s="7" t="n">
        <v>-0.006635176267672344</v>
      </c>
      <c r="L134" s="7" t="n">
        <v>0.2508009129646704</v>
      </c>
      <c r="M134" s="7" t="n">
        <v>-0.0121506665571887</v>
      </c>
      <c r="N134" s="7" t="n">
        <v>0.02657556547241036</v>
      </c>
      <c r="O134" s="7" t="n">
        <v>0.1958895995359708</v>
      </c>
      <c r="P134" s="7" t="n">
        <v>0.06323723035258268</v>
      </c>
      <c r="Q134" s="7" t="n">
        <v>0.1336906900255927</v>
      </c>
      <c r="R134" s="7" t="n">
        <v>0.5073393738986355</v>
      </c>
      <c r="S134" s="7" t="n">
        <v>0.433271832427813</v>
      </c>
      <c r="T134" s="7" t="n">
        <v>0.1409979584453371</v>
      </c>
      <c r="U134" s="7" t="n">
        <v>0.9181149232771493</v>
      </c>
      <c r="V134" s="7" t="n">
        <v>0.2562115385838055</v>
      </c>
      <c r="W134" s="7" t="n">
        <v>0.5866653723739588</v>
      </c>
      <c r="X134" s="7" t="n">
        <v>0.4966504097756678</v>
      </c>
      <c r="Y134" s="7" t="n">
        <v>0.3073413240122955</v>
      </c>
      <c r="Z134" s="7" t="n">
        <v>0.4791941498271606</v>
      </c>
      <c r="AA134" s="7" t="n">
        <v>0.3260781206786107</v>
      </c>
      <c r="AB134" s="7" t="n">
        <v>0.9265105099970586</v>
      </c>
      <c r="AC134" s="7" t="n">
        <v>0.7320285895152988</v>
      </c>
      <c r="AD134" s="7" t="n">
        <v>0.4505321489980791</v>
      </c>
      <c r="AE134" s="7" t="n">
        <v>0.314991562310044</v>
      </c>
      <c r="AF134" s="7" t="n">
        <v>0.2787330059152035</v>
      </c>
      <c r="AG134" s="7" t="n">
        <v>0.4140628749961101</v>
      </c>
      <c r="AH134" s="7" t="n">
        <v>0.49927168132891</v>
      </c>
      <c r="AI134" s="7" t="n">
        <v>0.3182513062887644</v>
      </c>
      <c r="AJ134" s="7" t="n">
        <v>0.0790202498676532</v>
      </c>
      <c r="AK134" s="7" t="n">
        <v>0.3163033907059724</v>
      </c>
      <c r="AL134" s="7" t="n">
        <v>0.2766073435867584</v>
      </c>
      <c r="AM134" s="7" t="n">
        <v>0.2529189551346362</v>
      </c>
      <c r="AN134" s="7" t="n">
        <v>0.1655202392471977</v>
      </c>
      <c r="AO134" s="7" t="n">
        <v>0.2248438838743263</v>
      </c>
      <c r="AP134" s="7" t="n">
        <v>0.2727289261667583</v>
      </c>
      <c r="AQ134" s="7" t="n">
        <v>0.2912799886116948</v>
      </c>
      <c r="AR134" s="7" t="n">
        <v>0.2056714488139242</v>
      </c>
      <c r="AS134" s="7" t="n">
        <v>0.2314747301179448</v>
      </c>
      <c r="AT134" s="7" t="n">
        <v>0.5711089131555461</v>
      </c>
      <c r="AU134" s="7" t="n">
        <v>0.365684081559424</v>
      </c>
      <c r="AV134" s="7" t="n">
        <v>0.3965133277570865</v>
      </c>
      <c r="AW134" s="7" t="n">
        <v>0.227448811131492</v>
      </c>
      <c r="AX134" s="7" t="n">
        <v>0.2697090121661218</v>
      </c>
      <c r="AY134" s="7" t="n">
        <v>0.3665634178780511</v>
      </c>
      <c r="AZ134" s="7" t="n">
        <v>0.3332516301069742</v>
      </c>
      <c r="BA134" s="7" t="n">
        <v>0.2787329879384335</v>
      </c>
      <c r="BB134" s="7" t="n">
        <v>0.4461476251832357</v>
      </c>
      <c r="BC134" s="7" t="n">
        <v>0.2277432970095602</v>
      </c>
      <c r="BD134" s="7" t="n">
        <v>0.1495086431158327</v>
      </c>
      <c r="BE134" s="7" t="n">
        <v>0.2093277613740166</v>
      </c>
      <c r="BF134" s="7" t="n">
        <v>0.3732163129320462</v>
      </c>
      <c r="BG134" s="7" t="n">
        <v>0.2187842021043432</v>
      </c>
      <c r="BH134" s="7" t="n">
        <v>0.8809421637956988</v>
      </c>
      <c r="BI134" s="7" t="n">
        <v>0.3646739984936506</v>
      </c>
      <c r="BJ134" s="7" t="n">
        <v>0.228354787553611</v>
      </c>
      <c r="BK134" s="7" t="n">
        <v>0.5921874883613378</v>
      </c>
      <c r="BL134" s="7" t="n">
        <v>0.6369734088652362</v>
      </c>
      <c r="BM134" s="7" t="n">
        <v>0.5409127718711124</v>
      </c>
      <c r="BN134" s="7" t="n">
        <v>0.1482644040087851</v>
      </c>
      <c r="BO134" s="7" t="n">
        <v>0.08154649229350042</v>
      </c>
      <c r="BP134" s="7" t="n">
        <v>0.4635939701116003</v>
      </c>
      <c r="BQ134" s="7" t="n">
        <v>0.6525134118635217</v>
      </c>
      <c r="BR134" s="7" t="n">
        <v>0.16658627272228</v>
      </c>
      <c r="BS134" s="7" t="n">
        <v>0.365954570967478</v>
      </c>
      <c r="BT134" s="7" t="n">
        <v>0.3649295294720085</v>
      </c>
      <c r="BU134" s="7" t="n">
        <v>0.07537514887716683</v>
      </c>
      <c r="BV134" s="7" t="n">
        <v>0.07125638349364483</v>
      </c>
      <c r="BW134" s="7" t="n">
        <v>0.3586999709702253</v>
      </c>
      <c r="BX134" s="7" t="n">
        <v>0.3766012752975239</v>
      </c>
      <c r="BY134" s="7" t="n">
        <v>0.0351514683713044</v>
      </c>
      <c r="BZ134" s="7" t="n">
        <v>0.09761471025850026</v>
      </c>
      <c r="CA134" s="7" t="n">
        <v>0.2479654413509392</v>
      </c>
      <c r="CB134" s="7" t="n">
        <v>0.9101266446906714</v>
      </c>
      <c r="CC134" s="7" t="n">
        <v>0.224491117939278</v>
      </c>
      <c r="CD134" s="7" t="n">
        <v>0.04453834844993122</v>
      </c>
      <c r="CE134" s="7" t="n">
        <v>0.07974387932194797</v>
      </c>
      <c r="CF134" s="7" t="n">
        <v>0.04299161364237426</v>
      </c>
      <c r="CG134" s="7" t="n">
        <v>0.9377808349538673</v>
      </c>
      <c r="CH134" s="7" t="n">
        <v>0.1837661683761361</v>
      </c>
      <c r="CI134" s="7" t="n">
        <v>0.2126719540042006</v>
      </c>
      <c r="CJ134" s="7" t="n">
        <v>0.4869692631452776</v>
      </c>
      <c r="CK134" s="7" t="n">
        <v>0.7634362034774606</v>
      </c>
      <c r="CL134" s="7" t="n">
        <v>0.197011421152654</v>
      </c>
      <c r="CM134" s="7" t="n">
        <v>0.04029202064835617</v>
      </c>
      <c r="CN134" s="7" t="n">
        <v>0.06288413424757205</v>
      </c>
      <c r="CO134" s="7" t="n">
        <v>0.1028021511982313</v>
      </c>
      <c r="CP134" s="7" t="n">
        <v>0.5649594813113404</v>
      </c>
      <c r="CQ134" s="7" t="n">
        <v>0.3528646090505665</v>
      </c>
      <c r="CR134" s="7" t="n">
        <v>0.3246565616988001</v>
      </c>
      <c r="CS134" s="7" t="n">
        <v>0.2260825664549003</v>
      </c>
      <c r="CT134" s="7" t="n">
        <v>0.09248357981410733</v>
      </c>
      <c r="CU134" s="7" t="n">
        <v>-0.07568917226801319</v>
      </c>
      <c r="CV134" s="7" t="n">
        <v>0.1163693142825986</v>
      </c>
      <c r="CW134" s="7" t="n">
        <v>0.3976672226115091</v>
      </c>
      <c r="CX134" s="7" t="n">
        <v>0.04917602759450963</v>
      </c>
      <c r="CY134" s="7" t="n">
        <v>0.3295531203451191</v>
      </c>
      <c r="CZ134" s="7" t="n">
        <v>0.02212874182384526</v>
      </c>
      <c r="DA134" s="7" t="n">
        <v>0.06565658534132894</v>
      </c>
      <c r="DB134" s="7" t="n">
        <v>0.1882378799053642</v>
      </c>
      <c r="DC134" s="7" t="n">
        <v>0.07084417867082841</v>
      </c>
      <c r="DD134" s="7" t="n">
        <v>0.1389206990604018</v>
      </c>
      <c r="DE134" s="7" t="n">
        <v>0.2663317702973312</v>
      </c>
      <c r="DF134" s="7" t="n">
        <v>0.1245372618751567</v>
      </c>
      <c r="DG134" s="7" t="n">
        <v>0.4512036689759972</v>
      </c>
      <c r="DH134" s="7" t="n">
        <v>0.2759711823148725</v>
      </c>
      <c r="DI134" s="7" t="n">
        <v>0.08407465469215948</v>
      </c>
      <c r="DJ134" s="7" t="n">
        <v>0.1235710672916077</v>
      </c>
      <c r="DK134" s="7" t="n">
        <v>0.1969541984089772</v>
      </c>
      <c r="DL134" s="7" t="n">
        <v>0.1486374942805175</v>
      </c>
      <c r="DM134" s="7" t="n">
        <v>0.804502564348306</v>
      </c>
      <c r="DN134" s="7" t="n">
        <v>-0.00395833522251506</v>
      </c>
      <c r="DO134" s="7" t="n">
        <v>0.01273366588001507</v>
      </c>
      <c r="DP134" s="7" t="n">
        <v>0.1074365813290929</v>
      </c>
      <c r="DQ134" s="7" t="n">
        <v>0.09309535194533357</v>
      </c>
      <c r="DR134" s="7" t="n">
        <v>0.2204826413624922</v>
      </c>
      <c r="DS134" s="7" t="n">
        <v>0.01937197840169041</v>
      </c>
      <c r="DT134" s="7" t="n">
        <v>0.7891799326796998</v>
      </c>
      <c r="DU134" s="7" t="n">
        <v>0.7757896694708262</v>
      </c>
      <c r="DV134" s="7" t="n">
        <v>0.2103965808552101</v>
      </c>
      <c r="DW134" s="7" t="n">
        <v>0.01762951202466375</v>
      </c>
      <c r="DX134" s="7" t="n">
        <v>0.3367675390483935</v>
      </c>
      <c r="DY134" s="7" t="n">
        <v>0.8727405523416573</v>
      </c>
      <c r="DZ134" s="7" t="n">
        <v>0.487683792509363</v>
      </c>
      <c r="EA134" s="7" t="n">
        <v>0.02607566951745094</v>
      </c>
      <c r="EB134" s="7" t="n">
        <v>0.7237734308057222</v>
      </c>
      <c r="EC134" s="7" t="n">
        <v>0.113046795104277</v>
      </c>
      <c r="ED134" s="7" t="n">
        <v>0.2982998630334128</v>
      </c>
      <c r="EE134" s="7" t="n">
        <v>1</v>
      </c>
      <c r="EF134" s="7" t="n">
        <v>0.07221511780457232</v>
      </c>
      <c r="EG134" s="7" t="n">
        <v>0.9384225965825601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0.6906336509611365</v>
      </c>
      <c r="D135" s="7" t="n">
        <v>0.6296231379380763</v>
      </c>
      <c r="E135" s="7" t="n">
        <v>0.02638413181918024</v>
      </c>
      <c r="F135" s="7" t="n">
        <v>0.4714579080870215</v>
      </c>
      <c r="G135" s="7" t="n">
        <v>0.3769139236334058</v>
      </c>
      <c r="H135" s="7" t="n">
        <v>0.1960898023858556</v>
      </c>
      <c r="I135" s="7" t="n">
        <v>0.5422383140777527</v>
      </c>
      <c r="J135" s="7" t="n">
        <v>0.6409601254839877</v>
      </c>
      <c r="K135" s="7" t="n">
        <v>0.830566441131123</v>
      </c>
      <c r="L135" s="7" t="n">
        <v>0.5404994923162131</v>
      </c>
      <c r="M135" s="7" t="n">
        <v>0.8084477779758882</v>
      </c>
      <c r="N135" s="7" t="n">
        <v>0.8197720807424784</v>
      </c>
      <c r="O135" s="7" t="n">
        <v>0.8105765714350109</v>
      </c>
      <c r="P135" s="7" t="n">
        <v>0.8278128918246161</v>
      </c>
      <c r="Q135" s="7" t="n">
        <v>0.9050989972998643</v>
      </c>
      <c r="R135" s="7" t="n">
        <v>0.3572303992061194</v>
      </c>
      <c r="S135" s="7" t="n">
        <v>0.2415110932143585</v>
      </c>
      <c r="T135" s="7" t="n">
        <v>0.3920520260859031</v>
      </c>
      <c r="U135" s="7" t="n">
        <v>0.1319386370214453</v>
      </c>
      <c r="V135" s="7" t="n">
        <v>0.8534347279731772</v>
      </c>
      <c r="W135" s="7" t="n">
        <v>0.5542790923851395</v>
      </c>
      <c r="X135" s="7" t="n">
        <v>0.6211597854624584</v>
      </c>
      <c r="Y135" s="7" t="n">
        <v>0.8005095803377498</v>
      </c>
      <c r="Z135" s="7" t="n">
        <v>0.7114345054632802</v>
      </c>
      <c r="AA135" s="7" t="n">
        <v>0.5202520672115265</v>
      </c>
      <c r="AB135" s="7" t="n">
        <v>0.1094958918426936</v>
      </c>
      <c r="AC135" s="7" t="n">
        <v>-0.01862065563229013</v>
      </c>
      <c r="AD135" s="7" t="n">
        <v>0.2376382171455179</v>
      </c>
      <c r="AE135" s="7" t="n">
        <v>0.5442957327539492</v>
      </c>
      <c r="AF135" s="7" t="n">
        <v>0.4827693240641922</v>
      </c>
      <c r="AG135" s="7" t="n">
        <v>0.2918447895964712</v>
      </c>
      <c r="AH135" s="7" t="n">
        <v>0.3875488391824665</v>
      </c>
      <c r="AI135" s="7" t="n">
        <v>0.5467022249130438</v>
      </c>
      <c r="AJ135" s="7" t="n">
        <v>0.8657512330403059</v>
      </c>
      <c r="AK135" s="7" t="n">
        <v>0.7799312683494457</v>
      </c>
      <c r="AL135" s="7" t="n">
        <v>0.7868946624979719</v>
      </c>
      <c r="AM135" s="7" t="n">
        <v>0.7360562074421398</v>
      </c>
      <c r="AN135" s="7" t="n">
        <v>0.8865118311202359</v>
      </c>
      <c r="AO135" s="7" t="n">
        <v>0.8553273930623494</v>
      </c>
      <c r="AP135" s="7" t="n">
        <v>0.7157742161148174</v>
      </c>
      <c r="AQ135" s="7" t="n">
        <v>0.7841456699735417</v>
      </c>
      <c r="AR135" s="7" t="n">
        <v>0.666573861820424</v>
      </c>
      <c r="AS135" s="7" t="n">
        <v>0.8604925816855291</v>
      </c>
      <c r="AT135" s="7" t="n">
        <v>0.4718001437194567</v>
      </c>
      <c r="AU135" s="7" t="n">
        <v>0.6984603631893824</v>
      </c>
      <c r="AV135" s="7" t="n">
        <v>0.6774686108644506</v>
      </c>
      <c r="AW135" s="7" t="n">
        <v>0.6410264939710383</v>
      </c>
      <c r="AX135" s="7" t="n">
        <v>0.6998284432847457</v>
      </c>
      <c r="AY135" s="7" t="n">
        <v>0.5137031143767549</v>
      </c>
      <c r="AZ135" s="7" t="n">
        <v>0.6828666985361901</v>
      </c>
      <c r="BA135" s="7" t="n">
        <v>0.48276945402713</v>
      </c>
      <c r="BB135" s="7" t="n">
        <v>0.6696162145971019</v>
      </c>
      <c r="BC135" s="7" t="n">
        <v>0.7330179909936013</v>
      </c>
      <c r="BD135" s="7" t="n">
        <v>0.677170054715078</v>
      </c>
      <c r="BE135" s="7" t="n">
        <v>0.6462740268874864</v>
      </c>
      <c r="BF135" s="7" t="n">
        <v>0.7007342046148192</v>
      </c>
      <c r="BG135" s="7" t="n">
        <v>0.6939238227886207</v>
      </c>
      <c r="BH135" s="7" t="n">
        <v>0.05270947158644676</v>
      </c>
      <c r="BI135" s="7" t="n">
        <v>0.2453866983149655</v>
      </c>
      <c r="BJ135" s="7" t="n">
        <v>0.5647506462919409</v>
      </c>
      <c r="BK135" s="7" t="n">
        <v>0.4296717646321242</v>
      </c>
      <c r="BL135" s="7" t="n">
        <v>0.1582425089690289</v>
      </c>
      <c r="BM135" s="7" t="n">
        <v>0.4961007400672796</v>
      </c>
      <c r="BN135" s="7" t="n">
        <v>0.7722549666991874</v>
      </c>
      <c r="BO135" s="7" t="n">
        <v>0.7866141524613769</v>
      </c>
      <c r="BP135" s="7" t="n">
        <v>0.3783775830511905</v>
      </c>
      <c r="BQ135" s="7" t="n">
        <v>0.3590307439937216</v>
      </c>
      <c r="BR135" s="7" t="n">
        <v>0.5863066849988462</v>
      </c>
      <c r="BS135" s="7" t="n">
        <v>0.4531399125655304</v>
      </c>
      <c r="BT135" s="7" t="n">
        <v>0.3248302001994928</v>
      </c>
      <c r="BU135" s="7" t="n">
        <v>0.7956008511331916</v>
      </c>
      <c r="BV135" s="7" t="n">
        <v>0.8444133740493818</v>
      </c>
      <c r="BW135" s="7" t="n">
        <v>0.708458598781501</v>
      </c>
      <c r="BX135" s="7" t="n">
        <v>0.3235514279443371</v>
      </c>
      <c r="BY135" s="7" t="n">
        <v>0.8045775277998147</v>
      </c>
      <c r="BZ135" s="7" t="n">
        <v>0.8838920054048636</v>
      </c>
      <c r="CA135" s="7" t="n">
        <v>0.5913068639992015</v>
      </c>
      <c r="CB135" s="7" t="n">
        <v>0.05841235545998206</v>
      </c>
      <c r="CC135" s="7" t="n">
        <v>0.6115906676096162</v>
      </c>
      <c r="CD135" s="7" t="n">
        <v>0.7750644844759176</v>
      </c>
      <c r="CE135" s="7" t="n">
        <v>0.6787183385949501</v>
      </c>
      <c r="CF135" s="7" t="n">
        <v>0.7804830944156851</v>
      </c>
      <c r="CG135" s="7" t="n">
        <v>0.1014446925456893</v>
      </c>
      <c r="CH135" s="7" t="n">
        <v>0.8182015687729001</v>
      </c>
      <c r="CI135" s="7" t="n">
        <v>0.6956510874038897</v>
      </c>
      <c r="CJ135" s="7" t="n">
        <v>0.2901392667933012</v>
      </c>
      <c r="CK135" s="7" t="n">
        <v>0.3414423816940098</v>
      </c>
      <c r="CL135" s="7" t="n">
        <v>0.5955981337335898</v>
      </c>
      <c r="CM135" s="7" t="n">
        <v>0.80662818502268</v>
      </c>
      <c r="CN135" s="7" t="n">
        <v>0.7187709976669658</v>
      </c>
      <c r="CO135" s="7" t="n">
        <v>0.8146326808719206</v>
      </c>
      <c r="CP135" s="7" t="n">
        <v>0.3094454940455636</v>
      </c>
      <c r="CQ135" s="7" t="n">
        <v>0.5152047833048253</v>
      </c>
      <c r="CR135" s="7" t="n">
        <v>0.5798791182336335</v>
      </c>
      <c r="CS135" s="7" t="n">
        <v>0.5784394893730002</v>
      </c>
      <c r="CT135" s="7" t="n">
        <v>0.6560454584169536</v>
      </c>
      <c r="CU135" s="7" t="n">
        <v>0.214131680697096</v>
      </c>
      <c r="CV135" s="7" t="n">
        <v>0.7931423231207581</v>
      </c>
      <c r="CW135" s="7" t="n">
        <v>0.692120496531681</v>
      </c>
      <c r="CX135" s="7" t="n">
        <v>0.6767060149312983</v>
      </c>
      <c r="CY135" s="7" t="n">
        <v>0.5352993400187424</v>
      </c>
      <c r="CZ135" s="7" t="n">
        <v>0.7533681465769047</v>
      </c>
      <c r="DA135" s="7" t="n">
        <v>0.8219106938210116</v>
      </c>
      <c r="DB135" s="7" t="n">
        <v>0.693664253229974</v>
      </c>
      <c r="DC135" s="7" t="n">
        <v>0.8527318311606584</v>
      </c>
      <c r="DD135" s="7" t="n">
        <v>0.7919207343915657</v>
      </c>
      <c r="DE135" s="7" t="n">
        <v>0.6300377050280999</v>
      </c>
      <c r="DF135" s="7" t="n">
        <v>0.8194639899283076</v>
      </c>
      <c r="DG135" s="7" t="n">
        <v>0.5813213861893348</v>
      </c>
      <c r="DH135" s="7" t="n">
        <v>0.5130222340450931</v>
      </c>
      <c r="DI135" s="7" t="n">
        <v>0.8220888156883709</v>
      </c>
      <c r="DJ135" s="7" t="n">
        <v>0.9464253327814763</v>
      </c>
      <c r="DK135" s="7" t="n">
        <v>0.8261413552453061</v>
      </c>
      <c r="DL135" s="7" t="n">
        <v>0.7954385396880941</v>
      </c>
      <c r="DM135" s="7" t="n">
        <v>0.2670488757964576</v>
      </c>
      <c r="DN135" s="7" t="n">
        <v>0.8127555372807848</v>
      </c>
      <c r="DO135" s="7" t="n">
        <v>0.8057708590261189</v>
      </c>
      <c r="DP135" s="7" t="n">
        <v>0.99058517486734</v>
      </c>
      <c r="DQ135" s="7" t="n">
        <v>0.8273186820242429</v>
      </c>
      <c r="DR135" s="7" t="n">
        <v>0.5787759306934409</v>
      </c>
      <c r="DS135" s="7" t="n">
        <v>0.8285535925281684</v>
      </c>
      <c r="DT135" s="7" t="n">
        <v>0.4255472492285621</v>
      </c>
      <c r="DU135" s="7" t="n">
        <v>0.1091103306052872</v>
      </c>
      <c r="DV135" s="7" t="n">
        <v>0.3774768739686309</v>
      </c>
      <c r="DW135" s="7" t="n">
        <v>0.827605277536283</v>
      </c>
      <c r="DX135" s="7" t="n">
        <v>0.7166065143188803</v>
      </c>
      <c r="DY135" s="7" t="n">
        <v>0.04758520921269462</v>
      </c>
      <c r="DZ135" s="7" t="n">
        <v>0.6428362213212229</v>
      </c>
      <c r="EA135" s="7" t="n">
        <v>0.8391831767275838</v>
      </c>
      <c r="EB135" s="7" t="n">
        <v>0.1256015641729316</v>
      </c>
      <c r="EC135" s="7" t="n">
        <v>0.7871833810731002</v>
      </c>
      <c r="ED135" s="7" t="n">
        <v>0.5270369008154547</v>
      </c>
      <c r="EE135" s="7" t="n">
        <v>0.07221511780457232</v>
      </c>
      <c r="EF135" s="7" t="n">
        <v>1</v>
      </c>
      <c r="EG135" s="7" t="n">
        <v>0.06140660484845601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0.6540130041032171</v>
      </c>
      <c r="D136" s="7" t="n">
        <v>0.6230175035793587</v>
      </c>
      <c r="E136" s="7" t="n">
        <v>0.9120855401598585</v>
      </c>
      <c r="F136" s="7" t="n">
        <v>0.7217668154493357</v>
      </c>
      <c r="G136" s="7" t="n">
        <v>0.8311178376752746</v>
      </c>
      <c r="H136" s="7" t="n">
        <v>0.5562530209908945</v>
      </c>
      <c r="I136" s="7" t="n">
        <v>0.5865255268221973</v>
      </c>
      <c r="J136" s="7" t="n">
        <v>0.6104208342033314</v>
      </c>
      <c r="K136" s="7" t="n">
        <v>0.04079643687530568</v>
      </c>
      <c r="L136" s="7" t="n">
        <v>0.3072058250100637</v>
      </c>
      <c r="M136" s="7" t="n">
        <v>0.03953683354467159</v>
      </c>
      <c r="N136" s="7" t="n">
        <v>0.08106881430380103</v>
      </c>
      <c r="O136" s="7" t="n">
        <v>0.2240154874628877</v>
      </c>
      <c r="P136" s="7" t="n">
        <v>0.1152519197932692</v>
      </c>
      <c r="Q136" s="7" t="n">
        <v>0.1669542901648825</v>
      </c>
      <c r="R136" s="7" t="n">
        <v>0.5288075613508515</v>
      </c>
      <c r="S136" s="7" t="n">
        <v>0.5353559196821154</v>
      </c>
      <c r="T136" s="7" t="n">
        <v>0.1466714740677732</v>
      </c>
      <c r="U136" s="7" t="n">
        <v>0.9106132687341465</v>
      </c>
      <c r="V136" s="7" t="n">
        <v>0.2753886118837345</v>
      </c>
      <c r="W136" s="7" t="n">
        <v>0.6407237559221581</v>
      </c>
      <c r="X136" s="7" t="n">
        <v>0.5711572162845069</v>
      </c>
      <c r="Y136" s="7" t="n">
        <v>0.343915233999335</v>
      </c>
      <c r="Z136" s="7" t="n">
        <v>0.5380315031458548</v>
      </c>
      <c r="AA136" s="7" t="n">
        <v>0.3882279739066982</v>
      </c>
      <c r="AB136" s="7" t="n">
        <v>0.9147864490988005</v>
      </c>
      <c r="AC136" s="7" t="n">
        <v>0.7291207094991841</v>
      </c>
      <c r="AD136" s="7" t="n">
        <v>0.5474425581550819</v>
      </c>
      <c r="AE136" s="7" t="n">
        <v>0.3702513791394378</v>
      </c>
      <c r="AF136" s="7" t="n">
        <v>0.2930839107776828</v>
      </c>
      <c r="AG136" s="7" t="n">
        <v>0.4580195799317567</v>
      </c>
      <c r="AH136" s="7" t="n">
        <v>0.5550169689068403</v>
      </c>
      <c r="AI136" s="7" t="n">
        <v>0.3754780028831084</v>
      </c>
      <c r="AJ136" s="7" t="n">
        <v>0.1087615962556221</v>
      </c>
      <c r="AK136" s="7" t="n">
        <v>0.3703709360770066</v>
      </c>
      <c r="AL136" s="7" t="n">
        <v>0.3275481619187242</v>
      </c>
      <c r="AM136" s="7" t="n">
        <v>0.3226442106859606</v>
      </c>
      <c r="AN136" s="7" t="n">
        <v>0.1783102798406493</v>
      </c>
      <c r="AO136" s="7" t="n">
        <v>0.2557560061163815</v>
      </c>
      <c r="AP136" s="7" t="n">
        <v>0.3431586384772209</v>
      </c>
      <c r="AQ136" s="7" t="n">
        <v>0.343733881084513</v>
      </c>
      <c r="AR136" s="7" t="n">
        <v>0.2809061212686712</v>
      </c>
      <c r="AS136" s="7" t="n">
        <v>0.2382000839993708</v>
      </c>
      <c r="AT136" s="7" t="n">
        <v>0.6410146220831765</v>
      </c>
      <c r="AU136" s="7" t="n">
        <v>0.4418910589379431</v>
      </c>
      <c r="AV136" s="7" t="n">
        <v>0.4461394383795224</v>
      </c>
      <c r="AW136" s="7" t="n">
        <v>0.2732558153797522</v>
      </c>
      <c r="AX136" s="7" t="n">
        <v>0.347181496899032</v>
      </c>
      <c r="AY136" s="7" t="n">
        <v>0.4170786525033302</v>
      </c>
      <c r="AZ136" s="7" t="n">
        <v>0.4169933486410525</v>
      </c>
      <c r="BA136" s="7" t="n">
        <v>0.2930838115931926</v>
      </c>
      <c r="BB136" s="7" t="n">
        <v>0.5021085800519658</v>
      </c>
      <c r="BC136" s="7" t="n">
        <v>0.2576043697724936</v>
      </c>
      <c r="BD136" s="7" t="n">
        <v>0.1432948890394062</v>
      </c>
      <c r="BE136" s="7" t="n">
        <v>0.2409948136126156</v>
      </c>
      <c r="BF136" s="7" t="n">
        <v>0.4260461818970906</v>
      </c>
      <c r="BG136" s="7" t="n">
        <v>0.2637614750743637</v>
      </c>
      <c r="BH136" s="7" t="n">
        <v>0.8441522766106165</v>
      </c>
      <c r="BI136" s="7" t="n">
        <v>0.4608756372323428</v>
      </c>
      <c r="BJ136" s="7" t="n">
        <v>0.2662977903208355</v>
      </c>
      <c r="BK136" s="7" t="n">
        <v>0.5987158813205911</v>
      </c>
      <c r="BL136" s="7" t="n">
        <v>0.6373882338744845</v>
      </c>
      <c r="BM136" s="7" t="n">
        <v>0.623499189247716</v>
      </c>
      <c r="BN136" s="7" t="n">
        <v>0.1316936448832877</v>
      </c>
      <c r="BO136" s="7" t="n">
        <v>0.1004706612524798</v>
      </c>
      <c r="BP136" s="7" t="n">
        <v>0.4584872359735502</v>
      </c>
      <c r="BQ136" s="7" t="n">
        <v>0.6743242864267225</v>
      </c>
      <c r="BR136" s="7" t="n">
        <v>0.1696903162309009</v>
      </c>
      <c r="BS136" s="7" t="n">
        <v>0.432912478429251</v>
      </c>
      <c r="BT136" s="7" t="n">
        <v>0.4034601034330144</v>
      </c>
      <c r="BU136" s="7" t="n">
        <v>0.1070008842181032</v>
      </c>
      <c r="BV136" s="7" t="n">
        <v>0.1059434983680111</v>
      </c>
      <c r="BW136" s="7" t="n">
        <v>0.3817363863813558</v>
      </c>
      <c r="BX136" s="7" t="n">
        <v>0.4178826223595401</v>
      </c>
      <c r="BY136" s="7" t="n">
        <v>0.08780755123409226</v>
      </c>
      <c r="BZ136" s="7" t="n">
        <v>0.1142625132508376</v>
      </c>
      <c r="CA136" s="7" t="n">
        <v>0.3047669551314163</v>
      </c>
      <c r="CB136" s="7" t="n">
        <v>0.9299655501054888</v>
      </c>
      <c r="CC136" s="7" t="n">
        <v>0.2795031257386117</v>
      </c>
      <c r="CD136" s="7" t="n">
        <v>0.08443514779536582</v>
      </c>
      <c r="CE136" s="7" t="n">
        <v>0.09849647652276722</v>
      </c>
      <c r="CF136" s="7" t="n">
        <v>0.07562790788252975</v>
      </c>
      <c r="CG136" s="7" t="n">
        <v>0.9440395988334928</v>
      </c>
      <c r="CH136" s="7" t="n">
        <v>0.2281992069230911</v>
      </c>
      <c r="CI136" s="7" t="n">
        <v>0.2580196272704972</v>
      </c>
      <c r="CJ136" s="7" t="n">
        <v>0.5343632902206196</v>
      </c>
      <c r="CK136" s="7" t="n">
        <v>0.778119970367167</v>
      </c>
      <c r="CL136" s="7" t="n">
        <v>0.2258208548840079</v>
      </c>
      <c r="CM136" s="7" t="n">
        <v>0.09472598418475842</v>
      </c>
      <c r="CN136" s="7" t="n">
        <v>0.1156026761952945</v>
      </c>
      <c r="CO136" s="7" t="n">
        <v>0.1517165553010932</v>
      </c>
      <c r="CP136" s="7" t="n">
        <v>0.6548565176162112</v>
      </c>
      <c r="CQ136" s="7" t="n">
        <v>0.4056151526017336</v>
      </c>
      <c r="CR136" s="7" t="n">
        <v>0.3557906443653193</v>
      </c>
      <c r="CS136" s="7" t="n">
        <v>0.2820615947398523</v>
      </c>
      <c r="CT136" s="7" t="n">
        <v>0.1479504769534151</v>
      </c>
      <c r="CU136" s="7" t="n">
        <v>-0.06131531925305298</v>
      </c>
      <c r="CV136" s="7" t="n">
        <v>0.1773121887616957</v>
      </c>
      <c r="CW136" s="7" t="n">
        <v>0.4467521491299428</v>
      </c>
      <c r="CX136" s="7" t="n">
        <v>0.1052424395670261</v>
      </c>
      <c r="CY136" s="7" t="n">
        <v>0.3790996086324468</v>
      </c>
      <c r="CZ136" s="7" t="n">
        <v>0.09037730361492291</v>
      </c>
      <c r="DA136" s="7" t="n">
        <v>0.09217578571818572</v>
      </c>
      <c r="DB136" s="7" t="n">
        <v>0.2137060912926313</v>
      </c>
      <c r="DC136" s="7" t="n">
        <v>0.1116795209681429</v>
      </c>
      <c r="DD136" s="7" t="n">
        <v>0.2146704830879995</v>
      </c>
      <c r="DE136" s="7" t="n">
        <v>0.2976164324560394</v>
      </c>
      <c r="DF136" s="7" t="n">
        <v>0.1435018139085214</v>
      </c>
      <c r="DG136" s="7" t="n">
        <v>0.4807558828328509</v>
      </c>
      <c r="DH136" s="7" t="n">
        <v>0.2834144990409822</v>
      </c>
      <c r="DI136" s="7" t="n">
        <v>0.106188745437159</v>
      </c>
      <c r="DJ136" s="7" t="n">
        <v>0.1042194693299606</v>
      </c>
      <c r="DK136" s="7" t="n">
        <v>0.1913030483972604</v>
      </c>
      <c r="DL136" s="7" t="n">
        <v>0.1893106789191746</v>
      </c>
      <c r="DM136" s="7" t="n">
        <v>0.8131967836508568</v>
      </c>
      <c r="DN136" s="7" t="n">
        <v>0.02776006236282777</v>
      </c>
      <c r="DO136" s="7" t="n">
        <v>0.05172637654217963</v>
      </c>
      <c r="DP136" s="7" t="n">
        <v>0.09467438761299705</v>
      </c>
      <c r="DQ136" s="7" t="n">
        <v>0.105457205089631</v>
      </c>
      <c r="DR136" s="7" t="n">
        <v>0.273855498263694</v>
      </c>
      <c r="DS136" s="7" t="n">
        <v>0.05393645672202241</v>
      </c>
      <c r="DT136" s="7" t="n">
        <v>0.7701839091241874</v>
      </c>
      <c r="DU136" s="7" t="n">
        <v>0.7986227938566726</v>
      </c>
      <c r="DV136" s="7" t="n">
        <v>0.2022237455793854</v>
      </c>
      <c r="DW136" s="7" t="n">
        <v>0.05258847237236797</v>
      </c>
      <c r="DX136" s="7" t="n">
        <v>0.4017951913675247</v>
      </c>
      <c r="DY136" s="7" t="n">
        <v>0.8369601372528745</v>
      </c>
      <c r="DZ136" s="7" t="n">
        <v>0.5410897387509621</v>
      </c>
      <c r="EA136" s="7" t="n">
        <v>0.05531649119711893</v>
      </c>
      <c r="EB136" s="7" t="n">
        <v>0.7373787874008922</v>
      </c>
      <c r="EC136" s="7" t="n">
        <v>0.1278153113691028</v>
      </c>
      <c r="ED136" s="7" t="n">
        <v>0.3390115934873116</v>
      </c>
      <c r="EE136" s="7" t="n">
        <v>0.9384225965825601</v>
      </c>
      <c r="EF136" s="7" t="n">
        <v>0.06140660484845601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4841909529.3</v>
      </c>
      <c r="I2" s="11" t="n">
        <v>1</v>
      </c>
      <c r="J2" s="11" t="n">
        <v>0.917594803214592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271545154.75</v>
      </c>
      <c r="I3" s="5" t="n">
        <v>0.955845787866534</v>
      </c>
      <c r="J3" s="5" t="n">
        <v>0.917594803214592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114448800.9</v>
      </c>
      <c r="I4" s="5" t="n">
        <v>0.987560208369085</v>
      </c>
      <c r="J4" s="5" t="n">
        <v>0.917594803214592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63086398</v>
      </c>
      <c r="I5" s="5" t="n">
        <v>0.98643824147598</v>
      </c>
      <c r="J5" s="5" t="n">
        <v>0.917594803214592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33643180.65</v>
      </c>
      <c r="I6" s="5" t="n">
        <v>0.9899897275013591</v>
      </c>
      <c r="J6" s="5" t="n">
        <v>0.917594803214592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23845470.15</v>
      </c>
      <c r="I7" s="5" t="n">
        <v>0.937152039664006</v>
      </c>
      <c r="J7" s="5" t="n">
        <v>0.917594803214592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599586841.3</v>
      </c>
      <c r="I8" s="11" t="n">
        <v>1</v>
      </c>
      <c r="J8" s="11" t="n">
        <v>0.912085540159859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377577526</v>
      </c>
      <c r="I9" s="5" t="n">
        <v>0.936229186312068</v>
      </c>
      <c r="J9" s="5" t="n">
        <v>0.912085540159859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118732557.65</v>
      </c>
      <c r="I10" s="5" t="n">
        <v>0.971558296026252</v>
      </c>
      <c r="J10" s="5" t="n">
        <v>0.912085540159859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91625549.84999999</v>
      </c>
      <c r="I11" s="5" t="n">
        <v>0.912085540159859</v>
      </c>
      <c r="J11" s="5" t="n">
        <v>0.912085540159859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2301310085.1</v>
      </c>
      <c r="I12" s="11" t="n">
        <v>1</v>
      </c>
      <c r="J12" s="11" t="n">
        <v>0.954697819505563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75277130.3</v>
      </c>
      <c r="I13" s="5" t="n">
        <v>0.954697819505563</v>
      </c>
      <c r="J13" s="5" t="n">
        <v>0.954697819505563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43865422.3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922090835.75</v>
      </c>
      <c r="I15" s="11" t="n">
        <v>1</v>
      </c>
      <c r="J15" s="11" t="n">
        <v>0.944634236453313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430696663.446</v>
      </c>
      <c r="I16" s="5" t="n">
        <v>0.960251468548291</v>
      </c>
      <c r="J16" s="5" t="n">
        <v>0.944634236453313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89198607.5</v>
      </c>
      <c r="I17" s="5" t="n">
        <v>0.975063843497177</v>
      </c>
      <c r="J17" s="5" t="n">
        <v>0.944634236453313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39278126.5</v>
      </c>
      <c r="I18" s="5" t="n">
        <v>0.944634236453313</v>
      </c>
      <c r="J18" s="5" t="n">
        <v>0.944634236453313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111498973.35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5158408918.3</v>
      </c>
      <c r="I20" s="11" t="n">
        <v>1</v>
      </c>
      <c r="J20" s="11" t="n">
        <v>0.938877098837593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2718554684.1</v>
      </c>
      <c r="I21" s="5" t="n">
        <v>0.9681018360033951</v>
      </c>
      <c r="J21" s="5" t="n">
        <v>0.938877098837593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1641634145.65</v>
      </c>
      <c r="I22" s="5" t="n">
        <v>0.946778898220498</v>
      </c>
      <c r="J22" s="5" t="n">
        <v>0.938877098837593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1027824069.365</v>
      </c>
      <c r="I23" s="5" t="n">
        <v>0.9630446870456359</v>
      </c>
      <c r="J23" s="5" t="n">
        <v>0.938877098837593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557635431.4</v>
      </c>
      <c r="I24" s="5" t="n">
        <v>0.96067987026861</v>
      </c>
      <c r="J24" s="5" t="n">
        <v>0.938877098837593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58309529.65</v>
      </c>
      <c r="I25" s="5" t="n">
        <v>0.9588273165568491</v>
      </c>
      <c r="J25" s="5" t="n">
        <v>0.938877098837593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34014795.7</v>
      </c>
      <c r="I26" s="5" t="n">
        <v>0.990050320311827</v>
      </c>
      <c r="J26" s="5" t="n">
        <v>0.938877098837593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159546.SZ</t>
        </is>
      </c>
      <c r="D27" s="3" t="inlineStr">
        <is>
          <t>国泰中证全指集成电路ETF</t>
        </is>
      </c>
      <c r="E27" s="3" t="inlineStr">
        <is>
          <t>股票型ETF</t>
        </is>
      </c>
      <c r="F27" s="3" t="inlineStr">
        <is>
          <t>932087.CSI</t>
        </is>
      </c>
      <c r="G27" s="3" t="inlineStr">
        <is>
          <t>中证全指集成电路指数</t>
        </is>
      </c>
      <c r="H27" s="4" t="n">
        <v>21896267.8075</v>
      </c>
      <c r="I27" s="5" t="n">
        <v>0.938877098837593</v>
      </c>
      <c r="J27" s="5" t="n">
        <v>0.938877098837593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33979518.55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24128352.9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530437491.7</v>
      </c>
      <c r="I30" s="11" t="n">
        <v>1</v>
      </c>
      <c r="J30" s="11" t="n">
        <v>0.923922344783827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37628893.2</v>
      </c>
      <c r="I31" s="5" t="n">
        <v>0.923922344783827</v>
      </c>
      <c r="J31" s="5" t="n">
        <v>0.923922344783827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51783704.9825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219878584.2</v>
      </c>
      <c r="I33" s="11" t="n">
        <v>1</v>
      </c>
      <c r="J33" s="11" t="n">
        <v>0.961126546838955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25369433.9</v>
      </c>
      <c r="I34" s="5" t="n">
        <v>0.961126546838955</v>
      </c>
      <c r="J34" s="5" t="n">
        <v>0.961126546838955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515100.SH</t>
        </is>
      </c>
      <c r="D35" s="8" t="inlineStr">
        <is>
          <t>景顺长城中证红利低波动100ETF</t>
        </is>
      </c>
      <c r="E35" s="8" t="inlineStr">
        <is>
          <t>股票型ETF</t>
        </is>
      </c>
      <c r="F35" s="8" t="inlineStr">
        <is>
          <t>930955.CSI</t>
        </is>
      </c>
      <c r="G35" s="8" t="inlineStr">
        <is>
          <t>中证红利低波动100指数</t>
        </is>
      </c>
      <c r="H35" s="10" t="n">
        <v>112025309.75</v>
      </c>
      <c r="I35" s="11" t="n">
        <v>1</v>
      </c>
      <c r="J35" s="11" t="n">
        <v>0.916582120249766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515300.SH</t>
        </is>
      </c>
      <c r="D36" s="3" t="inlineStr">
        <is>
          <t>嘉实沪深300红利低波动ETF</t>
        </is>
      </c>
      <c r="E36" s="3" t="inlineStr">
        <is>
          <t>股票型ETF</t>
        </is>
      </c>
      <c r="F36" s="3" t="inlineStr">
        <is>
          <t>930740.CSI</t>
        </is>
      </c>
      <c r="G36" s="3" t="inlineStr">
        <is>
          <t>沪深300红利低波动指数</t>
        </is>
      </c>
      <c r="H36" s="4" t="n">
        <v>95538380.59999999</v>
      </c>
      <c r="I36" s="5" t="n">
        <v>0.916582120249766</v>
      </c>
      <c r="J36" s="5" t="n">
        <v>0.916582120249766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561580.SH</t>
        </is>
      </c>
      <c r="D37" s="3" t="inlineStr">
        <is>
          <t>华泰柏瑞中证中央企业红利ETF</t>
        </is>
      </c>
      <c r="E37" s="3" t="inlineStr">
        <is>
          <t>股票型ETF</t>
        </is>
      </c>
      <c r="F37" s="3" t="inlineStr">
        <is>
          <t>000825.CSI</t>
        </is>
      </c>
      <c r="G37" s="3" t="inlineStr">
        <is>
          <t>中证中央企业红利指数</t>
        </is>
      </c>
      <c r="H37" s="4" t="n">
        <v>33378733.85</v>
      </c>
      <c r="I37" s="5" t="n">
        <v>0.948436808570904</v>
      </c>
      <c r="J37" s="5" t="n">
        <v>0.916582120249766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1711466910.5</v>
      </c>
      <c r="I38" s="11" t="n">
        <v>1</v>
      </c>
      <c r="J38" s="11" t="n">
        <v>0.930040129472171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462583175.15</v>
      </c>
      <c r="I39" s="5" t="n">
        <v>0.943497799897895</v>
      </c>
      <c r="J39" s="5" t="n">
        <v>0.930040129472171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121030377.2455</v>
      </c>
      <c r="I40" s="5" t="n">
        <v>0.9895443794030711</v>
      </c>
      <c r="J40" s="5" t="n">
        <v>0.930040129472171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28204405.716</v>
      </c>
      <c r="I41" s="5" t="n">
        <v>0.9780493194645959</v>
      </c>
      <c r="J41" s="5" t="n">
        <v>0.930040129472171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27372523.2365</v>
      </c>
      <c r="I42" s="5" t="n">
        <v>0.980178559463616</v>
      </c>
      <c r="J42" s="5" t="n">
        <v>0.930040129472171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510500.SH</t>
        </is>
      </c>
      <c r="D43" s="8" t="inlineStr">
        <is>
          <t>南方中证500ETF</t>
        </is>
      </c>
      <c r="E43" s="8" t="inlineStr">
        <is>
          <t>股票型ETF</t>
        </is>
      </c>
      <c r="F43" s="8" t="inlineStr">
        <is>
          <t>000905.SH</t>
        </is>
      </c>
      <c r="G43" s="8" t="inlineStr">
        <is>
          <t>中证小盘500指数</t>
        </is>
      </c>
      <c r="H43" s="10" t="n">
        <v>1835590594.5</v>
      </c>
      <c r="I43" s="11" t="n">
        <v>1</v>
      </c>
      <c r="J43" s="11" t="n">
        <v>0.952200840371466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159902.SZ</t>
        </is>
      </c>
      <c r="D44" s="3" t="inlineStr">
        <is>
          <t>华夏中小企业100ETF</t>
        </is>
      </c>
      <c r="E44" s="3" t="inlineStr">
        <is>
          <t>股票型ETF</t>
        </is>
      </c>
      <c r="F44" s="3" t="inlineStr">
        <is>
          <t>399005.SZ</t>
        </is>
      </c>
      <c r="G44" s="3" t="inlineStr">
        <is>
          <t>中小企业100指数</t>
        </is>
      </c>
      <c r="H44" s="4" t="n">
        <v>41051394.9795</v>
      </c>
      <c r="I44" s="5" t="n">
        <v>0.952200840371466</v>
      </c>
      <c r="J44" s="5" t="n">
        <v>0.952200840371466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22070561.901</v>
      </c>
      <c r="I45" s="5" t="n">
        <v>0.976401231058833</v>
      </c>
      <c r="J45" s="5" t="n">
        <v>0.952200840371466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691233487.7</v>
      </c>
      <c r="I46" s="11" t="n">
        <v>1</v>
      </c>
      <c r="J46" s="11" t="n">
        <v>0.934480905792875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472484999.5365</v>
      </c>
      <c r="I47" s="5" t="n">
        <v>0.945650613847866</v>
      </c>
      <c r="J47" s="5" t="n">
        <v>0.934480905792875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114235131.8855</v>
      </c>
      <c r="I48" s="5" t="n">
        <v>0.941388667144085</v>
      </c>
      <c r="J48" s="5" t="n">
        <v>0.934480905792875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85125706.5</v>
      </c>
      <c r="I49" s="5" t="n">
        <v>0.966227962326677</v>
      </c>
      <c r="J49" s="5" t="n">
        <v>0.934480905792875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80230652.7175</v>
      </c>
      <c r="I50" s="5" t="n">
        <v>0.980152878811379</v>
      </c>
      <c r="J50" s="5" t="n">
        <v>0.934480905792875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71768632.65000001</v>
      </c>
      <c r="I51" s="5" t="n">
        <v>0.9827380317209859</v>
      </c>
      <c r="J51" s="5" t="n">
        <v>0.934480905792875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39195523.31</v>
      </c>
      <c r="I52" s="5" t="n">
        <v>0.97722484197767</v>
      </c>
      <c r="J52" s="5" t="n">
        <v>0.934480905792875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31819373.6185</v>
      </c>
      <c r="I53" s="5" t="n">
        <v>0.959765944849558</v>
      </c>
      <c r="J53" s="5" t="n">
        <v>0.934480905792875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20941864.6</v>
      </c>
      <c r="I54" s="5" t="n">
        <v>0.98119925463007</v>
      </c>
      <c r="J54" s="5" t="n">
        <v>0.934480905792875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27756481.7635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356965486.25</v>
      </c>
      <c r="I56" s="11" t="n">
        <v>1</v>
      </c>
      <c r="J56" s="11" t="n">
        <v>0.961047292575224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40444798.342</v>
      </c>
      <c r="I57" s="5" t="n">
        <v>0.961047321817432</v>
      </c>
      <c r="J57" s="5" t="n">
        <v>0.961047292575224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38591805.745</v>
      </c>
      <c r="I58" s="5" t="n">
        <v>0.961047292575224</v>
      </c>
      <c r="J58" s="5" t="n">
        <v>0.961047292575224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159825.SZ</t>
        </is>
      </c>
      <c r="D59" s="8" t="inlineStr">
        <is>
          <t>富国中证农业主题ETF</t>
        </is>
      </c>
      <c r="E59" s="8" t="inlineStr">
        <is>
          <t>股票型ETF</t>
        </is>
      </c>
      <c r="F59" s="8" t="inlineStr">
        <is>
          <t>000949.CSI</t>
        </is>
      </c>
      <c r="G59" s="8" t="inlineStr">
        <is>
          <t>中证农业主题指数</t>
        </is>
      </c>
      <c r="H59" s="10" t="n">
        <v>102830778.0835</v>
      </c>
      <c r="I59" s="11" t="n">
        <v>1</v>
      </c>
      <c r="J59" s="11" t="n">
        <v>0.966412901247176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159865.SZ</t>
        </is>
      </c>
      <c r="D60" s="3" t="inlineStr">
        <is>
          <t>国泰中证畜牧养殖ETF</t>
        </is>
      </c>
      <c r="E60" s="3" t="inlineStr">
        <is>
          <t>股票型ETF</t>
        </is>
      </c>
      <c r="F60" s="3" t="inlineStr">
        <is>
          <t>930707.CSI</t>
        </is>
      </c>
      <c r="G60" s="3" t="inlineStr">
        <is>
          <t>中证畜牧养殖指数</t>
        </is>
      </c>
      <c r="H60" s="4" t="n">
        <v>92974065.421</v>
      </c>
      <c r="I60" s="5" t="n">
        <v>0.966412901247176</v>
      </c>
      <c r="J60" s="5" t="n">
        <v>0.966412901247176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146039654.55</v>
      </c>
      <c r="I61" s="11" t="n">
        <v>1</v>
      </c>
      <c r="J61" s="11" t="n">
        <v>0.953559631749762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29380808.9035</v>
      </c>
      <c r="I62" s="5" t="n">
        <v>0.953559631749762</v>
      </c>
      <c r="J62" s="5" t="n">
        <v>0.953559631749762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159732.SZ</t>
        </is>
      </c>
      <c r="D63" s="8" t="inlineStr">
        <is>
          <t>华夏国证消费电子主题ETF</t>
        </is>
      </c>
      <c r="E63" s="8" t="inlineStr">
        <is>
          <t>股票型ETF</t>
        </is>
      </c>
      <c r="F63" s="8" t="inlineStr">
        <is>
          <t>980030.SZ</t>
        </is>
      </c>
      <c r="G63" s="8" t="inlineStr">
        <is>
          <t>国证消费电子主题指数</t>
        </is>
      </c>
      <c r="H63" s="10" t="n">
        <v>235824025.0015</v>
      </c>
      <c r="I63" s="11" t="n">
        <v>1</v>
      </c>
      <c r="J63" s="11" t="n">
        <v>0.94693770989535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54570844.2855</v>
      </c>
      <c r="I64" s="5" t="n">
        <v>0.951360285407946</v>
      </c>
      <c r="J64" s="5" t="n">
        <v>0.94693770989535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51440430.302</v>
      </c>
      <c r="I65" s="5" t="n">
        <v>0.94693770989535</v>
      </c>
      <c r="J65" s="5" t="n">
        <v>0.94693770989535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561600.SH</t>
        </is>
      </c>
      <c r="D66" s="3" t="inlineStr">
        <is>
          <t>平安中证消费电子主题ETF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21733016.55</v>
      </c>
      <c r="I66" s="5" t="n">
        <v>0.9627136796106111</v>
      </c>
      <c r="J66" s="5" t="n">
        <v>0.94693770989535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3177324612.99</v>
      </c>
      <c r="I67" s="11" t="n">
        <v>1</v>
      </c>
      <c r="J67" s="11" t="n">
        <v>0.937529862636881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1170494136.2395</v>
      </c>
      <c r="I68" s="5" t="n">
        <v>0.993910339863268</v>
      </c>
      <c r="J68" s="5" t="n">
        <v>0.937529862636881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130376183.977</v>
      </c>
      <c r="I69" s="5" t="n">
        <v>0.96539677690263</v>
      </c>
      <c r="J69" s="5" t="n">
        <v>0.937529862636881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50409292.7155</v>
      </c>
      <c r="I70" s="5" t="n">
        <v>0.955298357530582</v>
      </c>
      <c r="J70" s="5" t="n">
        <v>0.937529862636881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35276844.504</v>
      </c>
      <c r="I71" s="5" t="n">
        <v>0.993131929426797</v>
      </c>
      <c r="J71" s="5" t="n">
        <v>0.937529862636881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159966.SZ</t>
        </is>
      </c>
      <c r="D72" s="3" t="inlineStr">
        <is>
          <t>华夏创业板低波价值ETF</t>
        </is>
      </c>
      <c r="E72" s="3" t="inlineStr">
        <is>
          <t>股票型ETF</t>
        </is>
      </c>
      <c r="F72" s="3" t="inlineStr">
        <is>
          <t>399295.SZ</t>
        </is>
      </c>
      <c r="G72" s="3" t="inlineStr">
        <is>
          <t>创业板低波价值指数</t>
        </is>
      </c>
      <c r="H72" s="4" t="n">
        <v>22558978.8185</v>
      </c>
      <c r="I72" s="5" t="n">
        <v>0.981439832027457</v>
      </c>
      <c r="J72" s="5" t="n">
        <v>0.937529862636881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271232608.3</v>
      </c>
      <c r="I73" s="11" t="n">
        <v>1</v>
      </c>
      <c r="J73" s="11" t="n">
        <v>0.912863029466798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154837015.05</v>
      </c>
      <c r="I74" s="5" t="n">
        <v>0.975552647939891</v>
      </c>
      <c r="J74" s="5" t="n">
        <v>0.912863029466798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159967.SZ</t>
        </is>
      </c>
      <c r="D75" s="3" t="inlineStr">
        <is>
          <t>华夏创成长ETF</t>
        </is>
      </c>
      <c r="E75" s="3" t="inlineStr">
        <is>
          <t>股票型ETF</t>
        </is>
      </c>
      <c r="F75" s="3" t="inlineStr">
        <is>
          <t>399296.SZ</t>
        </is>
      </c>
      <c r="G75" s="3" t="inlineStr">
        <is>
          <t>创业板动量成长指数</t>
        </is>
      </c>
      <c r="H75" s="4" t="n">
        <v>126103345.531</v>
      </c>
      <c r="I75" s="5" t="n">
        <v>0.927356578554803</v>
      </c>
      <c r="J75" s="5" t="n">
        <v>0.912863029466798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159905.SZ</t>
        </is>
      </c>
      <c r="D76" s="8" t="inlineStr">
        <is>
          <t>红利ETF工银</t>
        </is>
      </c>
      <c r="E76" s="8" t="inlineStr">
        <is>
          <t>股票型ETF</t>
        </is>
      </c>
      <c r="F76" s="8" t="inlineStr">
        <is>
          <t>399324.SZ</t>
        </is>
      </c>
      <c r="G76" s="8" t="inlineStr">
        <is>
          <t>深证红利指数</t>
        </is>
      </c>
      <c r="H76" s="10" t="n">
        <v>54319742.492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2145800677.45</v>
      </c>
      <c r="I77" s="11" t="n">
        <v>1</v>
      </c>
      <c r="J77" s="11" t="n">
        <v>0.969223895482043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276923040.5</v>
      </c>
      <c r="I78" s="5" t="n">
        <v>0.969223895482043</v>
      </c>
      <c r="J78" s="5" t="n">
        <v>0.969223895482043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101810213.2785</v>
      </c>
      <c r="I79" s="5" t="n">
        <v>0.995437986433934</v>
      </c>
      <c r="J79" s="5" t="n">
        <v>0.969223895482043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159692.SZ</t>
        </is>
      </c>
      <c r="D80" s="3" t="inlineStr">
        <is>
          <t>证券ETF东财</t>
        </is>
      </c>
      <c r="E80" s="3" t="inlineStr">
        <is>
          <t>股票型ETF</t>
        </is>
      </c>
      <c r="F80" s="3" t="inlineStr">
        <is>
          <t>931412.CSI</t>
        </is>
      </c>
      <c r="G80" s="3" t="inlineStr">
        <is>
          <t>中证证券公司30指数</t>
        </is>
      </c>
      <c r="H80" s="4" t="n">
        <v>33936799.096</v>
      </c>
      <c r="I80" s="5" t="n">
        <v>0.997513721998579</v>
      </c>
      <c r="J80" s="5" t="n">
        <v>0.969223895482043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515630.SH</t>
        </is>
      </c>
      <c r="D81" s="3" t="inlineStr">
        <is>
          <t>保险证券</t>
        </is>
      </c>
      <c r="E81" s="3" t="inlineStr">
        <is>
          <t>股票型ETF</t>
        </is>
      </c>
      <c r="F81" s="3" t="inlineStr">
        <is>
          <t>399966.SZ</t>
        </is>
      </c>
      <c r="G81" s="3" t="inlineStr">
        <is>
          <t>中证800证券保险指数</t>
        </is>
      </c>
      <c r="H81" s="4" t="n">
        <v>27601782.8</v>
      </c>
      <c r="I81" s="5" t="n">
        <v>0.988362282793118</v>
      </c>
      <c r="J81" s="5" t="n">
        <v>0.969223895482043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507366356.35</v>
      </c>
      <c r="I82" s="11" t="n">
        <v>1</v>
      </c>
      <c r="J82" s="11" t="n">
        <v>0.954113564483932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321755628.7</v>
      </c>
      <c r="I83" s="5" t="n">
        <v>0.954113564483932</v>
      </c>
      <c r="J83" s="5" t="n">
        <v>0.954113564483932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163001039.95</v>
      </c>
      <c r="I84" s="5" t="n">
        <v>0.972382121881498</v>
      </c>
      <c r="J84" s="5" t="n">
        <v>0.954113564483932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66399891.021</v>
      </c>
      <c r="I85" s="5" t="n">
        <v>0.981449009819538</v>
      </c>
      <c r="J85" s="5" t="n">
        <v>0.954113564483932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681065144.9195</v>
      </c>
      <c r="I86" s="11" t="n">
        <v>1</v>
      </c>
      <c r="J86" s="11" t="n">
        <v>0.946012759737811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207029904.85</v>
      </c>
      <c r="I87" s="5" t="n">
        <v>0.946012759737811</v>
      </c>
      <c r="J87" s="5" t="n">
        <v>0.946012759737811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159755.SZ</t>
        </is>
      </c>
      <c r="D88" s="8" t="inlineStr">
        <is>
          <t>广发国证新能源车电池ETF</t>
        </is>
      </c>
      <c r="E88" s="8" t="inlineStr">
        <is>
          <t>股票型ETF</t>
        </is>
      </c>
      <c r="F88" s="8" t="inlineStr">
        <is>
          <t>980032.SZ</t>
        </is>
      </c>
      <c r="G88" s="8" t="inlineStr">
        <is>
          <t>国证新能源车电池指数</t>
        </is>
      </c>
      <c r="H88" s="10" t="n">
        <v>226439107.216</v>
      </c>
      <c r="I88" s="11" t="n">
        <v>1</v>
      </c>
      <c r="J88" s="11" t="n">
        <v>0.9653232338611329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515030.SH</t>
        </is>
      </c>
      <c r="D89" s="3" t="inlineStr">
        <is>
          <t>华夏中证新能源汽车ETF</t>
        </is>
      </c>
      <c r="E89" s="3" t="inlineStr">
        <is>
          <t>股票型ETF</t>
        </is>
      </c>
      <c r="F89" s="3" t="inlineStr">
        <is>
          <t>399976.SZ</t>
        </is>
      </c>
      <c r="G89" s="3" t="inlineStr">
        <is>
          <t>中证新能源汽车指数</t>
        </is>
      </c>
      <c r="H89" s="4" t="n">
        <v>136782588.35</v>
      </c>
      <c r="I89" s="5" t="n">
        <v>0.979238597597988</v>
      </c>
      <c r="J89" s="5" t="n">
        <v>0.9653232338611329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86620672.2</v>
      </c>
      <c r="I90" s="5" t="n">
        <v>0.978263634363247</v>
      </c>
      <c r="J90" s="5" t="n">
        <v>0.9653232338611329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42647711.8165</v>
      </c>
      <c r="I91" s="5" t="n">
        <v>0.9653232338611329</v>
      </c>
      <c r="J91" s="5" t="n">
        <v>0.9653232338611329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536488126.5</v>
      </c>
      <c r="I92" s="11" t="n">
        <v>1</v>
      </c>
      <c r="J92" s="11" t="n">
        <v>0.999620344106984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82238139.508</v>
      </c>
      <c r="I93" s="5" t="n">
        <v>0.999620344106984</v>
      </c>
      <c r="J93" s="5" t="n">
        <v>0.999620344106984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512170.SH</t>
        </is>
      </c>
      <c r="D94" s="8" t="inlineStr">
        <is>
          <t>华宝中证医疗ETF</t>
        </is>
      </c>
      <c r="E94" s="8" t="inlineStr">
        <is>
          <t>股票型ETF</t>
        </is>
      </c>
      <c r="F94" s="8" t="inlineStr">
        <is>
          <t>399989.SZ</t>
        </is>
      </c>
      <c r="G94" s="8" t="inlineStr">
        <is>
          <t>中证医疗指数</t>
        </is>
      </c>
      <c r="H94" s="10" t="n">
        <v>834770916.2</v>
      </c>
      <c r="I94" s="11" t="n">
        <v>1</v>
      </c>
      <c r="J94" s="11" t="n">
        <v>0.9593960023952099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49813308.8495</v>
      </c>
      <c r="I95" s="5" t="n">
        <v>0.9593960023952099</v>
      </c>
      <c r="J95" s="5" t="n">
        <v>0.9593960023952099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51647854.85</v>
      </c>
      <c r="I96" s="11" t="n">
        <v>1</v>
      </c>
      <c r="J96" s="11" t="n">
        <v>0.93376146207351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516950.SH</t>
        </is>
      </c>
      <c r="D97" s="3" t="inlineStr">
        <is>
          <t>基建ETF</t>
        </is>
      </c>
      <c r="E97" s="3" t="inlineStr">
        <is>
          <t>股票型ETF</t>
        </is>
      </c>
      <c r="F97" s="3" t="inlineStr">
        <is>
          <t>930608.CSI</t>
        </is>
      </c>
      <c r="G97" s="3" t="inlineStr">
        <is>
          <t>中证基建指数</t>
        </is>
      </c>
      <c r="H97" s="4" t="n">
        <v>25323715.15</v>
      </c>
      <c r="I97" s="5" t="n">
        <v>0.93376146207351</v>
      </c>
      <c r="J97" s="5" t="n">
        <v>0.93376146207351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515220.SH</t>
        </is>
      </c>
      <c r="D98" s="8" t="inlineStr">
        <is>
          <t>国泰中证煤炭ETF</t>
        </is>
      </c>
      <c r="E98" s="8" t="inlineStr">
        <is>
          <t>股票型ETF</t>
        </is>
      </c>
      <c r="F98" s="8" t="inlineStr">
        <is>
          <t>399998.SZ</t>
        </is>
      </c>
      <c r="G98" s="8" t="inlineStr">
        <is>
          <t>中证煤炭指数</t>
        </is>
      </c>
      <c r="H98" s="10" t="n">
        <v>236043473.2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516150.SH</t>
        </is>
      </c>
      <c r="D99" s="8" t="inlineStr">
        <is>
          <t>嘉实中证稀土产业ETF</t>
        </is>
      </c>
      <c r="E99" s="8" t="inlineStr">
        <is>
          <t>股票型ETF</t>
        </is>
      </c>
      <c r="F99" s="8" t="inlineStr">
        <is>
          <t>930598.CSI</t>
        </is>
      </c>
      <c r="G99" s="8" t="inlineStr">
        <is>
          <t>中证稀土产业指数</t>
        </is>
      </c>
      <c r="H99" s="10" t="n">
        <v>56734728.15</v>
      </c>
      <c r="I99" s="11" t="n">
        <v>1</v>
      </c>
      <c r="J99" s="11" t="n">
        <v>0.90841537196193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562800.SH</t>
        </is>
      </c>
      <c r="D100" s="3" t="inlineStr">
        <is>
          <t>嘉实中证稀有金属主题ETF</t>
        </is>
      </c>
      <c r="E100" s="3" t="inlineStr">
        <is>
          <t>股票型ETF</t>
        </is>
      </c>
      <c r="F100" s="3" t="inlineStr">
        <is>
          <t>930632.CSI</t>
        </is>
      </c>
      <c r="G100" s="3" t="inlineStr">
        <is>
          <t>中证稀有金属主题指数</t>
        </is>
      </c>
      <c r="H100" s="4" t="n">
        <v>51422013.15</v>
      </c>
      <c r="I100" s="5" t="n">
        <v>0.90841537196193</v>
      </c>
      <c r="J100" s="5" t="n">
        <v>0.90841537196193</v>
      </c>
      <c r="K100" s="5" t="n">
        <v>0.9</v>
      </c>
      <c r="L100" s="5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516510.SH</t>
        </is>
      </c>
      <c r="D101" s="8" t="inlineStr">
        <is>
          <t>易方达中证云计算与大数据主题ETF</t>
        </is>
      </c>
      <c r="E101" s="8" t="inlineStr">
        <is>
          <t>股票型ETF</t>
        </is>
      </c>
      <c r="F101" s="8" t="inlineStr">
        <is>
          <t>930851.CSI</t>
        </is>
      </c>
      <c r="G101" s="8" t="inlineStr">
        <is>
          <t>中证云计算与大数据主题指数</t>
        </is>
      </c>
      <c r="H101" s="10" t="n">
        <v>526705929.55</v>
      </c>
      <c r="I101" s="11" t="n">
        <v>1</v>
      </c>
      <c r="J101" s="11" t="n">
        <v>0.948911749185646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396343047.6955</v>
      </c>
      <c r="I102" s="5" t="n">
        <v>0.958394677676298</v>
      </c>
      <c r="J102" s="5" t="n">
        <v>0.948911749185646</v>
      </c>
      <c r="K102" s="5" t="n">
        <v>0.9</v>
      </c>
      <c r="L102" s="5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515400.SH</t>
        </is>
      </c>
      <c r="D103" s="3" t="inlineStr">
        <is>
          <t>富国中证大数据产业ETF</t>
        </is>
      </c>
      <c r="E103" s="3" t="inlineStr">
        <is>
          <t>股票型ETF</t>
        </is>
      </c>
      <c r="F103" s="3" t="inlineStr">
        <is>
          <t>930902.CSI</t>
        </is>
      </c>
      <c r="G103" s="3" t="inlineStr">
        <is>
          <t>中证大数据产业指数</t>
        </is>
      </c>
      <c r="H103" s="4" t="n">
        <v>312629840.2</v>
      </c>
      <c r="I103" s="5" t="n">
        <v>0.990092697240555</v>
      </c>
      <c r="J103" s="5" t="n">
        <v>0.948911749185646</v>
      </c>
      <c r="K103" s="5" t="n">
        <v>0.9</v>
      </c>
      <c r="L103" s="5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515230.SH</t>
        </is>
      </c>
      <c r="D104" s="3" t="inlineStr">
        <is>
          <t>国泰中证全指软件ETF</t>
        </is>
      </c>
      <c r="E104" s="3" t="inlineStr">
        <is>
          <t>股票型ETF</t>
        </is>
      </c>
      <c r="F104" s="3" t="inlineStr">
        <is>
          <t>H30202.CSI</t>
        </is>
      </c>
      <c r="G104" s="3" t="inlineStr">
        <is>
          <t>中证全指软件指数</t>
        </is>
      </c>
      <c r="H104" s="4" t="n">
        <v>190836449.75</v>
      </c>
      <c r="I104" s="5" t="n">
        <v>0.952869891885947</v>
      </c>
      <c r="J104" s="5" t="n">
        <v>0.948911749185646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159998.SZ</t>
        </is>
      </c>
      <c r="D105" s="3" t="inlineStr">
        <is>
          <t>天弘中证计算机主题ETF</t>
        </is>
      </c>
      <c r="E105" s="3" t="inlineStr">
        <is>
          <t>股票型ETF</t>
        </is>
      </c>
      <c r="F105" s="3" t="inlineStr">
        <is>
          <t>930651.CSI</t>
        </is>
      </c>
      <c r="G105" s="3" t="inlineStr">
        <is>
          <t>中证计算机主题指数</t>
        </is>
      </c>
      <c r="H105" s="4" t="n">
        <v>121090508.216</v>
      </c>
      <c r="I105" s="5" t="n">
        <v>0.9840380756020241</v>
      </c>
      <c r="J105" s="5" t="n">
        <v>0.948911749185646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515210.SH</t>
        </is>
      </c>
      <c r="D106" s="8" t="inlineStr">
        <is>
          <t>国泰中证钢铁ETF</t>
        </is>
      </c>
      <c r="E106" s="8" t="inlineStr">
        <is>
          <t>股票型ETF</t>
        </is>
      </c>
      <c r="F106" s="8" t="inlineStr">
        <is>
          <t>930606.CSI</t>
        </is>
      </c>
      <c r="G106" s="8" t="inlineStr">
        <is>
          <t>中证钢铁指数</t>
        </is>
      </c>
      <c r="H106" s="10" t="n">
        <v>84529729.09999999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109178994.602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59743098.05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67561139.6565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159819.SZ</t>
        </is>
      </c>
      <c r="D110" s="8" t="inlineStr">
        <is>
          <t>易方达中证人工智能主题ETF</t>
        </is>
      </c>
      <c r="E110" s="8" t="inlineStr">
        <is>
          <t>股票型ETF</t>
        </is>
      </c>
      <c r="F110" s="8" t="inlineStr">
        <is>
          <t>930713.CSI</t>
        </is>
      </c>
      <c r="G110" s="8" t="inlineStr">
        <is>
          <t>中证人工智能主题指数</t>
        </is>
      </c>
      <c r="H110" s="10" t="n">
        <v>978214923.855</v>
      </c>
      <c r="I110" s="11" t="n">
        <v>1</v>
      </c>
      <c r="J110" s="11" t="n">
        <v>0.920504096030352</v>
      </c>
      <c r="K110" s="11" t="n">
        <v>0.9</v>
      </c>
      <c r="L110" s="11" t="n">
        <v>0.1</v>
      </c>
    </row>
    <row r="111">
      <c r="A111" s="3" t="n">
        <v>39</v>
      </c>
      <c r="B111" s="3" t="inlineStr">
        <is>
          <t>否</t>
        </is>
      </c>
      <c r="C111" s="3" t="inlineStr">
        <is>
          <t>515980.SH</t>
        </is>
      </c>
      <c r="D111" s="3" t="inlineStr">
        <is>
          <t>华富中证人工智能产业ETF</t>
        </is>
      </c>
      <c r="E111" s="3" t="inlineStr">
        <is>
          <t>股票型ETF</t>
        </is>
      </c>
      <c r="F111" s="3" t="inlineStr">
        <is>
          <t>931071.CSI</t>
        </is>
      </c>
      <c r="G111" s="3" t="inlineStr">
        <is>
          <t>中证人工智能产业指数</t>
        </is>
      </c>
      <c r="H111" s="4" t="n">
        <v>220857697.2</v>
      </c>
      <c r="I111" s="5" t="n">
        <v>0.997941205796705</v>
      </c>
      <c r="J111" s="5" t="n">
        <v>0.920504096030352</v>
      </c>
      <c r="K111" s="5" t="n">
        <v>0.9</v>
      </c>
      <c r="L111" s="5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159738.SZ</t>
        </is>
      </c>
      <c r="D112" s="3" t="inlineStr">
        <is>
          <t>华泰柏瑞中证沪港深云计算产业ETF</t>
        </is>
      </c>
      <c r="E112" s="3" t="inlineStr">
        <is>
          <t>股票型ETF</t>
        </is>
      </c>
      <c r="F112" s="3" t="inlineStr">
        <is>
          <t>931470.CSI</t>
        </is>
      </c>
      <c r="G112" s="3" t="inlineStr">
        <is>
          <t>中证沪港深云计算产业指数</t>
        </is>
      </c>
      <c r="H112" s="4" t="n">
        <v>45480013.74</v>
      </c>
      <c r="I112" s="5" t="n">
        <v>0.920504096030352</v>
      </c>
      <c r="J112" s="5" t="n">
        <v>0.920504096030352</v>
      </c>
      <c r="K112" s="5" t="n">
        <v>0.9</v>
      </c>
      <c r="L112" s="5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517800.SH</t>
        </is>
      </c>
      <c r="D113" s="3" t="inlineStr">
        <is>
          <t>方正富邦沪港深人工智能50ETF</t>
        </is>
      </c>
      <c r="E113" s="3" t="inlineStr">
        <is>
          <t>股票型ETF</t>
        </is>
      </c>
      <c r="F113" s="3" t="inlineStr">
        <is>
          <t>931487.CSI</t>
        </is>
      </c>
      <c r="G113" s="3" t="inlineStr">
        <is>
          <t>中证沪港深人工智能50指数</t>
        </is>
      </c>
      <c r="H113" s="4" t="n">
        <v>26512545.65</v>
      </c>
      <c r="I113" s="5" t="n">
        <v>0.951385685748964</v>
      </c>
      <c r="J113" s="5" t="n">
        <v>0.920504096030352</v>
      </c>
      <c r="K113" s="5" t="n">
        <v>0.9</v>
      </c>
      <c r="L113" s="5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515250.SH</t>
        </is>
      </c>
      <c r="D114" s="8" t="inlineStr">
        <is>
          <t>富国中证智能汽车主题ETF</t>
        </is>
      </c>
      <c r="E114" s="8" t="inlineStr">
        <is>
          <t>股票型ETF</t>
        </is>
      </c>
      <c r="F114" s="8" t="inlineStr">
        <is>
          <t>930721.CSI</t>
        </is>
      </c>
      <c r="G114" s="8" t="inlineStr">
        <is>
          <t>中证智能汽车主题指数</t>
        </is>
      </c>
      <c r="H114" s="10" t="n">
        <v>87180150.34999999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159851.SZ</t>
        </is>
      </c>
      <c r="D115" s="8" t="inlineStr">
        <is>
          <t>华宝中证金融科技主题ETF</t>
        </is>
      </c>
      <c r="E115" s="8" t="inlineStr">
        <is>
          <t>股票型ETF</t>
        </is>
      </c>
      <c r="F115" s="8" t="inlineStr">
        <is>
          <t>930986.CSI</t>
        </is>
      </c>
      <c r="G115" s="8" t="inlineStr">
        <is>
          <t>中证金融科技主题指数</t>
        </is>
      </c>
      <c r="H115" s="10" t="n">
        <v>664088548.594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42</v>
      </c>
      <c r="B116" s="9" t="inlineStr">
        <is>
          <t>是</t>
        </is>
      </c>
      <c r="C116" s="8" t="inlineStr">
        <is>
          <t>159745.SZ</t>
        </is>
      </c>
      <c r="D116" s="8" t="inlineStr">
        <is>
          <t>国泰中证全指建筑材料ETF</t>
        </is>
      </c>
      <c r="E116" s="8" t="inlineStr">
        <is>
          <t>股票型ETF</t>
        </is>
      </c>
      <c r="F116" s="8" t="inlineStr">
        <is>
          <t>931009.CSI</t>
        </is>
      </c>
      <c r="G116" s="8" t="inlineStr">
        <is>
          <t>中证全指建筑材料指数</t>
        </is>
      </c>
      <c r="H116" s="10" t="n">
        <v>24010895.197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43</v>
      </c>
      <c r="B117" s="9" t="inlineStr">
        <is>
          <t>是</t>
        </is>
      </c>
      <c r="C117" s="8" t="inlineStr">
        <is>
          <t>512040.SH</t>
        </is>
      </c>
      <c r="D117" s="8" t="inlineStr">
        <is>
          <t>富国中证价值ETF</t>
        </is>
      </c>
      <c r="E117" s="8" t="inlineStr">
        <is>
          <t>股票型ETF</t>
        </is>
      </c>
      <c r="F117" s="8" t="inlineStr">
        <is>
          <t>931052.CSI</t>
        </is>
      </c>
      <c r="G117" s="8" t="inlineStr">
        <is>
          <t>中证国信价值指数</t>
        </is>
      </c>
      <c r="H117" s="10" t="n">
        <v>43221750.9</v>
      </c>
      <c r="I117" s="11" t="n">
        <v>1</v>
      </c>
      <c r="J117" s="11" t="n">
        <v>0.912037655343972</v>
      </c>
      <c r="K117" s="11" t="n">
        <v>0.9</v>
      </c>
      <c r="L117" s="11" t="n">
        <v>0.1</v>
      </c>
    </row>
    <row r="118">
      <c r="A118" s="3" t="n">
        <v>43</v>
      </c>
      <c r="B118" s="3" t="inlineStr">
        <is>
          <t>否</t>
        </is>
      </c>
      <c r="C118" s="3" t="inlineStr">
        <is>
          <t>562060.SH</t>
        </is>
      </c>
      <c r="D118" s="3" t="inlineStr">
        <is>
          <t>华宝标普中国A股红利机会ETF</t>
        </is>
      </c>
      <c r="E118" s="3" t="inlineStr">
        <is>
          <t>股票型ETF</t>
        </is>
      </c>
      <c r="F118" s="3" t="inlineStr">
        <is>
          <t>CSPSADRP.GI</t>
        </is>
      </c>
      <c r="G118" s="3" t="inlineStr">
        <is>
          <t>标普中国A股红利机会指数</t>
        </is>
      </c>
      <c r="H118" s="4" t="n">
        <v>22004462.35</v>
      </c>
      <c r="I118" s="5" t="n">
        <v>0.912037655343972</v>
      </c>
      <c r="J118" s="5" t="n">
        <v>0.912037655343972</v>
      </c>
      <c r="K118" s="5" t="n">
        <v>0.9</v>
      </c>
      <c r="L118" s="5" t="n">
        <v>0.1</v>
      </c>
    </row>
    <row r="119">
      <c r="A119" s="8" t="n">
        <v>44</v>
      </c>
      <c r="B119" s="9" t="inlineStr">
        <is>
          <t>是</t>
        </is>
      </c>
      <c r="C119" s="8" t="inlineStr">
        <is>
          <t>159781.SZ</t>
        </is>
      </c>
      <c r="D119" s="8" t="inlineStr">
        <is>
          <t>易方达中证科创创业50ETF</t>
        </is>
      </c>
      <c r="E119" s="8" t="inlineStr">
        <is>
          <t>股票型ETF</t>
        </is>
      </c>
      <c r="F119" s="8" t="inlineStr">
        <is>
          <t>931643.CSI</t>
        </is>
      </c>
      <c r="G119" s="8" t="inlineStr">
        <is>
          <t>中证科创创业50指数</t>
        </is>
      </c>
      <c r="H119" s="10" t="n">
        <v>146603665.609</v>
      </c>
      <c r="I119" s="11" t="n">
        <v>1</v>
      </c>
      <c r="J119" s="11" t="n">
        <v>0.931820446279955</v>
      </c>
      <c r="K119" s="11" t="n">
        <v>0.9</v>
      </c>
      <c r="L119" s="11" t="n">
        <v>0.1</v>
      </c>
    </row>
    <row r="120">
      <c r="A120" s="3" t="n">
        <v>44</v>
      </c>
      <c r="B120" s="3" t="inlineStr">
        <is>
          <t>否</t>
        </is>
      </c>
      <c r="C120" s="3" t="inlineStr">
        <is>
          <t>515000.SH</t>
        </is>
      </c>
      <c r="D120" s="3" t="inlineStr">
        <is>
          <t>华宝中证科技龙头ETF</t>
        </is>
      </c>
      <c r="E120" s="3" t="inlineStr">
        <is>
          <t>股票型ETF</t>
        </is>
      </c>
      <c r="F120" s="3" t="inlineStr">
        <is>
          <t>931087.CSI</t>
        </is>
      </c>
      <c r="G120" s="3" t="inlineStr">
        <is>
          <t>中证科技龙头指数</t>
        </is>
      </c>
      <c r="H120" s="4" t="n">
        <v>115782073.75</v>
      </c>
      <c r="I120" s="5" t="n">
        <v>0.950663538306874</v>
      </c>
      <c r="J120" s="5" t="n">
        <v>0.931820446279955</v>
      </c>
      <c r="K120" s="5" t="n">
        <v>0.9</v>
      </c>
      <c r="L120" s="5" t="n">
        <v>0.1</v>
      </c>
    </row>
    <row r="121">
      <c r="A121" s="3" t="n">
        <v>44</v>
      </c>
      <c r="B121" s="3" t="inlineStr">
        <is>
          <t>否</t>
        </is>
      </c>
      <c r="C121" s="3" t="inlineStr">
        <is>
          <t>159807.SZ</t>
        </is>
      </c>
      <c r="D121" s="3" t="inlineStr">
        <is>
          <t>易方达中证科技50ETF</t>
        </is>
      </c>
      <c r="E121" s="3" t="inlineStr">
        <is>
          <t>股票型ETF</t>
        </is>
      </c>
      <c r="F121" s="3" t="inlineStr">
        <is>
          <t>931380.CSI</t>
        </is>
      </c>
      <c r="G121" s="3" t="inlineStr">
        <is>
          <t>中证科技50指数</t>
        </is>
      </c>
      <c r="H121" s="4" t="n">
        <v>40741001.7195</v>
      </c>
      <c r="I121" s="5" t="n">
        <v>0.965323904549064</v>
      </c>
      <c r="J121" s="5" t="n">
        <v>0.931820446279955</v>
      </c>
      <c r="K121" s="5" t="n">
        <v>0.9</v>
      </c>
      <c r="L121" s="5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560800.SH</t>
        </is>
      </c>
      <c r="D122" s="3" t="inlineStr">
        <is>
          <t>鹏扬中证数字经济主题ETF</t>
        </is>
      </c>
      <c r="E122" s="3" t="inlineStr">
        <is>
          <t>股票型ETF</t>
        </is>
      </c>
      <c r="F122" s="3" t="inlineStr">
        <is>
          <t>931582.CSI</t>
        </is>
      </c>
      <c r="G122" s="3" t="inlineStr">
        <is>
          <t>中证数字经济主题指数</t>
        </is>
      </c>
      <c r="H122" s="4" t="n">
        <v>31899240.1</v>
      </c>
      <c r="I122" s="5" t="n">
        <v>0.931820446279955</v>
      </c>
      <c r="J122" s="5" t="n">
        <v>0.931820446279955</v>
      </c>
      <c r="K122" s="5" t="n">
        <v>0.9</v>
      </c>
      <c r="L122" s="5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515650.SH</t>
        </is>
      </c>
      <c r="D123" s="8" t="inlineStr">
        <is>
          <t>富国中证消费50ETF</t>
        </is>
      </c>
      <c r="E123" s="8" t="inlineStr">
        <is>
          <t>股票型ETF</t>
        </is>
      </c>
      <c r="F123" s="8" t="inlineStr">
        <is>
          <t>931139.CSI</t>
        </is>
      </c>
      <c r="G123" s="8" t="inlineStr">
        <is>
          <t>中证消费50指数</t>
        </is>
      </c>
      <c r="H123" s="10" t="n">
        <v>72776978.5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46</v>
      </c>
      <c r="B124" s="9" t="inlineStr">
        <is>
          <t>是</t>
        </is>
      </c>
      <c r="C124" s="8" t="inlineStr">
        <is>
          <t>515790.SH</t>
        </is>
      </c>
      <c r="D124" s="8" t="inlineStr">
        <is>
          <t>华泰柏瑞中证光伏产业ETF</t>
        </is>
      </c>
      <c r="E124" s="8" t="inlineStr">
        <is>
          <t>股票型ETF</t>
        </is>
      </c>
      <c r="F124" s="8" t="inlineStr">
        <is>
          <t>931151.CSI</t>
        </is>
      </c>
      <c r="G124" s="8" t="inlineStr">
        <is>
          <t>中证光伏产业指数</t>
        </is>
      </c>
      <c r="H124" s="10" t="n">
        <v>542318392.45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47</v>
      </c>
      <c r="B125" s="9" t="inlineStr">
        <is>
          <t>是</t>
        </is>
      </c>
      <c r="C125" s="8" t="inlineStr">
        <is>
          <t>517520.SH</t>
        </is>
      </c>
      <c r="D125" s="8" t="inlineStr">
        <is>
          <t>黄金股ETF永赢</t>
        </is>
      </c>
      <c r="E125" s="8" t="inlineStr">
        <is>
          <t>股票型ETF</t>
        </is>
      </c>
      <c r="F125" s="8" t="inlineStr">
        <is>
          <t>931238.CSI</t>
        </is>
      </c>
      <c r="G125" s="8" t="inlineStr">
        <is>
          <t>中证沪深港黄金产业股票指数</t>
        </is>
      </c>
      <c r="H125" s="10" t="n">
        <v>107758484.9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48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229111094.7385</v>
      </c>
      <c r="I126" s="11" t="n">
        <v>1</v>
      </c>
      <c r="J126" s="11" t="n">
        <v>0.956676061032309</v>
      </c>
      <c r="K126" s="11" t="n">
        <v>0.9</v>
      </c>
      <c r="L126" s="11" t="n">
        <v>0.1</v>
      </c>
    </row>
    <row r="127">
      <c r="A127" s="3" t="n">
        <v>48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73801745.75</v>
      </c>
      <c r="I127" s="5" t="n">
        <v>0.956676061032309</v>
      </c>
      <c r="J127" s="5" t="n">
        <v>0.956676061032309</v>
      </c>
      <c r="K127" s="5" t="n">
        <v>0.9</v>
      </c>
      <c r="L127" s="5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560280.SH</t>
        </is>
      </c>
      <c r="D128" s="8" t="inlineStr">
        <is>
          <t>广发中证工程机械ETF</t>
        </is>
      </c>
      <c r="E128" s="8" t="inlineStr">
        <is>
          <t>股票型ETF</t>
        </is>
      </c>
      <c r="F128" s="8" t="inlineStr">
        <is>
          <t>931752.CSI</t>
        </is>
      </c>
      <c r="G128" s="8" t="inlineStr">
        <is>
          <t>中证工程机械主题指数</t>
        </is>
      </c>
      <c r="H128" s="10" t="n">
        <v>28161138.15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50</v>
      </c>
      <c r="B129" s="9" t="inlineStr">
        <is>
          <t>是</t>
        </is>
      </c>
      <c r="C129" s="8" t="inlineStr">
        <is>
          <t>562500.SH</t>
        </is>
      </c>
      <c r="D129" s="8" t="inlineStr">
        <is>
          <t>华夏中证机器人ETF</t>
        </is>
      </c>
      <c r="E129" s="8" t="inlineStr">
        <is>
          <t>股票型ETF</t>
        </is>
      </c>
      <c r="F129" s="8" t="inlineStr">
        <is>
          <t>H30590.CSI</t>
        </is>
      </c>
      <c r="G129" s="8" t="inlineStr">
        <is>
          <t>中证机器人指数</t>
        </is>
      </c>
      <c r="H129" s="10" t="n">
        <v>1556625749.05</v>
      </c>
      <c r="I129" s="11" t="n">
        <v>1</v>
      </c>
      <c r="J129" s="11" t="n">
        <v>0.946425332781476</v>
      </c>
      <c r="K129" s="11" t="n">
        <v>0.9</v>
      </c>
      <c r="L129" s="11" t="n">
        <v>0.1</v>
      </c>
    </row>
    <row r="130">
      <c r="A130" s="3" t="n">
        <v>50</v>
      </c>
      <c r="B130" s="3" t="inlineStr">
        <is>
          <t>否</t>
        </is>
      </c>
      <c r="C130" s="3" t="inlineStr">
        <is>
          <t>159667.SZ</t>
        </is>
      </c>
      <c r="D130" s="3" t="inlineStr">
        <is>
          <t>国泰中证机床ETF</t>
        </is>
      </c>
      <c r="E130" s="3" t="inlineStr">
        <is>
          <t>股票型ETF</t>
        </is>
      </c>
      <c r="F130" s="3" t="inlineStr">
        <is>
          <t>931866.CSI</t>
        </is>
      </c>
      <c r="G130" s="3" t="inlineStr">
        <is>
          <t>中证机床指数</t>
        </is>
      </c>
      <c r="H130" s="4" t="n">
        <v>62214819.3025</v>
      </c>
      <c r="I130" s="5" t="n">
        <v>0.946425332781476</v>
      </c>
      <c r="J130" s="5" t="n">
        <v>0.946425332781476</v>
      </c>
      <c r="K130" s="5" t="n">
        <v>0.9</v>
      </c>
      <c r="L130" s="5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58820445.755</v>
      </c>
      <c r="I131" s="5" t="n">
        <v>0.99058517486734</v>
      </c>
      <c r="J131" s="5" t="n">
        <v>0.946425332781476</v>
      </c>
      <c r="K131" s="5" t="n">
        <v>0.9</v>
      </c>
      <c r="L131" s="5" t="n">
        <v>0.1</v>
      </c>
    </row>
    <row r="132">
      <c r="A132" s="8" t="n">
        <v>51</v>
      </c>
      <c r="B132" s="9" t="inlineStr">
        <is>
          <t>是</t>
        </is>
      </c>
      <c r="C132" s="8" t="inlineStr">
        <is>
          <t>560170.SH</t>
        </is>
      </c>
      <c r="D132" s="8" t="inlineStr">
        <is>
          <t>南方中证国新央企科技引领ETF</t>
        </is>
      </c>
      <c r="E132" s="8" t="inlineStr">
        <is>
          <t>股票型ETF</t>
        </is>
      </c>
      <c r="F132" s="8" t="inlineStr">
        <is>
          <t>932038.CSI</t>
        </is>
      </c>
      <c r="G132" s="8" t="inlineStr">
        <is>
          <t>中证国新央企科技引领指数</t>
        </is>
      </c>
      <c r="H132" s="10" t="n">
        <v>56386149.25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52</v>
      </c>
      <c r="B133" s="9" t="inlineStr">
        <is>
          <t>是</t>
        </is>
      </c>
      <c r="C133" s="8" t="inlineStr">
        <is>
          <t>560700.SH</t>
        </is>
      </c>
      <c r="D133" s="8" t="inlineStr">
        <is>
          <t>广发中证国新央企股东回报ETF</t>
        </is>
      </c>
      <c r="E133" s="8" t="inlineStr">
        <is>
          <t>股票型ETF</t>
        </is>
      </c>
      <c r="F133" s="8" t="inlineStr">
        <is>
          <t>932039.CSI</t>
        </is>
      </c>
      <c r="G133" s="8" t="inlineStr">
        <is>
          <t>中证国新央企股东回报指数</t>
        </is>
      </c>
      <c r="H133" s="10" t="n">
        <v>20971465.1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53</v>
      </c>
      <c r="B134" s="9" t="inlineStr">
        <is>
          <t>是</t>
        </is>
      </c>
      <c r="C134" s="8" t="inlineStr">
        <is>
          <t>517180.SH</t>
        </is>
      </c>
      <c r="D134" s="8" t="inlineStr">
        <is>
          <t>南方富时中国国企开放共赢ETF</t>
        </is>
      </c>
      <c r="E134" s="8" t="inlineStr">
        <is>
          <t>股票型ETF</t>
        </is>
      </c>
      <c r="F134" s="8" t="inlineStr">
        <is>
          <t>GPCCH0.FS</t>
        </is>
      </c>
      <c r="G134" s="8" t="inlineStr">
        <is>
          <t>富时中国国企开放共赢指数</t>
        </is>
      </c>
      <c r="H134" s="10" t="n">
        <v>35263473.95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54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82207549.8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55</v>
      </c>
      <c r="B136" s="9" t="inlineStr">
        <is>
          <t>是</t>
        </is>
      </c>
      <c r="C136" s="8" t="inlineStr">
        <is>
          <t>159611.SZ</t>
        </is>
      </c>
      <c r="D136" s="8" t="inlineStr">
        <is>
          <t>广发中证全指电力ETF</t>
        </is>
      </c>
      <c r="E136" s="8" t="inlineStr">
        <is>
          <t>股票型ETF</t>
        </is>
      </c>
      <c r="F136" s="8" t="inlineStr">
        <is>
          <t>H30199.CSI</t>
        </is>
      </c>
      <c r="G136" s="8" t="inlineStr">
        <is>
          <t>中证全指电力公用事业指数</t>
        </is>
      </c>
      <c r="H136" s="10" t="n">
        <v>167654171.437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2026-09-16T09:19:09Z</dcterms:created>
  <dcterms:modified xmlns:dcterms="http://purl.org/dc/terms/" xmlns:xsi="http://www.w3.org/2001/XMLSchema-instance" xsi:type="dcterms:W3CDTF">2026-09-16T09:19:09Z</dcterms:modified>
</cp:coreProperties>
</file>