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339467045393.38</v>
      </c>
      <c r="M2" s="4" t="n">
        <v>629117600</v>
      </c>
      <c r="N2" s="4" t="n">
        <v>2505793835</v>
      </c>
      <c r="O2" s="3" t="inlineStr">
        <is>
          <t>3.7925662847499</t>
        </is>
      </c>
      <c r="P2" s="3" t="inlineStr">
        <is>
          <t>3.796406795855</t>
        </is>
      </c>
      <c r="Q2" s="5" t="n">
        <v>-0.010051767</v>
      </c>
      <c r="R2" s="4" t="n">
        <v>3772494714.85</v>
      </c>
      <c r="S2" s="3" t="n">
        <v>1</v>
      </c>
      <c r="T2" s="3" t="n">
        <v>9</v>
      </c>
    </row>
    <row r="3">
      <c r="A3" s="2" t="n">
        <v>45749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22569903318.96</v>
      </c>
      <c r="M3" s="4" t="n">
        <v>133127236</v>
      </c>
      <c r="N3" s="4" t="n">
        <v>413946188</v>
      </c>
      <c r="O3" s="3" t="inlineStr">
        <is>
          <t>2.9736673919801</t>
        </is>
      </c>
      <c r="P3" s="3" t="inlineStr">
        <is>
          <t>2.9711855522103</t>
        </is>
      </c>
      <c r="Q3" s="5" t="n">
        <v>-0.025700334</v>
      </c>
      <c r="R3" s="4" t="n">
        <v>480377797.5</v>
      </c>
      <c r="S3" s="3" t="n">
        <v>2</v>
      </c>
      <c r="T3" s="3" t="n">
        <v>4</v>
      </c>
    </row>
    <row r="4">
      <c r="A4" s="2" t="n">
        <v>45749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145897659262.32</v>
      </c>
      <c r="M4" s="4" t="n">
        <v>375959813</v>
      </c>
      <c r="N4" s="4" t="n">
        <v>1022632655</v>
      </c>
      <c r="O4" s="3" t="inlineStr">
        <is>
          <t>2.6459774411859</t>
        </is>
      </c>
      <c r="P4" s="3" t="inlineStr">
        <is>
          <t>2.649931229199</t>
        </is>
      </c>
      <c r="Q4" s="5" t="n">
        <v>-0.051519835</v>
      </c>
      <c r="R4" s="4" t="n">
        <v>2048556364.75</v>
      </c>
      <c r="S4" s="3" t="n">
        <v>3</v>
      </c>
      <c r="T4" s="3" t="n">
        <v>4</v>
      </c>
    </row>
    <row r="5">
      <c r="A5" s="2" t="n">
        <v>45749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4629468625.6</v>
      </c>
      <c r="M5" s="4" t="n">
        <v>43675400</v>
      </c>
      <c r="N5" s="4" t="n">
        <v>57059673</v>
      </c>
      <c r="O5" s="3" t="inlineStr">
        <is>
          <t>1.2467705676244</t>
        </is>
      </c>
      <c r="P5" s="3" t="inlineStr">
        <is>
          <t>1.2452919615438</t>
        </is>
      </c>
      <c r="Q5" s="5" t="n">
        <v>-0.015288182</v>
      </c>
      <c r="R5" s="4" t="n">
        <v>46024059.25</v>
      </c>
      <c r="S5" s="3" t="n">
        <v>4</v>
      </c>
      <c r="T5" s="3" t="n">
        <v>1</v>
      </c>
    </row>
    <row r="6">
      <c r="A6" s="2" t="n">
        <v>45749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12073946083.04</v>
      </c>
      <c r="M6" s="4" t="n">
        <v>584891700</v>
      </c>
      <c r="N6" s="4" t="n">
        <v>360667689</v>
      </c>
      <c r="O6" s="3" t="inlineStr">
        <is>
          <t>0.616</t>
        </is>
      </c>
      <c r="P6" s="3" t="inlineStr">
        <is>
          <t>0.61664012158148</t>
        </is>
      </c>
      <c r="Q6" s="5" t="n">
        <v>0.130039012</v>
      </c>
      <c r="R6" s="4" t="n">
        <v>798428128</v>
      </c>
      <c r="S6" s="3" t="n">
        <v>5</v>
      </c>
      <c r="T6" s="3" t="n">
        <v>5</v>
      </c>
    </row>
    <row r="7">
      <c r="A7" s="2" t="n">
        <v>45749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1836687604.5</v>
      </c>
      <c r="M7" s="4" t="n">
        <v>55998000</v>
      </c>
      <c r="N7" s="4" t="n">
        <v>29891462</v>
      </c>
      <c r="O7" s="3" t="inlineStr">
        <is>
          <t>0.533</t>
        </is>
      </c>
      <c r="P7" s="3" t="inlineStr">
        <is>
          <t>0.53379517125612</t>
        </is>
      </c>
      <c r="Q7" s="5" t="n">
        <v>0.09389671400000001</v>
      </c>
      <c r="R7" s="4" t="n">
        <v>111741679.7</v>
      </c>
      <c r="S7" s="3" t="n">
        <v>6</v>
      </c>
      <c r="T7" s="3" t="n">
        <v>1</v>
      </c>
    </row>
    <row r="8">
      <c r="A8" s="2" t="n">
        <v>45749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82906256579.52</v>
      </c>
      <c r="M8" s="4" t="n">
        <v>1867436602</v>
      </c>
      <c r="N8" s="4" t="n">
        <v>2007602198</v>
      </c>
      <c r="O8" s="3" t="inlineStr">
        <is>
          <t>1.074</t>
        </is>
      </c>
      <c r="P8" s="3" t="inlineStr">
        <is>
          <t>1.0750577534198</t>
        </is>
      </c>
      <c r="Q8" s="5" t="n">
        <v>0.037257824</v>
      </c>
      <c r="R8" s="4" t="n">
        <v>3737226751.5</v>
      </c>
      <c r="S8" s="3" t="n">
        <v>7</v>
      </c>
      <c r="T8" s="3" t="n">
        <v>8</v>
      </c>
    </row>
    <row r="9">
      <c r="A9" s="2" t="n">
        <v>45749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371790820.8</v>
      </c>
      <c r="M9" s="4" t="n">
        <v>39582300</v>
      </c>
      <c r="N9" s="4" t="n">
        <v>38984930</v>
      </c>
      <c r="O9" s="3" t="inlineStr">
        <is>
          <t>0.982</t>
        </is>
      </c>
      <c r="P9" s="3" t="inlineStr">
        <is>
          <t>0.98490815339179</t>
        </is>
      </c>
      <c r="Q9" s="5" t="n">
        <v>-0.203252033</v>
      </c>
      <c r="R9" s="4" t="n">
        <v>27317676.7</v>
      </c>
      <c r="S9" s="3" t="n">
        <v>8</v>
      </c>
      <c r="T9" s="3" t="n">
        <v>1</v>
      </c>
    </row>
    <row r="10">
      <c r="A10" s="2" t="n">
        <v>45749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6425179989.53</v>
      </c>
      <c r="M10" s="4" t="n">
        <v>169207000</v>
      </c>
      <c r="N10" s="4" t="n">
        <v>169831408</v>
      </c>
      <c r="O10" s="3" t="inlineStr">
        <is>
          <t>1.002</t>
        </is>
      </c>
      <c r="P10" s="3" t="inlineStr">
        <is>
          <t>1.003690201942</t>
        </is>
      </c>
      <c r="Q10" s="5" t="n">
        <v>0.06990911800000001</v>
      </c>
      <c r="R10" s="4" t="n">
        <v>325513629.6</v>
      </c>
      <c r="S10" s="3" t="n">
        <v>9</v>
      </c>
      <c r="T10" s="3" t="n">
        <v>2</v>
      </c>
    </row>
    <row r="11">
      <c r="A11" s="2" t="n">
        <v>45749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5457675714.4</v>
      </c>
      <c r="M11" s="4" t="n">
        <v>108916210</v>
      </c>
      <c r="N11" s="4" t="n">
        <v>116997614</v>
      </c>
      <c r="O11" s="3" t="inlineStr">
        <is>
          <t>1.0587343149808</t>
        </is>
      </c>
      <c r="P11" s="3" t="inlineStr">
        <is>
          <t>1.0638827533007</t>
        </is>
      </c>
      <c r="Q11" s="5" t="n">
        <v>-0.056095737</v>
      </c>
      <c r="R11" s="4" t="n">
        <v>267200621.4</v>
      </c>
      <c r="S11" s="3" t="n">
        <v>10</v>
      </c>
      <c r="T11" s="3" t="n">
        <v>3</v>
      </c>
    </row>
    <row r="12">
      <c r="A12" s="2" t="n">
        <v>45749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1649276488.0473</v>
      </c>
      <c r="M12" s="4" t="n">
        <v>49778786</v>
      </c>
      <c r="N12" s="4" t="n">
        <v>29176791.39</v>
      </c>
      <c r="O12" s="3" t="inlineStr">
        <is>
          <t>0.587</t>
        </is>
      </c>
      <c r="P12" s="3" t="inlineStr">
        <is>
          <t>0.58612902673038</t>
        </is>
      </c>
      <c r="Q12" s="5" t="n">
        <v>0.051133458</v>
      </c>
      <c r="R12" s="4" t="n">
        <v>72682942.7615</v>
      </c>
      <c r="S12" s="3" t="n">
        <v>11</v>
      </c>
      <c r="T12" s="3" t="n">
        <v>1</v>
      </c>
    </row>
    <row r="13">
      <c r="A13" s="2" t="n">
        <v>45749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50874057289.44</v>
      </c>
      <c r="M13" s="4" t="n">
        <v>297233775</v>
      </c>
      <c r="N13" s="4" t="n">
        <v>747681648</v>
      </c>
      <c r="O13" s="3" t="inlineStr">
        <is>
          <t>2.4801393884892</t>
        </is>
      </c>
      <c r="P13" s="3" t="inlineStr">
        <is>
          <t>2.4845511417266</t>
        </is>
      </c>
      <c r="Q13" s="5" t="n">
        <v>-0.035829452</v>
      </c>
      <c r="R13" s="4" t="n">
        <v>1455098540.65</v>
      </c>
      <c r="S13" s="3" t="n">
        <v>12</v>
      </c>
      <c r="T13" s="3" t="n">
        <v>4</v>
      </c>
    </row>
    <row r="14">
      <c r="A14" s="2" t="n">
        <v>45749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3409903501.4</v>
      </c>
      <c r="M14" s="4" t="n">
        <v>7423300</v>
      </c>
      <c r="N14" s="4" t="n">
        <v>10685672</v>
      </c>
      <c r="O14" s="3" t="inlineStr">
        <is>
          <t>1.438</t>
        </is>
      </c>
      <c r="P14" s="3" t="inlineStr">
        <is>
          <t>1.4394773214069</t>
        </is>
      </c>
      <c r="Q14" s="5" t="n">
        <v>-0.111141984</v>
      </c>
      <c r="R14" s="4" t="n">
        <v>21104879.9</v>
      </c>
      <c r="S14" s="3" t="n">
        <v>13</v>
      </c>
      <c r="T14" s="3" t="n">
        <v>1</v>
      </c>
    </row>
    <row r="15">
      <c r="A15" s="2" t="n">
        <v>45749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83328288215.37199</v>
      </c>
      <c r="M15" s="4" t="n">
        <v>730318817</v>
      </c>
      <c r="N15" s="4" t="n">
        <v>1510412683.19</v>
      </c>
      <c r="O15" s="3" t="inlineStr">
        <is>
          <t>2.064</t>
        </is>
      </c>
      <c r="P15" s="3" t="inlineStr">
        <is>
          <t>2.0681552330727</t>
        </is>
      </c>
      <c r="Q15" s="5" t="n">
        <v>-0.024218939</v>
      </c>
      <c r="R15" s="4" t="n">
        <v>2362799117.84</v>
      </c>
      <c r="S15" s="3" t="n">
        <v>14</v>
      </c>
      <c r="T15" s="3" t="n">
        <v>8</v>
      </c>
    </row>
    <row r="16">
      <c r="A16" s="2" t="n">
        <v>45749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22722234540.14</v>
      </c>
      <c r="M16" s="4" t="n">
        <v>2204253354</v>
      </c>
      <c r="N16" s="4" t="n">
        <v>816846808</v>
      </c>
      <c r="O16" s="3" t="inlineStr">
        <is>
          <t>0.369</t>
        </is>
      </c>
      <c r="P16" s="3" t="inlineStr">
        <is>
          <t>0.37057755022475</t>
        </is>
      </c>
      <c r="Q16" s="5" t="n">
        <v>0.108518719</v>
      </c>
      <c r="R16" s="4" t="n">
        <v>648287825.15</v>
      </c>
      <c r="S16" s="3" t="n">
        <v>15</v>
      </c>
      <c r="T16" s="3" t="n">
        <v>9</v>
      </c>
    </row>
    <row r="17">
      <c r="A17" s="2" t="n">
        <v>45749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4073698275.57</v>
      </c>
      <c r="M17" s="4" t="n">
        <v>178214300</v>
      </c>
      <c r="N17" s="4" t="n">
        <v>183117203</v>
      </c>
      <c r="O17" s="3" t="inlineStr">
        <is>
          <t>0.98617913204063</t>
        </is>
      </c>
      <c r="P17" s="3" t="inlineStr">
        <is>
          <t>0.98956072213389</t>
        </is>
      </c>
      <c r="Q17" s="5" t="n">
        <v>-0.126792158</v>
      </c>
      <c r="R17" s="4" t="n">
        <v>306964549.85</v>
      </c>
      <c r="S17" s="3" t="n">
        <v>16</v>
      </c>
      <c r="T17" s="3" t="n">
        <v>2</v>
      </c>
    </row>
    <row r="18">
      <c r="A18" s="2" t="n">
        <v>45749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6364695102</v>
      </c>
      <c r="M18" s="4" t="n">
        <v>90699473</v>
      </c>
      <c r="N18" s="4" t="n">
        <v>125109189</v>
      </c>
      <c r="O18" s="3" t="inlineStr">
        <is>
          <t>1.381</t>
        </is>
      </c>
      <c r="P18" s="3" t="inlineStr">
        <is>
          <t>1.3793816530775</t>
        </is>
      </c>
      <c r="Q18" s="5" t="n">
        <v>0.072463768</v>
      </c>
      <c r="R18" s="4" t="n">
        <v>274967512.95</v>
      </c>
      <c r="S18" s="3" t="n">
        <v>17</v>
      </c>
      <c r="T18" s="3" t="n">
        <v>3</v>
      </c>
    </row>
    <row r="19">
      <c r="A19" s="2" t="n">
        <v>45749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3226479852.2346</v>
      </c>
      <c r="M19" s="4" t="n">
        <v>76362400</v>
      </c>
      <c r="N19" s="4" t="n">
        <v>43495398.8</v>
      </c>
      <c r="O19" s="3" t="inlineStr">
        <is>
          <t>0.57</t>
        </is>
      </c>
      <c r="P19" s="3" t="inlineStr">
        <is>
          <t>0.56959182529622</t>
        </is>
      </c>
      <c r="Q19" s="5" t="n">
        <v>0.105374078</v>
      </c>
      <c r="R19" s="4" t="n">
        <v>91745084.4655</v>
      </c>
      <c r="S19" s="3" t="n">
        <v>18</v>
      </c>
      <c r="T19" s="3" t="n">
        <v>2</v>
      </c>
    </row>
    <row r="20">
      <c r="A20" s="2" t="n">
        <v>45749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4741728396.4</v>
      </c>
      <c r="M20" s="4" t="n">
        <v>22717901</v>
      </c>
      <c r="N20" s="4" t="n">
        <v>43316904</v>
      </c>
      <c r="O20" s="3" t="inlineStr">
        <is>
          <t>1.903</t>
        </is>
      </c>
      <c r="P20" s="3" t="inlineStr">
        <is>
          <t>1.9067300275672</t>
        </is>
      </c>
      <c r="Q20" s="5" t="n">
        <v>-0.06301859</v>
      </c>
      <c r="R20" s="4" t="n">
        <v>100833497.6</v>
      </c>
      <c r="S20" s="3" t="n">
        <v>19</v>
      </c>
      <c r="T20" s="3" t="n">
        <v>2</v>
      </c>
    </row>
    <row r="21">
      <c r="A21" s="2" t="n">
        <v>45749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15815580984.12</v>
      </c>
      <c r="M21" s="4" t="n">
        <v>377620119</v>
      </c>
      <c r="N21" s="4" t="n">
        <v>360061210.79</v>
      </c>
      <c r="O21" s="3" t="inlineStr">
        <is>
          <t>0.952</t>
        </is>
      </c>
      <c r="P21" s="3" t="inlineStr">
        <is>
          <t>0.9535011316227</t>
        </is>
      </c>
      <c r="Q21" s="5" t="n">
        <v>0.073583517</v>
      </c>
      <c r="R21" s="4" t="n">
        <v>632782041.189</v>
      </c>
      <c r="S21" s="3" t="n">
        <v>20</v>
      </c>
      <c r="T21" s="3" t="n">
        <v>6</v>
      </c>
    </row>
    <row r="22">
      <c r="A22" s="2" t="n">
        <v>45749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3192250254.13</v>
      </c>
      <c r="M22" s="4" t="n">
        <v>199128900</v>
      </c>
      <c r="N22" s="4" t="n">
        <v>253809162</v>
      </c>
      <c r="O22" s="3" t="inlineStr">
        <is>
          <t>0.212400569981</t>
        </is>
      </c>
      <c r="P22" s="3" t="inlineStr">
        <is>
          <t>0.21250015460864</t>
        </is>
      </c>
      <c r="Q22" s="5" t="n">
        <v>0.070693583</v>
      </c>
      <c r="R22" s="4" t="n">
        <v>184879240.9</v>
      </c>
      <c r="S22" s="3" t="n">
        <v>21</v>
      </c>
      <c r="T22" s="3" t="n">
        <v>3</v>
      </c>
    </row>
    <row r="23">
      <c r="A23" s="2" t="n">
        <v>45749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3309011398.17</v>
      </c>
      <c r="M23" s="4" t="n">
        <v>18619800</v>
      </c>
      <c r="N23" s="4" t="n">
        <v>31124449.4</v>
      </c>
      <c r="O23" s="3" t="inlineStr">
        <is>
          <t>1.671</t>
        </is>
      </c>
      <c r="P23" s="3" t="inlineStr">
        <is>
          <t>1.6715780728042</t>
        </is>
      </c>
      <c r="Q23" s="5" t="n">
        <v>0.05988024</v>
      </c>
      <c r="R23" s="4" t="n">
        <v>59779751.6455</v>
      </c>
      <c r="S23" s="3" t="n">
        <v>22</v>
      </c>
      <c r="T23" s="3" t="n">
        <v>1</v>
      </c>
    </row>
    <row r="24">
      <c r="A24" s="2" t="n">
        <v>45749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12126398624</v>
      </c>
      <c r="M24" s="4" t="n">
        <v>491754800</v>
      </c>
      <c r="N24" s="4" t="n">
        <v>503647721</v>
      </c>
      <c r="O24" s="3" t="inlineStr">
        <is>
          <t>1.023</t>
        </is>
      </c>
      <c r="P24" s="3" t="inlineStr">
        <is>
          <t>1.0241846566622</t>
        </is>
      </c>
      <c r="Q24" s="5" t="n">
        <v>0.019554165</v>
      </c>
      <c r="R24" s="4" t="n">
        <v>567084478</v>
      </c>
      <c r="S24" s="3" t="n">
        <v>23</v>
      </c>
      <c r="T24" s="3" t="n">
        <v>4</v>
      </c>
    </row>
    <row r="25">
      <c r="A25" s="2" t="n">
        <v>45749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5926910173.5544</v>
      </c>
      <c r="M25" s="4" t="n">
        <v>264087700</v>
      </c>
      <c r="N25" s="4" t="n">
        <v>299874143</v>
      </c>
      <c r="O25" s="3" t="inlineStr">
        <is>
          <t>1.126</t>
        </is>
      </c>
      <c r="P25" s="3" t="inlineStr">
        <is>
          <t>1.1355096924241</t>
        </is>
      </c>
      <c r="Q25" s="5" t="n">
        <v>-0.106458481</v>
      </c>
      <c r="R25" s="4" t="n">
        <v>463687133.263</v>
      </c>
      <c r="S25" s="3" t="n">
        <v>24</v>
      </c>
      <c r="T25" s="3" t="n">
        <v>2</v>
      </c>
    </row>
    <row r="26">
      <c r="A26" s="2" t="n">
        <v>45749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3352890312.3748</v>
      </c>
      <c r="M26" s="4" t="n">
        <v>75657300</v>
      </c>
      <c r="N26" s="4" t="n">
        <v>52517076.7</v>
      </c>
      <c r="O26" s="3" t="inlineStr">
        <is>
          <t>0.693</t>
        </is>
      </c>
      <c r="P26" s="3" t="inlineStr">
        <is>
          <t>0.69414420948144</t>
        </is>
      </c>
      <c r="Q26" s="5" t="n">
        <v>-0.115307005</v>
      </c>
      <c r="R26" s="4" t="n">
        <v>145385395.386</v>
      </c>
      <c r="S26" s="3" t="n">
        <v>25</v>
      </c>
      <c r="T26" s="3" t="n">
        <v>4</v>
      </c>
    </row>
    <row r="27">
      <c r="A27" s="2" t="n">
        <v>45749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8097534468</v>
      </c>
      <c r="M27" s="4" t="n">
        <v>273448430</v>
      </c>
      <c r="N27" s="4" t="n">
        <v>417096023</v>
      </c>
      <c r="O27" s="3" t="inlineStr">
        <is>
          <t>0.76442993809792</t>
        </is>
      </c>
      <c r="P27" s="3" t="inlineStr">
        <is>
          <t>0.76308856884384</t>
        </is>
      </c>
      <c r="Q27" s="5" t="n">
        <v>-0.013087292</v>
      </c>
      <c r="R27" s="4" t="n">
        <v>388596000.7</v>
      </c>
      <c r="S27" s="3" t="n">
        <v>26</v>
      </c>
      <c r="T27" s="3" t="n">
        <v>2</v>
      </c>
    </row>
    <row r="28">
      <c r="A28" s="2" t="n">
        <v>45749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25928451908.45</v>
      </c>
      <c r="M28" s="4" t="n">
        <v>1248409000</v>
      </c>
      <c r="N28" s="4" t="n">
        <v>427613269</v>
      </c>
      <c r="O28" s="3" t="inlineStr">
        <is>
          <t>0.342</t>
        </is>
      </c>
      <c r="P28" s="3" t="inlineStr">
        <is>
          <t>0.34252658303489</t>
        </is>
      </c>
      <c r="Q28" s="5" t="n">
        <v>0.322675271</v>
      </c>
      <c r="R28" s="4" t="n">
        <v>625493304.45</v>
      </c>
      <c r="S28" s="3" t="n">
        <v>27</v>
      </c>
      <c r="T28" s="3" t="n">
        <v>2</v>
      </c>
    </row>
    <row r="29">
      <c r="A29" s="2" t="n">
        <v>45749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2552089837.5</v>
      </c>
      <c r="M29" s="4" t="n">
        <v>31376400</v>
      </c>
      <c r="N29" s="4" t="n">
        <v>33078445</v>
      </c>
      <c r="O29" s="3" t="inlineStr">
        <is>
          <t>1.053</t>
        </is>
      </c>
      <c r="P29" s="3" t="inlineStr">
        <is>
          <t>1.0542460256753</t>
        </is>
      </c>
      <c r="Q29" s="5" t="n">
        <v>-0.18957346</v>
      </c>
      <c r="R29" s="4" t="n">
        <v>35207439.7</v>
      </c>
      <c r="S29" s="3" t="n">
        <v>28</v>
      </c>
      <c r="T29" s="3" t="n">
        <v>2</v>
      </c>
    </row>
    <row r="30">
      <c r="A30" s="2" t="n">
        <v>45749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1745212666.3</v>
      </c>
      <c r="M30" s="4" t="n">
        <v>35870800</v>
      </c>
      <c r="N30" s="4" t="n">
        <v>40050944</v>
      </c>
      <c r="O30" s="3" t="inlineStr">
        <is>
          <t>1.114</t>
        </is>
      </c>
      <c r="P30" s="3" t="inlineStr">
        <is>
          <t>1.116533336307</t>
        </is>
      </c>
      <c r="Q30" s="5" t="n">
        <v>0.188865905</v>
      </c>
      <c r="R30" s="4" t="n">
        <v>56525981.95</v>
      </c>
      <c r="S30" s="3" t="n">
        <v>29</v>
      </c>
      <c r="T30" s="3" t="n">
        <v>1</v>
      </c>
    </row>
    <row r="31">
      <c r="A31" s="2" t="n">
        <v>45749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3585145695</v>
      </c>
      <c r="M31" s="4" t="n">
        <v>214542600</v>
      </c>
      <c r="N31" s="4" t="n">
        <v>252579627</v>
      </c>
      <c r="O31" s="3" t="inlineStr">
        <is>
          <t>1.177</t>
        </is>
      </c>
      <c r="P31" s="3" t="inlineStr">
        <is>
          <t>1.1772935864486</t>
        </is>
      </c>
      <c r="Q31" s="5" t="n">
        <v>0.127605274</v>
      </c>
      <c r="R31" s="4" t="n">
        <v>386891673.35</v>
      </c>
      <c r="S31" s="3" t="n">
        <v>30</v>
      </c>
      <c r="T31" s="3" t="n">
        <v>6</v>
      </c>
    </row>
    <row r="32">
      <c r="A32" s="2" t="n">
        <v>45749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1618293671.13</v>
      </c>
      <c r="M32" s="4" t="n">
        <v>45485117</v>
      </c>
      <c r="N32" s="4" t="n">
        <v>57176577</v>
      </c>
      <c r="O32" s="3" t="inlineStr">
        <is>
          <t>1.2029552238806</t>
        </is>
      </c>
      <c r="P32" s="3" t="inlineStr">
        <is>
          <t>1.2058707519088</t>
        </is>
      </c>
      <c r="Q32" s="5" t="n">
        <v>0.055852549</v>
      </c>
      <c r="R32" s="4" t="n">
        <v>102076396.35</v>
      </c>
      <c r="S32" s="3" t="n">
        <v>31</v>
      </c>
      <c r="T32" s="3" t="n">
        <v>1</v>
      </c>
    </row>
    <row r="33">
      <c r="A33" s="2" t="n">
        <v>45749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1069158552</v>
      </c>
      <c r="M33" s="4" t="n">
        <v>40654400</v>
      </c>
      <c r="N33" s="4" t="n">
        <v>20898183</v>
      </c>
      <c r="O33" s="3" t="inlineStr">
        <is>
          <t>0.514</t>
        </is>
      </c>
      <c r="P33" s="3" t="inlineStr">
        <is>
          <t>0.51404480203865</t>
        </is>
      </c>
      <c r="Q33" s="5" t="n">
        <v>0.07788162</v>
      </c>
      <c r="R33" s="4" t="n">
        <v>56776530.25</v>
      </c>
      <c r="S33" s="3" t="n">
        <v>32</v>
      </c>
      <c r="T33" s="3" t="n">
        <v>1</v>
      </c>
    </row>
    <row r="34">
      <c r="A34" s="2" t="n">
        <v>45749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2999315220.5065</v>
      </c>
      <c r="M34" s="4" t="n">
        <v>117151500</v>
      </c>
      <c r="N34" s="4" t="n">
        <v>79128514.59999999</v>
      </c>
      <c r="O34" s="3" t="inlineStr">
        <is>
          <t>0.676</t>
        </is>
      </c>
      <c r="P34" s="3" t="inlineStr">
        <is>
          <t>0.67543748564892</t>
        </is>
      </c>
      <c r="Q34" s="5" t="n">
        <v>0.074019245</v>
      </c>
      <c r="R34" s="4" t="n">
        <v>178860924.4505</v>
      </c>
      <c r="S34" s="3" t="n">
        <v>33</v>
      </c>
      <c r="T34" s="3" t="n">
        <v>1</v>
      </c>
    </row>
    <row r="35">
      <c r="A35" s="2" t="n">
        <v>45749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2125479840</v>
      </c>
      <c r="M35" s="4" t="n">
        <v>35126700</v>
      </c>
      <c r="N35" s="4" t="n">
        <v>37135218</v>
      </c>
      <c r="O35" s="3" t="inlineStr">
        <is>
          <t>1.056</t>
        </is>
      </c>
      <c r="P35" s="3" t="inlineStr">
        <is>
          <t>1.0571792397236</t>
        </is>
      </c>
      <c r="Q35" s="5" t="n">
        <v>0</v>
      </c>
      <c r="R35" s="4" t="n">
        <v>83319935.40000001</v>
      </c>
      <c r="S35" s="3" t="n">
        <v>34</v>
      </c>
      <c r="T35" s="3" t="n">
        <v>1</v>
      </c>
    </row>
    <row r="36">
      <c r="A36" s="2" t="n">
        <v>45749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1891635842.439</v>
      </c>
      <c r="M36" s="4" t="n">
        <v>32900911</v>
      </c>
      <c r="N36" s="4" t="n">
        <v>45947228.38</v>
      </c>
      <c r="O36" s="3" t="inlineStr">
        <is>
          <t>1.397</t>
        </is>
      </c>
      <c r="P36" s="3" t="inlineStr">
        <is>
          <t>1.3965336212119</t>
        </is>
      </c>
      <c r="Q36" s="5" t="n">
        <v>0.035803795</v>
      </c>
      <c r="R36" s="4" t="n">
        <v>79564293.48800001</v>
      </c>
      <c r="S36" s="3" t="n">
        <v>35</v>
      </c>
      <c r="T36" s="3" t="n">
        <v>1</v>
      </c>
    </row>
    <row r="37">
      <c r="A37" s="2" t="n">
        <v>45749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2243898157.0848</v>
      </c>
      <c r="M37" s="4" t="n">
        <v>47716717</v>
      </c>
      <c r="N37" s="4" t="n">
        <v>40029391.76</v>
      </c>
      <c r="O37" s="3" t="inlineStr">
        <is>
          <t>0.839</t>
        </is>
      </c>
      <c r="P37" s="3" t="inlineStr">
        <is>
          <t>0.83889660221176</t>
        </is>
      </c>
      <c r="Q37" s="5" t="n">
        <v>0.035769643</v>
      </c>
      <c r="R37" s="4" t="n">
        <v>135598746.3595</v>
      </c>
      <c r="S37" s="3" t="n">
        <v>36</v>
      </c>
      <c r="T37" s="3" t="n">
        <v>2</v>
      </c>
    </row>
    <row r="38">
      <c r="A38" s="2" t="n">
        <v>45749</v>
      </c>
      <c r="B38" s="3" t="inlineStr">
        <is>
          <t>512890.SH</t>
        </is>
      </c>
      <c r="C38" s="3" t="inlineStr">
        <is>
          <t>华泰柏瑞中证红利低波动ETF</t>
        </is>
      </c>
      <c r="D38" s="2" t="n">
        <v>43483</v>
      </c>
      <c r="E38" s="3" t="inlineStr">
        <is>
          <t>中证红利低波动指数</t>
        </is>
      </c>
      <c r="F38" s="3" t="inlineStr">
        <is>
          <t>中证红利低波动指数收益率</t>
        </is>
      </c>
      <c r="G38" s="3" t="inlineStr">
        <is>
          <t>华泰柏瑞基金管理有限公司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H30269.CSI</t>
        </is>
      </c>
      <c r="L38" s="4" t="n">
        <v>14998755561.92</v>
      </c>
      <c r="M38" s="4" t="n">
        <v>255319233</v>
      </c>
      <c r="N38" s="4" t="n">
        <v>286354297</v>
      </c>
      <c r="O38" s="3" t="inlineStr">
        <is>
          <t>1.121</t>
        </is>
      </c>
      <c r="P38" s="3" t="inlineStr">
        <is>
          <t>1.121553960645</t>
        </is>
      </c>
      <c r="Q38" s="5" t="n">
        <v>-0.124732716</v>
      </c>
      <c r="R38" s="4" t="n">
        <v>326868781.5</v>
      </c>
      <c r="S38" s="3" t="n">
        <v>37</v>
      </c>
      <c r="T38" s="3" t="n">
        <v>3</v>
      </c>
    </row>
    <row r="39">
      <c r="A39" s="2" t="n">
        <v>45749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4459295056.2348</v>
      </c>
      <c r="M39" s="4" t="n">
        <v>171715352</v>
      </c>
      <c r="N39" s="4" t="n">
        <v>245407636.92</v>
      </c>
      <c r="O39" s="3" t="inlineStr">
        <is>
          <t>0.71441058079356</t>
        </is>
      </c>
      <c r="P39" s="3" t="inlineStr">
        <is>
          <t>0.7149877807525</t>
        </is>
      </c>
      <c r="Q39" s="5" t="n">
        <v>-0.15382464</v>
      </c>
      <c r="R39" s="4" t="n">
        <v>459992720.8785</v>
      </c>
      <c r="S39" s="3" t="n">
        <v>38</v>
      </c>
      <c r="T39" s="3" t="n">
        <v>1</v>
      </c>
    </row>
    <row r="40">
      <c r="A40" s="2" t="n">
        <v>45749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529290216.8105</v>
      </c>
      <c r="M40" s="4" t="n">
        <v>26431500</v>
      </c>
      <c r="N40" s="4" t="n">
        <v>15552618.4</v>
      </c>
      <c r="O40" s="3" t="inlineStr">
        <is>
          <t>0.587</t>
        </is>
      </c>
      <c r="P40" s="3" t="inlineStr">
        <is>
          <t>0.5884122505344</t>
        </is>
      </c>
      <c r="Q40" s="5" t="n">
        <v>0.221956633</v>
      </c>
      <c r="R40" s="4" t="n">
        <v>28800644.119</v>
      </c>
      <c r="S40" s="3" t="n">
        <v>39</v>
      </c>
      <c r="T40" s="3" t="n">
        <v>1</v>
      </c>
    </row>
    <row r="41">
      <c r="A41" s="2" t="n">
        <v>45749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2243971020.74</v>
      </c>
      <c r="M41" s="4" t="n">
        <v>21448000</v>
      </c>
      <c r="N41" s="4" t="n">
        <v>20787766</v>
      </c>
      <c r="O41" s="3" t="inlineStr">
        <is>
          <t>0.969</t>
        </is>
      </c>
      <c r="P41" s="3" t="inlineStr">
        <is>
          <t>0.96921698992913</t>
        </is>
      </c>
      <c r="Q41" s="5" t="n">
        <v>0.041296717</v>
      </c>
      <c r="R41" s="4" t="n">
        <v>46098033.85</v>
      </c>
      <c r="S41" s="3" t="n">
        <v>40</v>
      </c>
      <c r="T41" s="3" t="n">
        <v>1</v>
      </c>
    </row>
    <row r="42">
      <c r="A42" s="2" t="n">
        <v>45749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2541321369.6</v>
      </c>
      <c r="M42" s="4" t="n">
        <v>30887600</v>
      </c>
      <c r="N42" s="4" t="n">
        <v>36158637</v>
      </c>
      <c r="O42" s="3" t="inlineStr">
        <is>
          <t>1.17</t>
        </is>
      </c>
      <c r="P42" s="3" t="inlineStr">
        <is>
          <t>1.1706522034732</t>
        </is>
      </c>
      <c r="Q42" s="5" t="n">
        <v>0.051308363</v>
      </c>
      <c r="R42" s="4" t="n">
        <v>98734334.40000001</v>
      </c>
      <c r="S42" s="3" t="n">
        <v>41</v>
      </c>
      <c r="T42" s="3" t="n">
        <v>1</v>
      </c>
    </row>
    <row r="43">
      <c r="A43" s="2" t="n">
        <v>45749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10746224663.2</v>
      </c>
      <c r="M43" s="4" t="n">
        <v>320723600</v>
      </c>
      <c r="N43" s="4" t="n">
        <v>232249904</v>
      </c>
      <c r="O43" s="3" t="inlineStr">
        <is>
          <t>0.723</t>
        </is>
      </c>
      <c r="P43" s="3" t="inlineStr">
        <is>
          <t>0.7241434805546</t>
        </is>
      </c>
      <c r="Q43" s="5" t="n">
        <v>0.027670172</v>
      </c>
      <c r="R43" s="4" t="n">
        <v>473782826.15</v>
      </c>
      <c r="S43" s="3" t="n">
        <v>42</v>
      </c>
      <c r="T43" s="3" t="n">
        <v>1</v>
      </c>
    </row>
    <row r="44">
      <c r="A44" s="2" t="n">
        <v>45749</v>
      </c>
      <c r="B44" s="3" t="inlineStr">
        <is>
          <t>517520.SH</t>
        </is>
      </c>
      <c r="C44" s="3" t="inlineStr">
        <is>
          <t>黄金股ETF永赢</t>
        </is>
      </c>
      <c r="D44" s="2" t="n">
        <v>45231</v>
      </c>
      <c r="E44" s="3" t="inlineStr">
        <is>
          <t>中证沪深港黄金产业股票指数</t>
        </is>
      </c>
      <c r="F44" s="3" t="inlineStr">
        <is>
          <t>中证沪深港黄金产业股票指数收益率</t>
        </is>
      </c>
      <c r="G44" s="3" t="inlineStr">
        <is>
          <t>永赢基金管理有限公司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931238.CSI</t>
        </is>
      </c>
      <c r="L44" s="4" t="n">
        <v>3231506677.2</v>
      </c>
      <c r="M44" s="4" t="n">
        <v>123680900</v>
      </c>
      <c r="N44" s="4" t="n">
        <v>161370323</v>
      </c>
      <c r="O44" s="3" t="inlineStr">
        <is>
          <t>1.293</t>
        </is>
      </c>
      <c r="P44" s="3" t="inlineStr">
        <is>
          <t>1.3047311508891</t>
        </is>
      </c>
      <c r="Q44" s="5" t="n">
        <v>0.28697743</v>
      </c>
      <c r="R44" s="4" t="n">
        <v>161830993.55</v>
      </c>
      <c r="S44" s="3" t="n">
        <v>43</v>
      </c>
      <c r="T44" s="3" t="n">
        <v>1</v>
      </c>
    </row>
    <row r="45">
      <c r="A45" s="2" t="n">
        <v>45749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2111706772.706</v>
      </c>
      <c r="M45" s="4" t="n">
        <v>80756600</v>
      </c>
      <c r="N45" s="4" t="n">
        <v>84130242.3</v>
      </c>
      <c r="O45" s="3" t="inlineStr">
        <is>
          <t>0.26113419023136</t>
        </is>
      </c>
      <c r="P45" s="3" t="inlineStr">
        <is>
          <t>0.26057776368523</t>
        </is>
      </c>
      <c r="Q45" s="5" t="n">
        <v>0.19193858</v>
      </c>
      <c r="R45" s="4" t="n">
        <v>140270200.369</v>
      </c>
      <c r="S45" s="3" t="n">
        <v>44</v>
      </c>
      <c r="T45" s="3" t="n">
        <v>2</v>
      </c>
    </row>
    <row r="46">
      <c r="A46" s="2" t="n">
        <v>45749</v>
      </c>
      <c r="B46" s="3" t="inlineStr">
        <is>
          <t>560280.SH</t>
        </is>
      </c>
      <c r="C46" s="3" t="inlineStr">
        <is>
          <t>广发中证工程机械ETF</t>
        </is>
      </c>
      <c r="D46" s="2" t="n">
        <v>45229</v>
      </c>
      <c r="E46" s="3" t="inlineStr">
        <is>
          <t>中证工程机械主题指数</t>
        </is>
      </c>
      <c r="F46" s="3" t="inlineStr">
        <is>
          <t>中证工程机械主题指数收益率</t>
        </is>
      </c>
      <c r="G46" s="3" t="inlineStr">
        <is>
          <t>广发基金管理有限公司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931752.CSI</t>
        </is>
      </c>
      <c r="L46" s="4" t="n">
        <v>155929519.2</v>
      </c>
      <c r="M46" s="4" t="n">
        <v>17332400</v>
      </c>
      <c r="N46" s="4" t="n">
        <v>23365217</v>
      </c>
      <c r="O46" s="3" t="inlineStr">
        <is>
          <t>1.347</t>
        </is>
      </c>
      <c r="P46" s="3" t="inlineStr">
        <is>
          <t>1.3480658766241</t>
        </is>
      </c>
      <c r="Q46" s="5" t="n">
        <v>-0.007423354</v>
      </c>
      <c r="R46" s="4" t="n">
        <v>31272025.85</v>
      </c>
      <c r="S46" s="3" t="n">
        <v>45</v>
      </c>
      <c r="T46" s="3" t="n">
        <v>1</v>
      </c>
    </row>
    <row r="47">
      <c r="A47" s="2" t="n">
        <v>45749</v>
      </c>
      <c r="B47" s="3" t="inlineStr">
        <is>
          <t>562990.SH</t>
        </is>
      </c>
      <c r="C47" s="3" t="inlineStr">
        <is>
          <t>易方达中证上海环交所碳中和ETF</t>
        </is>
      </c>
      <c r="D47" s="2" t="n">
        <v>44761</v>
      </c>
      <c r="E47" s="3" t="inlineStr">
        <is>
          <t>中证上海环交所碳中和指数</t>
        </is>
      </c>
      <c r="F47" s="3" t="inlineStr">
        <is>
          <t>中证上海环交所碳中和指数收益率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931755.CSI</t>
        </is>
      </c>
      <c r="L47" s="4" t="n">
        <v>1106308803.6</v>
      </c>
      <c r="M47" s="4" t="n">
        <v>20464100</v>
      </c>
      <c r="N47" s="4" t="n">
        <v>15636120</v>
      </c>
      <c r="O47" s="3" t="inlineStr">
        <is>
          <t>0.763</t>
        </is>
      </c>
      <c r="P47" s="3" t="inlineStr">
        <is>
          <t>0.76407562511911</t>
        </is>
      </c>
      <c r="Q47" s="5" t="n">
        <v>-0.013104442</v>
      </c>
      <c r="R47" s="4" t="n">
        <v>21800929.7</v>
      </c>
      <c r="S47" s="3" t="n">
        <v>46</v>
      </c>
      <c r="T47" s="3" t="n">
        <v>1</v>
      </c>
    </row>
    <row r="48">
      <c r="A48" s="2" t="n">
        <v>45749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12063034082.06</v>
      </c>
      <c r="M48" s="4" t="n">
        <v>728898100</v>
      </c>
      <c r="N48" s="4" t="n">
        <v>656900122</v>
      </c>
      <c r="O48" s="3" t="inlineStr">
        <is>
          <t>0.903</t>
        </is>
      </c>
      <c r="P48" s="3" t="inlineStr">
        <is>
          <t>0.90122353453796</t>
        </is>
      </c>
      <c r="Q48" s="5" t="n">
        <v>0.088672135</v>
      </c>
      <c r="R48" s="4" t="n">
        <v>1126895245.35</v>
      </c>
      <c r="S48" s="3" t="n">
        <v>47</v>
      </c>
      <c r="T48" s="3" t="n">
        <v>3</v>
      </c>
    </row>
    <row r="49">
      <c r="A49" s="2" t="n">
        <v>45749</v>
      </c>
      <c r="B49" s="3" t="inlineStr">
        <is>
          <t>560170.SH</t>
        </is>
      </c>
      <c r="C49" s="3" t="inlineStr">
        <is>
          <t>南方中证国新央企科技引领ETF</t>
        </is>
      </c>
      <c r="D49" s="2" t="n">
        <v>45113</v>
      </c>
      <c r="E49" s="3" t="inlineStr">
        <is>
          <t>中证国新央企科技引领指数</t>
        </is>
      </c>
      <c r="F49" s="3" t="inlineStr">
        <is>
          <t>中证国新央企科技引领指数收益率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932038.CSI</t>
        </is>
      </c>
      <c r="L49" s="4" t="n">
        <v>1346568333.95</v>
      </c>
      <c r="M49" s="4" t="n">
        <v>37877901</v>
      </c>
      <c r="N49" s="4" t="n">
        <v>31682682</v>
      </c>
      <c r="O49" s="3" t="inlineStr">
        <is>
          <t>0.838</t>
        </is>
      </c>
      <c r="P49" s="3" t="inlineStr">
        <is>
          <t>0.83644238892752</t>
        </is>
      </c>
      <c r="Q49" s="5" t="n">
        <v>0.131437448</v>
      </c>
      <c r="R49" s="4" t="n">
        <v>43954841.2</v>
      </c>
      <c r="S49" s="3" t="n">
        <v>48</v>
      </c>
      <c r="T49" s="3" t="n">
        <v>1</v>
      </c>
    </row>
    <row r="50">
      <c r="A50" s="2" t="n">
        <v>45749</v>
      </c>
      <c r="B50" s="3" t="inlineStr">
        <is>
          <t>562060.SH</t>
        </is>
      </c>
      <c r="C50" s="3" t="inlineStr">
        <is>
          <t>华宝标普中国A股红利机会ETF</t>
        </is>
      </c>
      <c r="D50" s="2" t="n">
        <v>45288</v>
      </c>
      <c r="E50" s="3" t="inlineStr">
        <is>
          <t>标普中国A股红利机会指数</t>
        </is>
      </c>
      <c r="F50" s="3" t="inlineStr">
        <is>
          <t>标普中国A股红利机会指数收益率</t>
        </is>
      </c>
      <c r="G50" s="3" t="inlineStr">
        <is>
          <t>华宝基金管理有限公司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CSPSADRP.GI</t>
        </is>
      </c>
      <c r="L50" s="4" t="n">
        <v>1535137741.1</v>
      </c>
      <c r="M50" s="4" t="n">
        <v>34546500</v>
      </c>
      <c r="N50" s="4" t="n">
        <v>37907164</v>
      </c>
      <c r="O50" s="3" t="inlineStr">
        <is>
          <t>0.52634023372287</t>
        </is>
      </c>
      <c r="P50" s="3" t="inlineStr">
        <is>
          <t>0.52647430652552</t>
        </is>
      </c>
      <c r="Q50" s="5" t="n">
        <v>0</v>
      </c>
      <c r="R50" s="4" t="n">
        <v>29955367.4</v>
      </c>
      <c r="S50" s="3" t="n">
        <v>49</v>
      </c>
      <c r="T50" s="3" t="n">
        <v>1</v>
      </c>
    </row>
    <row r="51">
      <c r="A51" s="2" t="n">
        <v>45749</v>
      </c>
      <c r="B51" s="3" t="inlineStr">
        <is>
          <t>517180.SH</t>
        </is>
      </c>
      <c r="C51" s="3" t="inlineStr">
        <is>
          <t>南方富时中国国企开放共赢ETF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1048090260.21</v>
      </c>
      <c r="M51" s="4" t="n">
        <v>10523400</v>
      </c>
      <c r="N51" s="4" t="n">
        <v>15336991</v>
      </c>
      <c r="O51" s="3" t="inlineStr">
        <is>
          <t>1.3988690414201</t>
        </is>
      </c>
      <c r="P51" s="3" t="inlineStr">
        <is>
          <t>1.3983105009743</t>
        </is>
      </c>
      <c r="Q51" s="5" t="n">
        <v>0.08924280900000001</v>
      </c>
      <c r="R51" s="4" t="n">
        <v>33950254.65</v>
      </c>
      <c r="S51" s="3" t="n">
        <v>50</v>
      </c>
      <c r="T51" s="3" t="n">
        <v>1</v>
      </c>
    </row>
    <row r="52">
      <c r="A52" s="2" t="n">
        <v>45749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523066675.59</v>
      </c>
      <c r="M52" s="4" t="n">
        <v>31954900</v>
      </c>
      <c r="N52" s="4" t="n">
        <v>41798383</v>
      </c>
      <c r="O52" s="3" t="inlineStr">
        <is>
          <t>1.309</t>
        </is>
      </c>
      <c r="P52" s="3" t="inlineStr">
        <is>
          <t>1.3080429918416</t>
        </is>
      </c>
      <c r="Q52" s="5" t="n">
        <v>0.007640003</v>
      </c>
      <c r="R52" s="4" t="n">
        <v>54085335.1</v>
      </c>
      <c r="S52" s="3" t="n">
        <v>51</v>
      </c>
      <c r="T52" s="3" t="n">
        <v>1</v>
      </c>
    </row>
    <row r="53">
      <c r="A53" s="2" t="n">
        <v>45749</v>
      </c>
      <c r="B53" s="3" t="inlineStr">
        <is>
          <t>159611.SZ</t>
        </is>
      </c>
      <c r="C53" s="3" t="inlineStr">
        <is>
          <t>广发中证全指电力ETF</t>
        </is>
      </c>
      <c r="D53" s="2" t="n">
        <v>44568</v>
      </c>
      <c r="E53" s="3" t="inlineStr">
        <is>
          <t>中证全指电力公用事业指数</t>
        </is>
      </c>
      <c r="F53" s="3" t="inlineStr">
        <is>
          <t>中证全指电力公用事业指数收益率</t>
        </is>
      </c>
      <c r="G53" s="3" t="inlineStr">
        <is>
          <t>广发基金管理有限公司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H30199.CSI</t>
        </is>
      </c>
      <c r="L53" s="4" t="n">
        <v>3516103828.86</v>
      </c>
      <c r="M53" s="4" t="n">
        <v>247278700</v>
      </c>
      <c r="N53" s="4" t="n">
        <v>236012697</v>
      </c>
      <c r="O53" s="3" t="inlineStr">
        <is>
          <t>0.953</t>
        </is>
      </c>
      <c r="P53" s="3" t="inlineStr">
        <is>
          <t>0.95444005892946</t>
        </is>
      </c>
      <c r="Q53" s="5" t="n">
        <v>-0.041955108</v>
      </c>
      <c r="R53" s="4" t="n">
        <v>230182313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399005.SZ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399293.SZ</t>
        </is>
      </c>
      <c r="AO1" s="1" t="inlineStr">
        <is>
          <t>399295.SZ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930050.CSI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CSPSADRP.GI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0.9679480541768438</v>
      </c>
      <c r="E2" s="7" t="n">
        <v>0.5919861492747587</v>
      </c>
      <c r="F2" s="7" t="n">
        <v>0.9122752905098449</v>
      </c>
      <c r="G2" s="7" t="n">
        <v>0.832001974966126</v>
      </c>
      <c r="H2" s="7" t="n">
        <v>0.6276235084331818</v>
      </c>
      <c r="I2" s="7" t="n">
        <v>0.8659200510305921</v>
      </c>
      <c r="J2" s="7" t="n">
        <v>0.9685646306356005</v>
      </c>
      <c r="K2" s="7" t="n">
        <v>0.7066606294560197</v>
      </c>
      <c r="L2" s="7" t="n">
        <v>0.648815434075133</v>
      </c>
      <c r="M2" s="7" t="n">
        <v>0.6822688043283535</v>
      </c>
      <c r="N2" s="7" t="n">
        <v>0.7308825318376782</v>
      </c>
      <c r="O2" s="7" t="n">
        <v>0.7518497569954877</v>
      </c>
      <c r="P2" s="7" t="n">
        <v>0.8322280574218016</v>
      </c>
      <c r="Q2" s="7" t="n">
        <v>0.4415003396921834</v>
      </c>
      <c r="R2" s="7" t="n">
        <v>0.756704707822345</v>
      </c>
      <c r="S2" s="7" t="n">
        <v>0.6465272318195537</v>
      </c>
      <c r="T2" s="7" t="n">
        <v>0.4490930041280162</v>
      </c>
      <c r="U2" s="7" t="n">
        <v>0.707099716315835</v>
      </c>
      <c r="V2" s="7" t="n">
        <v>0.899058275474437</v>
      </c>
      <c r="W2" s="7" t="n">
        <v>0.8992974234665642</v>
      </c>
      <c r="X2" s="7" t="n">
        <v>0.9358936030853224</v>
      </c>
      <c r="Y2" s="7" t="n">
        <v>0.9317980781694454</v>
      </c>
      <c r="Z2" s="7" t="n">
        <v>0.9741235901105919</v>
      </c>
      <c r="AA2" s="7" t="n">
        <v>0.7164674808731588</v>
      </c>
      <c r="AB2" s="7" t="n">
        <v>0.6663085923229564</v>
      </c>
      <c r="AC2" s="7" t="n">
        <v>0.3912280022995324</v>
      </c>
      <c r="AD2" s="7" t="n">
        <v>0.6688833832609002</v>
      </c>
      <c r="AE2" s="7" t="n">
        <v>0.7352159133725882</v>
      </c>
      <c r="AF2" s="7" t="n">
        <v>0.7127595633832652</v>
      </c>
      <c r="AG2" s="7" t="n">
        <v>0.6720130642523103</v>
      </c>
      <c r="AH2" s="7" t="n">
        <v>0.7680650722327207</v>
      </c>
      <c r="AI2" s="7" t="n">
        <v>0.7353180026735955</v>
      </c>
      <c r="AJ2" s="7" t="n">
        <v>0.8033851380063284</v>
      </c>
      <c r="AK2" s="7" t="n">
        <v>0.9117622147756502</v>
      </c>
      <c r="AL2" s="7" t="n">
        <v>0.8856454406258767</v>
      </c>
      <c r="AM2" s="7" t="n">
        <v>0.8496631093964664</v>
      </c>
      <c r="AN2" s="7" t="n">
        <v>0.8866583039748187</v>
      </c>
      <c r="AO2" s="7" t="n">
        <v>0.8832143270689432</v>
      </c>
      <c r="AP2" s="7" t="n">
        <v>0.8155726410911812</v>
      </c>
      <c r="AQ2" s="7" t="n">
        <v>0.8739209445506104</v>
      </c>
      <c r="AR2" s="7" t="n">
        <v>0.8404874385515466</v>
      </c>
      <c r="AS2" s="7" t="n">
        <v>0.9204038093581972</v>
      </c>
      <c r="AT2" s="7" t="n">
        <v>0.6423359532130345</v>
      </c>
      <c r="AU2" s="7" t="n">
        <v>0.9038647555003737</v>
      </c>
      <c r="AV2" s="7" t="n">
        <v>0.7289563954810713</v>
      </c>
      <c r="AW2" s="7" t="n">
        <v>0.8746692947684129</v>
      </c>
      <c r="AX2" s="7" t="n">
        <v>0.7817105934833843</v>
      </c>
      <c r="AY2" s="7" t="n">
        <v>0.9014615724429939</v>
      </c>
      <c r="AZ2" s="7" t="n">
        <v>0.7127595182479377</v>
      </c>
      <c r="BA2" s="7" t="n">
        <v>0.9284836181091216</v>
      </c>
      <c r="BB2" s="7" t="n">
        <v>0.7358175080731818</v>
      </c>
      <c r="BC2" s="7" t="n">
        <v>0.7432995332120917</v>
      </c>
      <c r="BD2" s="7" t="n">
        <v>0.6388566798583978</v>
      </c>
      <c r="BE2" s="7" t="n">
        <v>0.9050471237172867</v>
      </c>
      <c r="BF2" s="7" t="n">
        <v>0.7779177245005161</v>
      </c>
      <c r="BG2" s="7" t="n">
        <v>0.4915905540800617</v>
      </c>
      <c r="BH2" s="7" t="n">
        <v>0.6168323655941405</v>
      </c>
      <c r="BI2" s="7" t="n">
        <v>0.7042981872133907</v>
      </c>
      <c r="BJ2" s="7" t="n">
        <v>0.8046446214311125</v>
      </c>
      <c r="BK2" s="7" t="n">
        <v>0.4212675034403606</v>
      </c>
      <c r="BL2" s="7" t="n">
        <v>0.9020372088139459</v>
      </c>
      <c r="BM2" s="7" t="n">
        <v>0.8900129935645322</v>
      </c>
      <c r="BN2" s="7" t="n">
        <v>0.6896975412248</v>
      </c>
      <c r="BO2" s="7" t="n">
        <v>0.7343571509571968</v>
      </c>
      <c r="BP2" s="7" t="n">
        <v>0.5625460576849688</v>
      </c>
      <c r="BQ2" s="7" t="n">
        <v>0.7804839315225428</v>
      </c>
      <c r="BR2" s="7" t="n">
        <v>0.6587979384698599</v>
      </c>
      <c r="BS2" s="7" t="n">
        <v>0.7466186792781325</v>
      </c>
      <c r="BT2" s="7" t="n">
        <v>0.6071579529767355</v>
      </c>
      <c r="BU2" s="7" t="n">
        <v>0.7516020726283839</v>
      </c>
      <c r="BV2" s="7" t="n">
        <v>0.7872719397850099</v>
      </c>
      <c r="BW2" s="7" t="n">
        <v>0.7739008086966738</v>
      </c>
      <c r="BX2" s="7" t="n">
        <v>0.6667521619283319</v>
      </c>
      <c r="BY2" s="7" t="n">
        <v>0.7593857087813675</v>
      </c>
      <c r="BZ2" s="7" t="n">
        <v>0.7598357838795767</v>
      </c>
      <c r="CA2" s="7" t="n">
        <v>0.7219395295909139</v>
      </c>
      <c r="CB2" s="7" t="n">
        <v>0.6646610501570597</v>
      </c>
      <c r="CC2" s="7" t="n">
        <v>0.7163944607282869</v>
      </c>
      <c r="CD2" s="7" t="n">
        <v>0.7364045355366082</v>
      </c>
      <c r="CE2" s="7" t="n">
        <v>0.7091732436703724</v>
      </c>
      <c r="CF2" s="7" t="n">
        <v>0.7171608192786502</v>
      </c>
      <c r="CG2" s="7" t="n">
        <v>0.6747878409706256</v>
      </c>
      <c r="CH2" s="7" t="n">
        <v>0.8296711560562642</v>
      </c>
      <c r="CI2" s="7" t="n">
        <v>0.7739419981970199</v>
      </c>
      <c r="CJ2" s="7" t="n">
        <v>0.657207266555777</v>
      </c>
      <c r="CK2" s="7" t="n">
        <v>0.7864827609945172</v>
      </c>
      <c r="CL2" s="7" t="n">
        <v>0.5757178048737837</v>
      </c>
      <c r="CM2" s="7" t="n">
        <v>0.7633739359604901</v>
      </c>
      <c r="CN2" s="7" t="n">
        <v>0.7308765573472716</v>
      </c>
      <c r="CO2" s="7" t="n">
        <v>0.8162512062819065</v>
      </c>
      <c r="CP2" s="7" t="n">
        <v>0.6939272081834904</v>
      </c>
      <c r="CQ2" s="7" t="n">
        <v>0.7276505304683885</v>
      </c>
      <c r="CR2" s="7" t="n">
        <v>0.7500358731763029</v>
      </c>
      <c r="CS2" s="7" t="n">
        <v>0.6696541677580528</v>
      </c>
      <c r="CT2" s="7" t="n">
        <v>0.6995848008574691</v>
      </c>
      <c r="CU2" s="7" t="n">
        <v>0.1064591542287001</v>
      </c>
      <c r="CV2" s="7" t="n">
        <v>0.8161968959742286</v>
      </c>
      <c r="CW2" s="7" t="n">
        <v>0.9042414449197176</v>
      </c>
      <c r="CX2" s="7" t="n">
        <v>0.7112024180426543</v>
      </c>
      <c r="CY2" s="7" t="n">
        <v>0.7117665796048238</v>
      </c>
      <c r="CZ2" s="7" t="n">
        <v>0.6595369571206622</v>
      </c>
      <c r="DA2" s="7" t="n">
        <v>0.833044898452762</v>
      </c>
      <c r="DB2" s="7" t="n">
        <v>0.7707790483822983</v>
      </c>
      <c r="DC2" s="7" t="n">
        <v>0.7682796473656408</v>
      </c>
      <c r="DD2" s="7" t="n">
        <v>0.7350285034083786</v>
      </c>
      <c r="DE2" s="7" t="n">
        <v>0.8448182218020006</v>
      </c>
      <c r="DF2" s="7" t="n">
        <v>0.7232523844568205</v>
      </c>
      <c r="DG2" s="7" t="n">
        <v>0.7424324569768759</v>
      </c>
      <c r="DH2" s="7" t="n">
        <v>0.7291502098128559</v>
      </c>
      <c r="DI2" s="7" t="n">
        <v>0.815897144533099</v>
      </c>
      <c r="DJ2" s="7" t="n">
        <v>0.8001771387753758</v>
      </c>
      <c r="DK2" s="7" t="n">
        <v>0.7124821319446241</v>
      </c>
      <c r="DL2" s="7" t="n">
        <v>0.7500823227498777</v>
      </c>
      <c r="DM2" s="7" t="n">
        <v>0.770438176887791</v>
      </c>
      <c r="DN2" s="7" t="n">
        <v>0.7381895804006767</v>
      </c>
      <c r="DO2" s="7" t="n">
        <v>0.7268879593275298</v>
      </c>
      <c r="DP2" s="7" t="n">
        <v>0.80976729938779</v>
      </c>
      <c r="DQ2" s="7" t="n">
        <v>0.7175396319886007</v>
      </c>
      <c r="DR2" s="7" t="n">
        <v>0.4617725111782949</v>
      </c>
      <c r="DS2" s="7" t="n">
        <v>0.7212871225874702</v>
      </c>
      <c r="DT2" s="7" t="n">
        <v>0.8332823210010759</v>
      </c>
      <c r="DU2" s="7" t="n">
        <v>0.4885254858185841</v>
      </c>
      <c r="DV2" s="7" t="n">
        <v>0.9291941252266332</v>
      </c>
      <c r="DW2" s="7" t="n">
        <v>0.732284028374141</v>
      </c>
      <c r="DX2" s="7" t="n">
        <v>0.5540789596428908</v>
      </c>
      <c r="DY2" s="7" t="n">
        <v>0.7449208974480535</v>
      </c>
      <c r="DZ2" s="7" t="n">
        <v>0.7078816742103133</v>
      </c>
      <c r="EA2" s="7" t="n">
        <v>0.607262597927581</v>
      </c>
      <c r="EB2" s="7" t="n">
        <v>0.7128455183242356</v>
      </c>
      <c r="EC2" s="7" t="n">
        <v>0.6497042859424517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0.9679480541768438</v>
      </c>
      <c r="D3" s="7" t="n">
        <v>1</v>
      </c>
      <c r="E3" s="7" t="n">
        <v>0.5090440530776158</v>
      </c>
      <c r="F3" s="7" t="n">
        <v>0.9550365038350092</v>
      </c>
      <c r="G3" s="7" t="n">
        <v>0.8097598951290361</v>
      </c>
      <c r="H3" s="7" t="n">
        <v>0.6409031506196183</v>
      </c>
      <c r="I3" s="7" t="n">
        <v>0.8846464839931238</v>
      </c>
      <c r="J3" s="7" t="n">
        <v>0.9872748653839637</v>
      </c>
      <c r="K3" s="7" t="n">
        <v>0.7521832967932628</v>
      </c>
      <c r="L3" s="7" t="n">
        <v>0.6453897178325445</v>
      </c>
      <c r="M3" s="7" t="n">
        <v>0.7145372808313245</v>
      </c>
      <c r="N3" s="7" t="n">
        <v>0.7780075851277041</v>
      </c>
      <c r="O3" s="7" t="n">
        <v>0.7477077465325139</v>
      </c>
      <c r="P3" s="7" t="n">
        <v>0.8172276028913279</v>
      </c>
      <c r="Q3" s="7" t="n">
        <v>0.4890291644349754</v>
      </c>
      <c r="R3" s="7" t="n">
        <v>0.7290693906625747</v>
      </c>
      <c r="S3" s="7" t="n">
        <v>0.6698598799628752</v>
      </c>
      <c r="T3" s="7" t="n">
        <v>0.493156261309448</v>
      </c>
      <c r="U3" s="7" t="n">
        <v>0.6491738763839983</v>
      </c>
      <c r="V3" s="7" t="n">
        <v>0.8540135001332643</v>
      </c>
      <c r="W3" s="7" t="n">
        <v>0.9083066471472471</v>
      </c>
      <c r="X3" s="7" t="n">
        <v>0.9778180801207961</v>
      </c>
      <c r="Y3" s="7" t="n">
        <v>0.9150633974593909</v>
      </c>
      <c r="Z3" s="7" t="n">
        <v>0.9817719591630776</v>
      </c>
      <c r="AA3" s="7" t="n">
        <v>0.7479371972830615</v>
      </c>
      <c r="AB3" s="7" t="n">
        <v>0.5821313460061627</v>
      </c>
      <c r="AC3" s="7" t="n">
        <v>0.3388760646053093</v>
      </c>
      <c r="AD3" s="7" t="n">
        <v>0.6832842382108852</v>
      </c>
      <c r="AE3" s="7" t="n">
        <v>0.757234419815192</v>
      </c>
      <c r="AF3" s="7" t="n">
        <v>0.6708654322199574</v>
      </c>
      <c r="AG3" s="7" t="n">
        <v>0.6314279743080896</v>
      </c>
      <c r="AH3" s="7" t="n">
        <v>0.7572840694308329</v>
      </c>
      <c r="AI3" s="7" t="n">
        <v>0.7558274295740762</v>
      </c>
      <c r="AJ3" s="7" t="n">
        <v>0.8200266730484204</v>
      </c>
      <c r="AK3" s="7" t="n">
        <v>0.9222887616517375</v>
      </c>
      <c r="AL3" s="7" t="n">
        <v>0.8937251813756526</v>
      </c>
      <c r="AM3" s="7" t="n">
        <v>0.8148170047595594</v>
      </c>
      <c r="AN3" s="7" t="n">
        <v>0.8880518756841987</v>
      </c>
      <c r="AO3" s="7" t="n">
        <v>0.888307345419234</v>
      </c>
      <c r="AP3" s="7" t="n">
        <v>0.7952321767567553</v>
      </c>
      <c r="AQ3" s="7" t="n">
        <v>0.8153564047743944</v>
      </c>
      <c r="AR3" s="7" t="n">
        <v>0.8515676575138709</v>
      </c>
      <c r="AS3" s="7" t="n">
        <v>0.9353069779502162</v>
      </c>
      <c r="AT3" s="7" t="n">
        <v>0.6669108611531004</v>
      </c>
      <c r="AU3" s="7" t="n">
        <v>0.9189467079037613</v>
      </c>
      <c r="AV3" s="7" t="n">
        <v>0.7487623351595097</v>
      </c>
      <c r="AW3" s="7" t="n">
        <v>0.8826989945902399</v>
      </c>
      <c r="AX3" s="7" t="n">
        <v>0.7634784489928932</v>
      </c>
      <c r="AY3" s="7" t="n">
        <v>0.9256494743301485</v>
      </c>
      <c r="AZ3" s="7" t="n">
        <v>0.6708653034034385</v>
      </c>
      <c r="BA3" s="7" t="n">
        <v>0.9385610435160027</v>
      </c>
      <c r="BB3" s="7" t="n">
        <v>0.6991030993412578</v>
      </c>
      <c r="BC3" s="7" t="n">
        <v>0.7578382459244682</v>
      </c>
      <c r="BD3" s="7" t="n">
        <v>0.6022051934229133</v>
      </c>
      <c r="BE3" s="7" t="n">
        <v>0.9104438130094888</v>
      </c>
      <c r="BF3" s="7" t="n">
        <v>0.7918511594421705</v>
      </c>
      <c r="BG3" s="7" t="n">
        <v>0.4267478932085646</v>
      </c>
      <c r="BH3" s="7" t="n">
        <v>0.6365470887599542</v>
      </c>
      <c r="BI3" s="7" t="n">
        <v>0.7162734285236199</v>
      </c>
      <c r="BJ3" s="7" t="n">
        <v>0.7676362987731234</v>
      </c>
      <c r="BK3" s="7" t="n">
        <v>0.375400949706138</v>
      </c>
      <c r="BL3" s="7" t="n">
        <v>0.9468756836204524</v>
      </c>
      <c r="BM3" s="7" t="n">
        <v>0.9406891822632112</v>
      </c>
      <c r="BN3" s="7" t="n">
        <v>0.6587092365332676</v>
      </c>
      <c r="BO3" s="7" t="n">
        <v>0.7670428519559322</v>
      </c>
      <c r="BP3" s="7" t="n">
        <v>0.4904484324161029</v>
      </c>
      <c r="BQ3" s="7" t="n">
        <v>0.7402477128911467</v>
      </c>
      <c r="BR3" s="7" t="n">
        <v>0.6460074356257371</v>
      </c>
      <c r="BS3" s="7" t="n">
        <v>0.6912818956780862</v>
      </c>
      <c r="BT3" s="7" t="n">
        <v>0.5946247163064339</v>
      </c>
      <c r="BU3" s="7" t="n">
        <v>0.7881323849761236</v>
      </c>
      <c r="BV3" s="7" t="n">
        <v>0.804091789430135</v>
      </c>
      <c r="BW3" s="7" t="n">
        <v>0.7306399420887633</v>
      </c>
      <c r="BX3" s="7" t="n">
        <v>0.6221530938924472</v>
      </c>
      <c r="BY3" s="7" t="n">
        <v>0.7923589960425552</v>
      </c>
      <c r="BZ3" s="7" t="n">
        <v>0.7405179066135731</v>
      </c>
      <c r="CA3" s="7" t="n">
        <v>0.7624273728831265</v>
      </c>
      <c r="CB3" s="7" t="n">
        <v>0.6232111326104821</v>
      </c>
      <c r="CC3" s="7" t="n">
        <v>0.7508924353522313</v>
      </c>
      <c r="CD3" s="7" t="n">
        <v>0.7670301362755483</v>
      </c>
      <c r="CE3" s="7" t="n">
        <v>0.7446698496388036</v>
      </c>
      <c r="CF3" s="7" t="n">
        <v>0.750250175880886</v>
      </c>
      <c r="CG3" s="7" t="n">
        <v>0.602018066988978</v>
      </c>
      <c r="CH3" s="7" t="n">
        <v>0.828163609860786</v>
      </c>
      <c r="CI3" s="7" t="n">
        <v>0.7885753428934882</v>
      </c>
      <c r="CJ3" s="7" t="n">
        <v>0.568468575747475</v>
      </c>
      <c r="CK3" s="7" t="n">
        <v>0.725897441430256</v>
      </c>
      <c r="CL3" s="7" t="n">
        <v>0.5444014768163377</v>
      </c>
      <c r="CM3" s="7" t="n">
        <v>0.7930720075508221</v>
      </c>
      <c r="CN3" s="7" t="n">
        <v>0.7192332676163762</v>
      </c>
      <c r="CO3" s="7" t="n">
        <v>0.8471775313775043</v>
      </c>
      <c r="CP3" s="7" t="n">
        <v>0.7070514299419886</v>
      </c>
      <c r="CQ3" s="7" t="n">
        <v>0.7489429269034915</v>
      </c>
      <c r="CR3" s="7" t="n">
        <v>0.7152263312579191</v>
      </c>
      <c r="CS3" s="7" t="n">
        <v>0.7052094891072492</v>
      </c>
      <c r="CT3" s="7" t="n">
        <v>0.6634274348978803</v>
      </c>
      <c r="CU3" s="7" t="n">
        <v>0.1622020615629666</v>
      </c>
      <c r="CV3" s="7" t="n">
        <v>0.8575684871445883</v>
      </c>
      <c r="CW3" s="7" t="n">
        <v>0.9152660288760327</v>
      </c>
      <c r="CX3" s="7" t="n">
        <v>0.7598266089279407</v>
      </c>
      <c r="CY3" s="7" t="n">
        <v>0.7309193625234053</v>
      </c>
      <c r="CZ3" s="7" t="n">
        <v>0.6249321499012674</v>
      </c>
      <c r="DA3" s="7" t="n">
        <v>0.8621660220064794</v>
      </c>
      <c r="DB3" s="7" t="n">
        <v>0.7696767544441415</v>
      </c>
      <c r="DC3" s="7" t="n">
        <v>0.755153140426589</v>
      </c>
      <c r="DD3" s="7" t="n">
        <v>0.6971247954736005</v>
      </c>
      <c r="DE3" s="7" t="n">
        <v>0.863287308738793</v>
      </c>
      <c r="DF3" s="7" t="n">
        <v>0.6561769738846653</v>
      </c>
      <c r="DG3" s="7" t="n">
        <v>0.7602584394384264</v>
      </c>
      <c r="DH3" s="7" t="n">
        <v>0.6808648740973077</v>
      </c>
      <c r="DI3" s="7" t="n">
        <v>0.7377210581881705</v>
      </c>
      <c r="DJ3" s="7" t="n">
        <v>0.8029693024432213</v>
      </c>
      <c r="DK3" s="7" t="n">
        <v>0.7533248618150721</v>
      </c>
      <c r="DL3" s="7" t="n">
        <v>0.7136906290948694</v>
      </c>
      <c r="DM3" s="7" t="n">
        <v>0.7638336496116702</v>
      </c>
      <c r="DN3" s="7" t="n">
        <v>0.7631962861319233</v>
      </c>
      <c r="DO3" s="7" t="n">
        <v>0.7554618758710978</v>
      </c>
      <c r="DP3" s="7" t="n">
        <v>0.7146822652788826</v>
      </c>
      <c r="DQ3" s="7" t="n">
        <v>0.7043345070330238</v>
      </c>
      <c r="DR3" s="7" t="n">
        <v>0.5010142443159841</v>
      </c>
      <c r="DS3" s="7" t="n">
        <v>0.7505533218924859</v>
      </c>
      <c r="DT3" s="7" t="n">
        <v>0.8444231108414522</v>
      </c>
      <c r="DU3" s="7" t="n">
        <v>0.4261589788164234</v>
      </c>
      <c r="DV3" s="7" t="n">
        <v>0.9442772981991708</v>
      </c>
      <c r="DW3" s="7" t="n">
        <v>0.7521928967862715</v>
      </c>
      <c r="DX3" s="7" t="n">
        <v>0.4954470497750137</v>
      </c>
      <c r="DY3" s="7" t="n">
        <v>0.7730088381074993</v>
      </c>
      <c r="DZ3" s="7" t="n">
        <v>0.6975346571970256</v>
      </c>
      <c r="EA3" s="7" t="n">
        <v>0.513573202048122</v>
      </c>
      <c r="EB3" s="7" t="n">
        <v>0.6808101676088067</v>
      </c>
      <c r="EC3" s="7" t="n">
        <v>0.5880610537844674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0.5919861492747587</v>
      </c>
      <c r="D4" s="7" t="n">
        <v>0.5090440530776158</v>
      </c>
      <c r="E4" s="7" t="n">
        <v>1</v>
      </c>
      <c r="F4" s="7" t="n">
        <v>0.5616820540789355</v>
      </c>
      <c r="G4" s="7" t="n">
        <v>0.7346452096535081</v>
      </c>
      <c r="H4" s="7" t="n">
        <v>0.4971526619121711</v>
      </c>
      <c r="I4" s="7" t="n">
        <v>0.4978524609034043</v>
      </c>
      <c r="J4" s="7" t="n">
        <v>0.5081235638540043</v>
      </c>
      <c r="K4" s="7" t="n">
        <v>-0.03347602688508768</v>
      </c>
      <c r="L4" s="7" t="n">
        <v>0.3264741455313067</v>
      </c>
      <c r="M4" s="7" t="n">
        <v>-0.0340906598348089</v>
      </c>
      <c r="N4" s="7" t="n">
        <v>0.005340225933814551</v>
      </c>
      <c r="O4" s="7" t="n">
        <v>0.09628278668744746</v>
      </c>
      <c r="P4" s="7" t="n">
        <v>0.1516055695740228</v>
      </c>
      <c r="Q4" s="7" t="n">
        <v>0.1543179134852172</v>
      </c>
      <c r="R4" s="7" t="n">
        <v>0.5612482868263361</v>
      </c>
      <c r="S4" s="7" t="n">
        <v>0.4574988378307989</v>
      </c>
      <c r="T4" s="7" t="n">
        <v>0.1464194808361077</v>
      </c>
      <c r="U4" s="7" t="n">
        <v>0.9106895587357984</v>
      </c>
      <c r="V4" s="7" t="n">
        <v>0.2736513411736616</v>
      </c>
      <c r="W4" s="7" t="n">
        <v>0.5258823995483157</v>
      </c>
      <c r="X4" s="7" t="n">
        <v>0.4387520494349915</v>
      </c>
      <c r="Y4" s="7" t="n">
        <v>0.3412622894431863</v>
      </c>
      <c r="Z4" s="7" t="n">
        <v>0.4636329725490093</v>
      </c>
      <c r="AA4" s="7" t="n">
        <v>0.3488617417459193</v>
      </c>
      <c r="AB4" s="7" t="n">
        <v>0.9716406108078449</v>
      </c>
      <c r="AC4" s="7" t="n">
        <v>0.7794809729883013</v>
      </c>
      <c r="AD4" s="7" t="n">
        <v>0.5083043410801543</v>
      </c>
      <c r="AE4" s="7" t="n">
        <v>0.3675585796419764</v>
      </c>
      <c r="AF4" s="7" t="n">
        <v>0.3184228583642457</v>
      </c>
      <c r="AG4" s="7" t="n">
        <v>0.5480871811975074</v>
      </c>
      <c r="AH4" s="7" t="n">
        <v>0.5056968652878367</v>
      </c>
      <c r="AI4" s="7" t="n">
        <v>0.3753428666761792</v>
      </c>
      <c r="AJ4" s="7" t="n">
        <v>0.06580531795158727</v>
      </c>
      <c r="AK4" s="7" t="n">
        <v>0.3072801430704254</v>
      </c>
      <c r="AL4" s="7" t="n">
        <v>0.2847084775348571</v>
      </c>
      <c r="AM4" s="7" t="n">
        <v>0.1678892714400566</v>
      </c>
      <c r="AN4" s="7" t="n">
        <v>0.3074982951589487</v>
      </c>
      <c r="AO4" s="7" t="n">
        <v>0.2820979879418518</v>
      </c>
      <c r="AP4" s="7" t="n">
        <v>0.2612534603870155</v>
      </c>
      <c r="AQ4" s="7" t="n">
        <v>0.2402492801343661</v>
      </c>
      <c r="AR4" s="7" t="n">
        <v>0.5661103564047795</v>
      </c>
      <c r="AS4" s="7" t="n">
        <v>0.3725344083205038</v>
      </c>
      <c r="AT4" s="7" t="n">
        <v>0.4654823721816447</v>
      </c>
      <c r="AU4" s="7" t="n">
        <v>0.3948941263634277</v>
      </c>
      <c r="AV4" s="7" t="n">
        <v>0.2804887663296629</v>
      </c>
      <c r="AW4" s="7" t="n">
        <v>0.2968506731870527</v>
      </c>
      <c r="AX4" s="7" t="n">
        <v>0.4064898450779115</v>
      </c>
      <c r="AY4" s="7" t="n">
        <v>0.3489465379972409</v>
      </c>
      <c r="AZ4" s="7" t="n">
        <v>0.3184227711567435</v>
      </c>
      <c r="BA4" s="7" t="n">
        <v>0.450058040149723</v>
      </c>
      <c r="BB4" s="7" t="n">
        <v>0.2076376822011815</v>
      </c>
      <c r="BC4" s="7" t="n">
        <v>0.184680683751456</v>
      </c>
      <c r="BD4" s="7" t="n">
        <v>0.1907033005783847</v>
      </c>
      <c r="BE4" s="7" t="n">
        <v>0.3825494028522252</v>
      </c>
      <c r="BF4" s="7" t="n">
        <v>0.2085190961696899</v>
      </c>
      <c r="BG4" s="7" t="n">
        <v>0.758122317333893</v>
      </c>
      <c r="BH4" s="7" t="n">
        <v>0.42383812834743</v>
      </c>
      <c r="BI4" s="7" t="n">
        <v>0.2593338089419787</v>
      </c>
      <c r="BJ4" s="7" t="n">
        <v>0.5784520295925354</v>
      </c>
      <c r="BK4" s="7" t="n">
        <v>0.6976950527467045</v>
      </c>
      <c r="BL4" s="7" t="n">
        <v>0.4930806042103603</v>
      </c>
      <c r="BM4" s="7" t="n">
        <v>0.4560688123122735</v>
      </c>
      <c r="BN4" s="7" t="n">
        <v>0.1462653201090573</v>
      </c>
      <c r="BO4" s="7" t="n">
        <v>0.06469948890155494</v>
      </c>
      <c r="BP4" s="7" t="n">
        <v>0.5130058942432836</v>
      </c>
      <c r="BQ4" s="7" t="n">
        <v>0.649719243366467</v>
      </c>
      <c r="BR4" s="7" t="n">
        <v>0.2297962439917141</v>
      </c>
      <c r="BS4" s="7" t="n">
        <v>0.5561481453862559</v>
      </c>
      <c r="BT4" s="7" t="n">
        <v>0.5156480068657143</v>
      </c>
      <c r="BU4" s="7" t="n">
        <v>0.06296830638291276</v>
      </c>
      <c r="BV4" s="7" t="n">
        <v>0.05933356419427055</v>
      </c>
      <c r="BW4" s="7" t="n">
        <v>0.3387587780084978</v>
      </c>
      <c r="BX4" s="7" t="n">
        <v>0.55300299596278</v>
      </c>
      <c r="BY4" s="7" t="n">
        <v>0.03523724979893791</v>
      </c>
      <c r="BZ4" s="7" t="n">
        <v>0.07460078931273732</v>
      </c>
      <c r="CA4" s="7" t="n">
        <v>0.2737306841180329</v>
      </c>
      <c r="CB4" s="7" t="n">
        <v>0.8871235261604064</v>
      </c>
      <c r="CC4" s="7" t="n">
        <v>0.2624272236611188</v>
      </c>
      <c r="CD4" s="7" t="n">
        <v>0.04750934235001038</v>
      </c>
      <c r="CE4" s="7" t="n">
        <v>0.1155184679849996</v>
      </c>
      <c r="CF4" s="7" t="n">
        <v>0.02291080055052304</v>
      </c>
      <c r="CG4" s="7" t="n">
        <v>0.9468615695105559</v>
      </c>
      <c r="CH4" s="7" t="n">
        <v>0.1497113917002438</v>
      </c>
      <c r="CI4" s="7" t="n">
        <v>0.2003177359742064</v>
      </c>
      <c r="CJ4" s="7" t="n">
        <v>0.5420266049282372</v>
      </c>
      <c r="CK4" s="7" t="n">
        <v>0.8273987300982349</v>
      </c>
      <c r="CL4" s="7" t="n">
        <v>0.1740380135979562</v>
      </c>
      <c r="CM4" s="7" t="n">
        <v>0.0421854300230002</v>
      </c>
      <c r="CN4" s="7" t="n">
        <v>0.1042340612044848</v>
      </c>
      <c r="CO4" s="7" t="n">
        <v>0.1063152261146763</v>
      </c>
      <c r="CP4" s="7" t="n">
        <v>0.5232096291717194</v>
      </c>
      <c r="CQ4" s="7" t="n">
        <v>0.4010180469201417</v>
      </c>
      <c r="CR4" s="7" t="n">
        <v>0.3806311437427644</v>
      </c>
      <c r="CS4" s="7" t="n">
        <v>0.2818395701845246</v>
      </c>
      <c r="CT4" s="7" t="n">
        <v>0.1451404305073438</v>
      </c>
      <c r="CU4" s="7" t="n">
        <v>-0.1370941026416076</v>
      </c>
      <c r="CV4" s="7" t="n">
        <v>0.1064423585262406</v>
      </c>
      <c r="CW4" s="7" t="n">
        <v>0.3937313723023759</v>
      </c>
      <c r="CX4" s="7" t="n">
        <v>0.06096157411494386</v>
      </c>
      <c r="CY4" s="7" t="n">
        <v>0.3678599866540639</v>
      </c>
      <c r="CZ4" s="7" t="n">
        <v>0.1493009059856983</v>
      </c>
      <c r="DA4" s="7" t="n">
        <v>0.1410113783415619</v>
      </c>
      <c r="DB4" s="7" t="n">
        <v>0.2676569604315047</v>
      </c>
      <c r="DC4" s="7" t="n">
        <v>0.1594839093729387</v>
      </c>
      <c r="DD4" s="7" t="n">
        <v>0.4152928908542363</v>
      </c>
      <c r="DE4" s="7" t="n">
        <v>0.475194537459419</v>
      </c>
      <c r="DF4" s="7" t="n">
        <v>0.3039522290786331</v>
      </c>
      <c r="DG4" s="7" t="n">
        <v>0.06585516306284149</v>
      </c>
      <c r="DH4" s="7" t="n">
        <v>0.08421620177384785</v>
      </c>
      <c r="DI4" s="7" t="n">
        <v>0.2003000863637873</v>
      </c>
      <c r="DJ4" s="7" t="n">
        <v>0.1405243175400804</v>
      </c>
      <c r="DK4" s="7" t="n">
        <v>-0.03021621953837632</v>
      </c>
      <c r="DL4" s="7" t="n">
        <v>0.06864561778977325</v>
      </c>
      <c r="DM4" s="7" t="n">
        <v>0.09273638163933433</v>
      </c>
      <c r="DN4" s="7" t="n">
        <v>0.2168060497676446</v>
      </c>
      <c r="DO4" s="7" t="n">
        <v>-0.009979351072185056</v>
      </c>
      <c r="DP4" s="7" t="n">
        <v>0.8460073901026461</v>
      </c>
      <c r="DQ4" s="7" t="n">
        <v>0.7625873442929593</v>
      </c>
      <c r="DR4" s="7" t="n">
        <v>0.239499788921767</v>
      </c>
      <c r="DS4" s="7" t="n">
        <v>-0.01412872603101323</v>
      </c>
      <c r="DT4" s="7" t="n">
        <v>0.3062381892670931</v>
      </c>
      <c r="DU4" s="7" t="n">
        <v>0.7515192445797473</v>
      </c>
      <c r="DV4" s="7" t="n">
        <v>0.4810065436916037</v>
      </c>
      <c r="DW4" s="7" t="n">
        <v>0.0005938368881307584</v>
      </c>
      <c r="DX4" s="7" t="n">
        <v>0.704448517695669</v>
      </c>
      <c r="DY4" s="7" t="n">
        <v>0.08544298391882228</v>
      </c>
      <c r="DZ4" s="7" t="n">
        <v>0.3633026872879183</v>
      </c>
      <c r="EA4" s="7" t="n">
        <v>0.916980579792794</v>
      </c>
      <c r="EB4" s="7" t="n">
        <v>0.02154651084185064</v>
      </c>
      <c r="EC4" s="7" t="n">
        <v>0.9247380911514305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0.9122752905098449</v>
      </c>
      <c r="D5" s="7" t="n">
        <v>0.9550365038350092</v>
      </c>
      <c r="E5" s="7" t="n">
        <v>0.5616820540789355</v>
      </c>
      <c r="F5" s="7" t="n">
        <v>1</v>
      </c>
      <c r="G5" s="7" t="n">
        <v>0.8802252541893685</v>
      </c>
      <c r="H5" s="7" t="n">
        <v>0.7489118638704786</v>
      </c>
      <c r="I5" s="7" t="n">
        <v>0.8852905326160327</v>
      </c>
      <c r="J5" s="7" t="n">
        <v>0.9483754583522401</v>
      </c>
      <c r="K5" s="7" t="n">
        <v>0.632186632578932</v>
      </c>
      <c r="L5" s="7" t="n">
        <v>0.5617789620825613</v>
      </c>
      <c r="M5" s="7" t="n">
        <v>0.6027125826111481</v>
      </c>
      <c r="N5" s="7" t="n">
        <v>0.6570348202135803</v>
      </c>
      <c r="O5" s="7" t="n">
        <v>0.6313546758115312</v>
      </c>
      <c r="P5" s="7" t="n">
        <v>0.6816111107861562</v>
      </c>
      <c r="Q5" s="7" t="n">
        <v>0.3821314776177865</v>
      </c>
      <c r="R5" s="7" t="n">
        <v>0.6788210387544822</v>
      </c>
      <c r="S5" s="7" t="n">
        <v>0.7669301768120933</v>
      </c>
      <c r="T5" s="7" t="n">
        <v>0.3799294863145067</v>
      </c>
      <c r="U5" s="7" t="n">
        <v>0.6997310972056034</v>
      </c>
      <c r="V5" s="7" t="n">
        <v>0.7097293043819369</v>
      </c>
      <c r="W5" s="7" t="n">
        <v>0.8215831131869623</v>
      </c>
      <c r="X5" s="7" t="n">
        <v>0.9514055181452805</v>
      </c>
      <c r="Y5" s="7" t="n">
        <v>0.7840237040280356</v>
      </c>
      <c r="Z5" s="7" t="n">
        <v>0.9126088000543564</v>
      </c>
      <c r="AA5" s="7" t="n">
        <v>0.6907535051791068</v>
      </c>
      <c r="AB5" s="7" t="n">
        <v>0.6163120345916866</v>
      </c>
      <c r="AC5" s="7" t="n">
        <v>0.3547106908812928</v>
      </c>
      <c r="AD5" s="7" t="n">
        <v>0.7627080658932383</v>
      </c>
      <c r="AE5" s="7" t="n">
        <v>0.6867842345098644</v>
      </c>
      <c r="AF5" s="7" t="n">
        <v>0.6416531125593716</v>
      </c>
      <c r="AG5" s="7" t="n">
        <v>0.5649831014460651</v>
      </c>
      <c r="AH5" s="7" t="n">
        <v>0.7103255709555587</v>
      </c>
      <c r="AI5" s="7" t="n">
        <v>0.6832727951217105</v>
      </c>
      <c r="AJ5" s="7" t="n">
        <v>0.6774230387155118</v>
      </c>
      <c r="AK5" s="7" t="n">
        <v>0.8153574683749873</v>
      </c>
      <c r="AL5" s="7" t="n">
        <v>0.7864301682487167</v>
      </c>
      <c r="AM5" s="7" t="n">
        <v>0.6718788882477904</v>
      </c>
      <c r="AN5" s="7" t="n">
        <v>0.7826427837842301</v>
      </c>
      <c r="AO5" s="7" t="n">
        <v>0.781423949201111</v>
      </c>
      <c r="AP5" s="7" t="n">
        <v>0.6877936173260734</v>
      </c>
      <c r="AQ5" s="7" t="n">
        <v>0.6672047320453434</v>
      </c>
      <c r="AR5" s="7" t="n">
        <v>0.8626313582318725</v>
      </c>
      <c r="AS5" s="7" t="n">
        <v>0.8617972777807992</v>
      </c>
      <c r="AT5" s="7" t="n">
        <v>0.7641020018046389</v>
      </c>
      <c r="AU5" s="7" t="n">
        <v>0.8344949337612518</v>
      </c>
      <c r="AV5" s="7" t="n">
        <v>0.6560286923708213</v>
      </c>
      <c r="AW5" s="7" t="n">
        <v>0.7859355857040377</v>
      </c>
      <c r="AX5" s="7" t="n">
        <v>0.6734663277589253</v>
      </c>
      <c r="AY5" s="7" t="n">
        <v>0.8579961760527269</v>
      </c>
      <c r="AZ5" s="7" t="n">
        <v>0.6416529602464466</v>
      </c>
      <c r="BA5" s="7" t="n">
        <v>0.8807326985283511</v>
      </c>
      <c r="BB5" s="7" t="n">
        <v>0.5301582009178741</v>
      </c>
      <c r="BC5" s="7" t="n">
        <v>0.6603606180227405</v>
      </c>
      <c r="BD5" s="7" t="n">
        <v>0.4485536485642033</v>
      </c>
      <c r="BE5" s="7" t="n">
        <v>0.8208422716524474</v>
      </c>
      <c r="BF5" s="7" t="n">
        <v>0.706424977457751</v>
      </c>
      <c r="BG5" s="7" t="n">
        <v>0.5637846619127554</v>
      </c>
      <c r="BH5" s="7" t="n">
        <v>0.7185900193111847</v>
      </c>
      <c r="BI5" s="7" t="n">
        <v>0.6296801591675775</v>
      </c>
      <c r="BJ5" s="7" t="n">
        <v>0.7017439071409521</v>
      </c>
      <c r="BK5" s="7" t="n">
        <v>0.3308487726945363</v>
      </c>
      <c r="BL5" s="7" t="n">
        <v>0.9622394418932565</v>
      </c>
      <c r="BM5" s="7" t="n">
        <v>0.9466757106674997</v>
      </c>
      <c r="BN5" s="7" t="n">
        <v>0.4916823284814063</v>
      </c>
      <c r="BO5" s="7" t="n">
        <v>0.6258943653582991</v>
      </c>
      <c r="BP5" s="7" t="n">
        <v>0.390643375964169</v>
      </c>
      <c r="BQ5" s="7" t="n">
        <v>0.6943518564123221</v>
      </c>
      <c r="BR5" s="7" t="n">
        <v>0.5160880958714097</v>
      </c>
      <c r="BS5" s="7" t="n">
        <v>0.6600982374846754</v>
      </c>
      <c r="BT5" s="7" t="n">
        <v>0.5282012081182558</v>
      </c>
      <c r="BU5" s="7" t="n">
        <v>0.6441619693361574</v>
      </c>
      <c r="BV5" s="7" t="n">
        <v>0.6657058785714853</v>
      </c>
      <c r="BW5" s="7" t="n">
        <v>0.667479953102586</v>
      </c>
      <c r="BX5" s="7" t="n">
        <v>0.5551828131368203</v>
      </c>
      <c r="BY5" s="7" t="n">
        <v>0.6508441369928973</v>
      </c>
      <c r="BZ5" s="7" t="n">
        <v>0.5935292383164059</v>
      </c>
      <c r="CA5" s="7" t="n">
        <v>0.6837747673882576</v>
      </c>
      <c r="CB5" s="7" t="n">
        <v>0.7038436363122553</v>
      </c>
      <c r="CC5" s="7" t="n">
        <v>0.6643821871911153</v>
      </c>
      <c r="CD5" s="7" t="n">
        <v>0.621418383601681</v>
      </c>
      <c r="CE5" s="7" t="n">
        <v>0.6550136334727876</v>
      </c>
      <c r="CF5" s="7" t="n">
        <v>0.6091096316188186</v>
      </c>
      <c r="CG5" s="7" t="n">
        <v>0.6449793384158919</v>
      </c>
      <c r="CH5" s="7" t="n">
        <v>0.7017945901559135</v>
      </c>
      <c r="CI5" s="7" t="n">
        <v>0.7031614093544674</v>
      </c>
      <c r="CJ5" s="7" t="n">
        <v>0.5475932936423469</v>
      </c>
      <c r="CK5" s="7" t="n">
        <v>0.704451818007215</v>
      </c>
      <c r="CL5" s="7" t="n">
        <v>0.3967510529890217</v>
      </c>
      <c r="CM5" s="7" t="n">
        <v>0.6505978893052321</v>
      </c>
      <c r="CN5" s="7" t="n">
        <v>0.5794442953022994</v>
      </c>
      <c r="CO5" s="7" t="n">
        <v>0.7106292615275717</v>
      </c>
      <c r="CP5" s="7" t="n">
        <v>0.8002783006273086</v>
      </c>
      <c r="CQ5" s="7" t="n">
        <v>0.6910515134756926</v>
      </c>
      <c r="CR5" s="7" t="n">
        <v>0.589962262935015</v>
      </c>
      <c r="CS5" s="7" t="n">
        <v>0.6272389020997829</v>
      </c>
      <c r="CT5" s="7" t="n">
        <v>0.5223950842142119</v>
      </c>
      <c r="CU5" s="7" t="n">
        <v>0.09636484081975964</v>
      </c>
      <c r="CV5" s="7" t="n">
        <v>0.7212755924919372</v>
      </c>
      <c r="CW5" s="7" t="n">
        <v>0.8299249133219766</v>
      </c>
      <c r="CX5" s="7" t="n">
        <v>0.645351551341504</v>
      </c>
      <c r="CY5" s="7" t="n">
        <v>0.66865518619538</v>
      </c>
      <c r="CZ5" s="7" t="n">
        <v>0.4636838616439579</v>
      </c>
      <c r="DA5" s="7" t="n">
        <v>0.7424211032814367</v>
      </c>
      <c r="DB5" s="7" t="n">
        <v>0.6749855628285747</v>
      </c>
      <c r="DC5" s="7" t="n">
        <v>0.6470015668144091</v>
      </c>
      <c r="DD5" s="7" t="n">
        <v>0.6369248040756107</v>
      </c>
      <c r="DE5" s="7" t="n">
        <v>0.8072767088200742</v>
      </c>
      <c r="DF5" s="7" t="n">
        <v>0.6148752853644404</v>
      </c>
      <c r="DG5" s="7" t="n">
        <v>0.6537949710711719</v>
      </c>
      <c r="DH5" s="7" t="n">
        <v>0.5337899782763862</v>
      </c>
      <c r="DI5" s="7" t="n">
        <v>0.5881559333994176</v>
      </c>
      <c r="DJ5" s="7" t="n">
        <v>0.650945197038204</v>
      </c>
      <c r="DK5" s="7" t="n">
        <v>0.6323761152723614</v>
      </c>
      <c r="DL5" s="7" t="n">
        <v>0.5742439096915601</v>
      </c>
      <c r="DM5" s="7" t="n">
        <v>0.625168881229884</v>
      </c>
      <c r="DN5" s="7" t="n">
        <v>0.6993749087601283</v>
      </c>
      <c r="DO5" s="7" t="n">
        <v>0.6296218947168889</v>
      </c>
      <c r="DP5" s="7" t="n">
        <v>0.682587254647424</v>
      </c>
      <c r="DQ5" s="7" t="n">
        <v>0.7402163591258311</v>
      </c>
      <c r="DR5" s="7" t="n">
        <v>0.3870558100848016</v>
      </c>
      <c r="DS5" s="7" t="n">
        <v>0.625696319039137</v>
      </c>
      <c r="DT5" s="7" t="n">
        <v>0.7559967376394181</v>
      </c>
      <c r="DU5" s="7" t="n">
        <v>0.5664553483875593</v>
      </c>
      <c r="DV5" s="7" t="n">
        <v>0.9026708820967781</v>
      </c>
      <c r="DW5" s="7" t="n">
        <v>0.6257536740093087</v>
      </c>
      <c r="DX5" s="7" t="n">
        <v>0.4898475163298454</v>
      </c>
      <c r="DY5" s="7" t="n">
        <v>0.6321516985626855</v>
      </c>
      <c r="DZ5" s="7" t="n">
        <v>0.6090747854793622</v>
      </c>
      <c r="EA5" s="7" t="n">
        <v>0.5945499317270405</v>
      </c>
      <c r="EB5" s="7" t="n">
        <v>0.5433328863819452</v>
      </c>
      <c r="EC5" s="7" t="n">
        <v>0.6634320746910046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0.832001974966126</v>
      </c>
      <c r="D6" s="7" t="n">
        <v>0.8097598951290361</v>
      </c>
      <c r="E6" s="7" t="n">
        <v>0.7346452096535081</v>
      </c>
      <c r="F6" s="7" t="n">
        <v>0.8802252541893685</v>
      </c>
      <c r="G6" s="7" t="n">
        <v>1</v>
      </c>
      <c r="H6" s="7" t="n">
        <v>0.6234551667836195</v>
      </c>
      <c r="I6" s="7" t="n">
        <v>0.7166323803539978</v>
      </c>
      <c r="J6" s="7" t="n">
        <v>0.8269065114670733</v>
      </c>
      <c r="K6" s="7" t="n">
        <v>0.3943549120239148</v>
      </c>
      <c r="L6" s="7" t="n">
        <v>0.425369399194289</v>
      </c>
      <c r="M6" s="7" t="n">
        <v>0.376156537005605</v>
      </c>
      <c r="N6" s="7" t="n">
        <v>0.4113330819168535</v>
      </c>
      <c r="O6" s="7" t="n">
        <v>0.4377430582728449</v>
      </c>
      <c r="P6" s="7" t="n">
        <v>0.5073019500153336</v>
      </c>
      <c r="Q6" s="7" t="n">
        <v>0.3224456827905728</v>
      </c>
      <c r="R6" s="7" t="n">
        <v>0.6264453599352474</v>
      </c>
      <c r="S6" s="7" t="n">
        <v>0.6070179406775618</v>
      </c>
      <c r="T6" s="7" t="n">
        <v>0.3196312074011983</v>
      </c>
      <c r="U6" s="7" t="n">
        <v>0.8243989423685515</v>
      </c>
      <c r="V6" s="7" t="n">
        <v>0.5738444602743006</v>
      </c>
      <c r="W6" s="7" t="n">
        <v>0.6919220671683718</v>
      </c>
      <c r="X6" s="7" t="n">
        <v>0.7952667122456794</v>
      </c>
      <c r="Y6" s="7" t="n">
        <v>0.6468181349563712</v>
      </c>
      <c r="Z6" s="7" t="n">
        <v>0.7837820655344713</v>
      </c>
      <c r="AA6" s="7" t="n">
        <v>0.5279018944143279</v>
      </c>
      <c r="AB6" s="7" t="n">
        <v>0.7545594972983888</v>
      </c>
      <c r="AC6" s="7" t="n">
        <v>0.4044735862926495</v>
      </c>
      <c r="AD6" s="7" t="n">
        <v>0.6181192883266838</v>
      </c>
      <c r="AE6" s="7" t="n">
        <v>0.5393959461751633</v>
      </c>
      <c r="AF6" s="7" t="n">
        <v>0.5475707743187561</v>
      </c>
      <c r="AG6" s="7" t="n">
        <v>0.4948614585460345</v>
      </c>
      <c r="AH6" s="7" t="n">
        <v>0.6257788058760843</v>
      </c>
      <c r="AI6" s="7" t="n">
        <v>0.5376846640984149</v>
      </c>
      <c r="AJ6" s="7" t="n">
        <v>0.485640048726171</v>
      </c>
      <c r="AK6" s="7" t="n">
        <v>0.6579257284807136</v>
      </c>
      <c r="AL6" s="7" t="n">
        <v>0.6328219343658079</v>
      </c>
      <c r="AM6" s="7" t="n">
        <v>0.5204996941795588</v>
      </c>
      <c r="AN6" s="7" t="n">
        <v>0.6428819345633685</v>
      </c>
      <c r="AO6" s="7" t="n">
        <v>0.6397968032513783</v>
      </c>
      <c r="AP6" s="7" t="n">
        <v>0.5681781319724942</v>
      </c>
      <c r="AQ6" s="7" t="n">
        <v>0.5366632746876273</v>
      </c>
      <c r="AR6" s="7" t="n">
        <v>0.7794374920141909</v>
      </c>
      <c r="AS6" s="7" t="n">
        <v>0.7164338819896029</v>
      </c>
      <c r="AT6" s="7" t="n">
        <v>0.6067868810640532</v>
      </c>
      <c r="AU6" s="7" t="n">
        <v>0.7321253459709913</v>
      </c>
      <c r="AV6" s="7" t="n">
        <v>0.4948183775486112</v>
      </c>
      <c r="AW6" s="7" t="n">
        <v>0.6437927823414105</v>
      </c>
      <c r="AX6" s="7" t="n">
        <v>0.5657876074218705</v>
      </c>
      <c r="AY6" s="7" t="n">
        <v>0.6975590865889307</v>
      </c>
      <c r="AZ6" s="7" t="n">
        <v>0.5475706573929744</v>
      </c>
      <c r="BA6" s="7" t="n">
        <v>0.7944302663589015</v>
      </c>
      <c r="BB6" s="7" t="n">
        <v>0.3836053367921915</v>
      </c>
      <c r="BC6" s="7" t="n">
        <v>0.5211807640713991</v>
      </c>
      <c r="BD6" s="7" t="n">
        <v>0.3148801377118841</v>
      </c>
      <c r="BE6" s="7" t="n">
        <v>0.7201297106170786</v>
      </c>
      <c r="BF6" s="7" t="n">
        <v>0.5800984842641198</v>
      </c>
      <c r="BG6" s="7" t="n">
        <v>0.8435207094415257</v>
      </c>
      <c r="BH6" s="7" t="n">
        <v>0.5531321313644556</v>
      </c>
      <c r="BI6" s="7" t="n">
        <v>0.4689903665101569</v>
      </c>
      <c r="BJ6" s="7" t="n">
        <v>0.6734373123053187</v>
      </c>
      <c r="BK6" s="7" t="n">
        <v>0.362186892284406</v>
      </c>
      <c r="BL6" s="7" t="n">
        <v>0.8229519305638918</v>
      </c>
      <c r="BM6" s="7" t="n">
        <v>0.8032458431410913</v>
      </c>
      <c r="BN6" s="7" t="n">
        <v>0.3976448985077299</v>
      </c>
      <c r="BO6" s="7" t="n">
        <v>0.4556327028443075</v>
      </c>
      <c r="BP6" s="7" t="n">
        <v>0.4148117308447645</v>
      </c>
      <c r="BQ6" s="7" t="n">
        <v>0.6875799404352652</v>
      </c>
      <c r="BR6" s="7" t="n">
        <v>0.4314177823916578</v>
      </c>
      <c r="BS6" s="7" t="n">
        <v>0.5786797004931095</v>
      </c>
      <c r="BT6" s="7" t="n">
        <v>0.523422579666063</v>
      </c>
      <c r="BU6" s="7" t="n">
        <v>0.4577421784609966</v>
      </c>
      <c r="BV6" s="7" t="n">
        <v>0.4701242170148441</v>
      </c>
      <c r="BW6" s="7" t="n">
        <v>0.6057497551573066</v>
      </c>
      <c r="BX6" s="7" t="n">
        <v>0.49766986155037</v>
      </c>
      <c r="BY6" s="7" t="n">
        <v>0.4426791885878339</v>
      </c>
      <c r="BZ6" s="7" t="n">
        <v>0.4449366039230137</v>
      </c>
      <c r="CA6" s="7" t="n">
        <v>0.506841896868207</v>
      </c>
      <c r="CB6" s="7" t="n">
        <v>0.8275258368606125</v>
      </c>
      <c r="CC6" s="7" t="n">
        <v>0.4883451047988459</v>
      </c>
      <c r="CD6" s="7" t="n">
        <v>0.4286721074810363</v>
      </c>
      <c r="CE6" s="7" t="n">
        <v>0.502387413268481</v>
      </c>
      <c r="CF6" s="7" t="n">
        <v>0.4101853368803076</v>
      </c>
      <c r="CG6" s="7" t="n">
        <v>0.7732343056747285</v>
      </c>
      <c r="CH6" s="7" t="n">
        <v>0.5358347296472651</v>
      </c>
      <c r="CI6" s="7" t="n">
        <v>0.5742942406994759</v>
      </c>
      <c r="CJ6" s="7" t="n">
        <v>0.5340019613917372</v>
      </c>
      <c r="CK6" s="7" t="n">
        <v>0.737046556447889</v>
      </c>
      <c r="CL6" s="7" t="n">
        <v>0.2638514012439155</v>
      </c>
      <c r="CM6" s="7" t="n">
        <v>0.4492630198001555</v>
      </c>
      <c r="CN6" s="7" t="n">
        <v>0.4329836527725558</v>
      </c>
      <c r="CO6" s="7" t="n">
        <v>0.5103433343546417</v>
      </c>
      <c r="CP6" s="7" t="n">
        <v>0.7072272565631893</v>
      </c>
      <c r="CQ6" s="7" t="n">
        <v>0.5472010415665209</v>
      </c>
      <c r="CR6" s="7" t="n">
        <v>0.4830048936138268</v>
      </c>
      <c r="CS6" s="7" t="n">
        <v>0.4602220229017666</v>
      </c>
      <c r="CT6" s="7" t="n">
        <v>0.3980244778706754</v>
      </c>
      <c r="CU6" s="7" t="n">
        <v>0.05627885857255745</v>
      </c>
      <c r="CV6" s="7" t="n">
        <v>0.4930991435789389</v>
      </c>
      <c r="CW6" s="7" t="n">
        <v>0.730744562763589</v>
      </c>
      <c r="CX6" s="7" t="n">
        <v>0.443053535827042</v>
      </c>
      <c r="CY6" s="7" t="n">
        <v>0.5220377022711089</v>
      </c>
      <c r="CZ6" s="7" t="n">
        <v>0.3171004252232452</v>
      </c>
      <c r="DA6" s="7" t="n">
        <v>0.5326453452125524</v>
      </c>
      <c r="DB6" s="7" t="n">
        <v>0.5702646517540836</v>
      </c>
      <c r="DC6" s="7" t="n">
        <v>0.502828294732128</v>
      </c>
      <c r="DD6" s="7" t="n">
        <v>0.5788616474377314</v>
      </c>
      <c r="DE6" s="7" t="n">
        <v>0.6992224624654703</v>
      </c>
      <c r="DF6" s="7" t="n">
        <v>0.512683177306887</v>
      </c>
      <c r="DG6" s="7" t="n">
        <v>0.4671474245932763</v>
      </c>
      <c r="DH6" s="7" t="n">
        <v>0.4068712635433904</v>
      </c>
      <c r="DI6" s="7" t="n">
        <v>0.4667812425732555</v>
      </c>
      <c r="DJ6" s="7" t="n">
        <v>0.4510954727685271</v>
      </c>
      <c r="DK6" s="7" t="n">
        <v>0.4073760740714971</v>
      </c>
      <c r="DL6" s="7" t="n">
        <v>0.4421956707635041</v>
      </c>
      <c r="DM6" s="7" t="n">
        <v>0.4789043446581304</v>
      </c>
      <c r="DN6" s="7" t="n">
        <v>0.563272132335555</v>
      </c>
      <c r="DO6" s="7" t="n">
        <v>0.4188249767409685</v>
      </c>
      <c r="DP6" s="7" t="n">
        <v>0.7935699013609289</v>
      </c>
      <c r="DQ6" s="7" t="n">
        <v>0.717504124365967</v>
      </c>
      <c r="DR6" s="7" t="n">
        <v>0.3386483383255834</v>
      </c>
      <c r="DS6" s="7" t="n">
        <v>0.4134463082662697</v>
      </c>
      <c r="DT6" s="7" t="n">
        <v>0.6243051193566167</v>
      </c>
      <c r="DU6" s="7" t="n">
        <v>0.8434813671424262</v>
      </c>
      <c r="DV6" s="7" t="n">
        <v>0.8245064157622846</v>
      </c>
      <c r="DW6" s="7" t="n">
        <v>0.4261591117603091</v>
      </c>
      <c r="DX6" s="7" t="n">
        <v>0.5424141272104345</v>
      </c>
      <c r="DY6" s="7" t="n">
        <v>0.4673723355063374</v>
      </c>
      <c r="DZ6" s="7" t="n">
        <v>0.4864069225768745</v>
      </c>
      <c r="EA6" s="7" t="n">
        <v>0.8221820257351513</v>
      </c>
      <c r="EB6" s="7" t="n">
        <v>0.4064511612355373</v>
      </c>
      <c r="EC6" s="7" t="n">
        <v>0.834615502783333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0.6276235084331818</v>
      </c>
      <c r="D7" s="7" t="n">
        <v>0.6409031506196183</v>
      </c>
      <c r="E7" s="7" t="n">
        <v>0.4971526619121711</v>
      </c>
      <c r="F7" s="7" t="n">
        <v>0.7489118638704786</v>
      </c>
      <c r="G7" s="7" t="n">
        <v>0.6234551667836195</v>
      </c>
      <c r="H7" s="7" t="n">
        <v>1</v>
      </c>
      <c r="I7" s="7" t="n">
        <v>0.8108446214751447</v>
      </c>
      <c r="J7" s="7" t="n">
        <v>0.6608649038810621</v>
      </c>
      <c r="K7" s="7" t="n">
        <v>0.2572766104037413</v>
      </c>
      <c r="L7" s="7" t="n">
        <v>0.3785803727209898</v>
      </c>
      <c r="M7" s="7" t="n">
        <v>0.2585023326320634</v>
      </c>
      <c r="N7" s="7" t="n">
        <v>0.2811187538630304</v>
      </c>
      <c r="O7" s="7" t="n">
        <v>0.3098613187160261</v>
      </c>
      <c r="P7" s="7" t="n">
        <v>0.3634874977014911</v>
      </c>
      <c r="Q7" s="7" t="n">
        <v>0.1781539751864971</v>
      </c>
      <c r="R7" s="7" t="n">
        <v>0.5981489966506134</v>
      </c>
      <c r="S7" s="7" t="n">
        <v>0.9876948231723138</v>
      </c>
      <c r="T7" s="7" t="n">
        <v>0.1782558102312592</v>
      </c>
      <c r="U7" s="7" t="n">
        <v>0.5431952081404354</v>
      </c>
      <c r="V7" s="7" t="n">
        <v>0.4156610281015763</v>
      </c>
      <c r="W7" s="7" t="n">
        <v>0.4995310417715628</v>
      </c>
      <c r="X7" s="7" t="n">
        <v>0.6497050629433744</v>
      </c>
      <c r="Y7" s="7" t="n">
        <v>0.4810308378568067</v>
      </c>
      <c r="Z7" s="7" t="n">
        <v>0.6147685412773065</v>
      </c>
      <c r="AA7" s="7" t="n">
        <v>0.5033505888114873</v>
      </c>
      <c r="AB7" s="7" t="n">
        <v>0.5470564837527374</v>
      </c>
      <c r="AC7" s="7" t="n">
        <v>0.3582393066957573</v>
      </c>
      <c r="AD7" s="7" t="n">
        <v>0.9799306571373714</v>
      </c>
      <c r="AE7" s="7" t="n">
        <v>0.4979604757498186</v>
      </c>
      <c r="AF7" s="7" t="n">
        <v>0.5724199366775542</v>
      </c>
      <c r="AG7" s="7" t="n">
        <v>0.6207593994893346</v>
      </c>
      <c r="AH7" s="7" t="n">
        <v>0.5390193691985016</v>
      </c>
      <c r="AI7" s="7" t="n">
        <v>0.4952910498124859</v>
      </c>
      <c r="AJ7" s="7" t="n">
        <v>0.2996312062661172</v>
      </c>
      <c r="AK7" s="7" t="n">
        <v>0.4800247526982172</v>
      </c>
      <c r="AL7" s="7" t="n">
        <v>0.490783511492436</v>
      </c>
      <c r="AM7" s="7" t="n">
        <v>0.3639175444296684</v>
      </c>
      <c r="AN7" s="7" t="n">
        <v>0.4904072560367569</v>
      </c>
      <c r="AO7" s="7" t="n">
        <v>0.4649864686157847</v>
      </c>
      <c r="AP7" s="7" t="n">
        <v>0.3914782759359184</v>
      </c>
      <c r="AQ7" s="7" t="n">
        <v>0.378517491445365</v>
      </c>
      <c r="AR7" s="7" t="n">
        <v>0.7419402447494284</v>
      </c>
      <c r="AS7" s="7" t="n">
        <v>0.5800556504609026</v>
      </c>
      <c r="AT7" s="7" t="n">
        <v>0.9879620382306122</v>
      </c>
      <c r="AU7" s="7" t="n">
        <v>0.5407197280622468</v>
      </c>
      <c r="AV7" s="7" t="n">
        <v>0.4305686882908085</v>
      </c>
      <c r="AW7" s="7" t="n">
        <v>0.4950813054497975</v>
      </c>
      <c r="AX7" s="7" t="n">
        <v>0.4828604390712574</v>
      </c>
      <c r="AY7" s="7" t="n">
        <v>0.5851092543078164</v>
      </c>
      <c r="AZ7" s="7" t="n">
        <v>0.5724200185174795</v>
      </c>
      <c r="BA7" s="7" t="n">
        <v>0.5989614712416971</v>
      </c>
      <c r="BB7" s="7" t="n">
        <v>0.3731769442778193</v>
      </c>
      <c r="BC7" s="7" t="n">
        <v>0.3351881063019142</v>
      </c>
      <c r="BD7" s="7" t="n">
        <v>0.3789196346361468</v>
      </c>
      <c r="BE7" s="7" t="n">
        <v>0.5323586925448761</v>
      </c>
      <c r="BF7" s="7" t="n">
        <v>0.4226183494169319</v>
      </c>
      <c r="BG7" s="7" t="n">
        <v>0.3942462975121146</v>
      </c>
      <c r="BH7" s="7" t="n">
        <v>0.9494545669408933</v>
      </c>
      <c r="BI7" s="7" t="n">
        <v>0.4148021082361804</v>
      </c>
      <c r="BJ7" s="7" t="n">
        <v>0.5398793229733737</v>
      </c>
      <c r="BK7" s="7" t="n">
        <v>0.2935111943803898</v>
      </c>
      <c r="BL7" s="7" t="n">
        <v>0.6947081888508844</v>
      </c>
      <c r="BM7" s="7" t="n">
        <v>0.713038813938929</v>
      </c>
      <c r="BN7" s="7" t="n">
        <v>0.2631920659338675</v>
      </c>
      <c r="BO7" s="7" t="n">
        <v>0.2383913901455535</v>
      </c>
      <c r="BP7" s="7" t="n">
        <v>0.2899228388384604</v>
      </c>
      <c r="BQ7" s="7" t="n">
        <v>0.5373831419026833</v>
      </c>
      <c r="BR7" s="7" t="n">
        <v>0.3524660795585391</v>
      </c>
      <c r="BS7" s="7" t="n">
        <v>0.6901430744434933</v>
      </c>
      <c r="BT7" s="7" t="n">
        <v>0.4550405867678827</v>
      </c>
      <c r="BU7" s="7" t="n">
        <v>0.2405281942175364</v>
      </c>
      <c r="BV7" s="7" t="n">
        <v>0.297782611035218</v>
      </c>
      <c r="BW7" s="7" t="n">
        <v>0.4585283910237182</v>
      </c>
      <c r="BX7" s="7" t="n">
        <v>0.6039242369309572</v>
      </c>
      <c r="BY7" s="7" t="n">
        <v>0.2178281057789156</v>
      </c>
      <c r="BZ7" s="7" t="n">
        <v>0.2387883929172996</v>
      </c>
      <c r="CA7" s="7" t="n">
        <v>0.4192256361290061</v>
      </c>
      <c r="CB7" s="7" t="n">
        <v>0.5415434278703661</v>
      </c>
      <c r="CC7" s="7" t="n">
        <v>0.4150595696015831</v>
      </c>
      <c r="CD7" s="7" t="n">
        <v>0.2096376388985427</v>
      </c>
      <c r="CE7" s="7" t="n">
        <v>0.3347325499555932</v>
      </c>
      <c r="CF7" s="7" t="n">
        <v>0.2085063233400103</v>
      </c>
      <c r="CG7" s="7" t="n">
        <v>0.5586882243329188</v>
      </c>
      <c r="CH7" s="7" t="n">
        <v>0.3846362373555823</v>
      </c>
      <c r="CI7" s="7" t="n">
        <v>0.4203237194315221</v>
      </c>
      <c r="CJ7" s="7" t="n">
        <v>0.5770651084383739</v>
      </c>
      <c r="CK7" s="7" t="n">
        <v>0.6002335890836829</v>
      </c>
      <c r="CL7" s="7" t="n">
        <v>0.3743705485092502</v>
      </c>
      <c r="CM7" s="7" t="n">
        <v>0.2212151790579336</v>
      </c>
      <c r="CN7" s="7" t="n">
        <v>0.2481672357421119</v>
      </c>
      <c r="CO7" s="7" t="n">
        <v>0.3234571379138593</v>
      </c>
      <c r="CP7" s="7" t="n">
        <v>0.8981778259135819</v>
      </c>
      <c r="CQ7" s="7" t="n">
        <v>0.5340830044382957</v>
      </c>
      <c r="CR7" s="7" t="n">
        <v>0.3976163454706522</v>
      </c>
      <c r="CS7" s="7" t="n">
        <v>0.416738923540573</v>
      </c>
      <c r="CT7" s="7" t="n">
        <v>0.2237530321530557</v>
      </c>
      <c r="CU7" s="7" t="n">
        <v>-0.0583309742959952</v>
      </c>
      <c r="CV7" s="7" t="n">
        <v>0.342972950485346</v>
      </c>
      <c r="CW7" s="7" t="n">
        <v>0.5410927011230716</v>
      </c>
      <c r="CX7" s="7" t="n">
        <v>0.2077171754146032</v>
      </c>
      <c r="CY7" s="7" t="n">
        <v>0.4980037466992726</v>
      </c>
      <c r="CZ7" s="7" t="n">
        <v>0.3681876643851839</v>
      </c>
      <c r="DA7" s="7" t="n">
        <v>0.3698311796986522</v>
      </c>
      <c r="DB7" s="7" t="n">
        <v>0.4341772469931403</v>
      </c>
      <c r="DC7" s="7" t="n">
        <v>0.3756346606164831</v>
      </c>
      <c r="DD7" s="7" t="n">
        <v>0.3704683618612665</v>
      </c>
      <c r="DE7" s="7" t="n">
        <v>0.5550490411850645</v>
      </c>
      <c r="DF7" s="7" t="n">
        <v>0.5850371747488589</v>
      </c>
      <c r="DG7" s="7" t="n">
        <v>0.3272792009619154</v>
      </c>
      <c r="DH7" s="7" t="n">
        <v>0.2372559832235232</v>
      </c>
      <c r="DI7" s="7" t="n">
        <v>0.3399911280005937</v>
      </c>
      <c r="DJ7" s="7" t="n">
        <v>0.3685674330653825</v>
      </c>
      <c r="DK7" s="7" t="n">
        <v>0.2693394764395912</v>
      </c>
      <c r="DL7" s="7" t="n">
        <v>0.2322246418608812</v>
      </c>
      <c r="DM7" s="7" t="n">
        <v>0.3032638167378953</v>
      </c>
      <c r="DN7" s="7" t="n">
        <v>0.447362851060241</v>
      </c>
      <c r="DO7" s="7" t="n">
        <v>0.2778328811850848</v>
      </c>
      <c r="DP7" s="7" t="n">
        <v>0.5402390228480118</v>
      </c>
      <c r="DQ7" s="7" t="n">
        <v>0.5407676549026592</v>
      </c>
      <c r="DR7" s="7" t="n">
        <v>0.1879590138365879</v>
      </c>
      <c r="DS7" s="7" t="n">
        <v>0.2715414847489323</v>
      </c>
      <c r="DT7" s="7" t="n">
        <v>0.4220894682100035</v>
      </c>
      <c r="DU7" s="7" t="n">
        <v>0.3973764540872448</v>
      </c>
      <c r="DV7" s="7" t="n">
        <v>0.6278241502609193</v>
      </c>
      <c r="DW7" s="7" t="n">
        <v>0.2771753287540646</v>
      </c>
      <c r="DX7" s="7" t="n">
        <v>0.3430134491125579</v>
      </c>
      <c r="DY7" s="7" t="n">
        <v>0.2413225232756296</v>
      </c>
      <c r="DZ7" s="7" t="n">
        <v>0.4270526422957911</v>
      </c>
      <c r="EA7" s="7" t="n">
        <v>0.4984168975798931</v>
      </c>
      <c r="EB7" s="7" t="n">
        <v>0.197440660292412</v>
      </c>
      <c r="EC7" s="7" t="n">
        <v>0.5692816511096175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0.8659200510305921</v>
      </c>
      <c r="D8" s="7" t="n">
        <v>0.8846464839931238</v>
      </c>
      <c r="E8" s="7" t="n">
        <v>0.4978524609034043</v>
      </c>
      <c r="F8" s="7" t="n">
        <v>0.8852905326160327</v>
      </c>
      <c r="G8" s="7" t="n">
        <v>0.7166323803539978</v>
      </c>
      <c r="H8" s="7" t="n">
        <v>0.8108446214751447</v>
      </c>
      <c r="I8" s="7" t="n">
        <v>1</v>
      </c>
      <c r="J8" s="7" t="n">
        <v>0.9000002608960729</v>
      </c>
      <c r="K8" s="7" t="n">
        <v>0.5472020863935091</v>
      </c>
      <c r="L8" s="7" t="n">
        <v>0.7094000141931484</v>
      </c>
      <c r="M8" s="7" t="n">
        <v>0.5204742884040261</v>
      </c>
      <c r="N8" s="7" t="n">
        <v>0.5870816782714572</v>
      </c>
      <c r="O8" s="7" t="n">
        <v>0.6343374652066751</v>
      </c>
      <c r="P8" s="7" t="n">
        <v>0.6830241084834527</v>
      </c>
      <c r="Q8" s="7" t="n">
        <v>0.3730614235544928</v>
      </c>
      <c r="R8" s="7" t="n">
        <v>0.6856919218426408</v>
      </c>
      <c r="S8" s="7" t="n">
        <v>0.8237279788852404</v>
      </c>
      <c r="T8" s="7" t="n">
        <v>0.3751358256127945</v>
      </c>
      <c r="U8" s="7" t="n">
        <v>0.567150482300361</v>
      </c>
      <c r="V8" s="7" t="n">
        <v>0.7294586170382636</v>
      </c>
      <c r="W8" s="7" t="n">
        <v>0.7362557401487676</v>
      </c>
      <c r="X8" s="7" t="n">
        <v>0.8957890936048545</v>
      </c>
      <c r="Y8" s="7" t="n">
        <v>0.7901255416097203</v>
      </c>
      <c r="Z8" s="7" t="n">
        <v>0.8807835722142772</v>
      </c>
      <c r="AA8" s="7" t="n">
        <v>0.8486146700561199</v>
      </c>
      <c r="AB8" s="7" t="n">
        <v>0.5798623944048136</v>
      </c>
      <c r="AC8" s="7" t="n">
        <v>0.3612129047780416</v>
      </c>
      <c r="AD8" s="7" t="n">
        <v>0.8247516800226602</v>
      </c>
      <c r="AE8" s="7" t="n">
        <v>0.8422052257761439</v>
      </c>
      <c r="AF8" s="7" t="n">
        <v>0.6467475030948604</v>
      </c>
      <c r="AG8" s="7" t="n">
        <v>0.6321656116744112</v>
      </c>
      <c r="AH8" s="7" t="n">
        <v>0.7184634082404386</v>
      </c>
      <c r="AI8" s="7" t="n">
        <v>0.8395783684452585</v>
      </c>
      <c r="AJ8" s="7" t="n">
        <v>0.6338750380147765</v>
      </c>
      <c r="AK8" s="7" t="n">
        <v>0.8118446646059629</v>
      </c>
      <c r="AL8" s="7" t="n">
        <v>0.8102979321948962</v>
      </c>
      <c r="AM8" s="7" t="n">
        <v>0.6884391394876943</v>
      </c>
      <c r="AN8" s="7" t="n">
        <v>0.8036670866695563</v>
      </c>
      <c r="AO8" s="7" t="n">
        <v>0.7948411611026147</v>
      </c>
      <c r="AP8" s="7" t="n">
        <v>0.7054244611893413</v>
      </c>
      <c r="AQ8" s="7" t="n">
        <v>0.6953474547688792</v>
      </c>
      <c r="AR8" s="7" t="n">
        <v>0.838434393122926</v>
      </c>
      <c r="AS8" s="7" t="n">
        <v>0.8691742062449744</v>
      </c>
      <c r="AT8" s="7" t="n">
        <v>0.8236195231168227</v>
      </c>
      <c r="AU8" s="7" t="n">
        <v>0.7818635423518312</v>
      </c>
      <c r="AV8" s="7" t="n">
        <v>0.7888801685073378</v>
      </c>
      <c r="AW8" s="7" t="n">
        <v>0.8080506169688046</v>
      </c>
      <c r="AX8" s="7" t="n">
        <v>0.6859636132631143</v>
      </c>
      <c r="AY8" s="7" t="n">
        <v>0.8714534776369709</v>
      </c>
      <c r="AZ8" s="7" t="n">
        <v>0.6467474698437405</v>
      </c>
      <c r="BA8" s="7" t="n">
        <v>0.8172468632356286</v>
      </c>
      <c r="BB8" s="7" t="n">
        <v>0.5965047960008456</v>
      </c>
      <c r="BC8" s="7" t="n">
        <v>0.5934390609480718</v>
      </c>
      <c r="BD8" s="7" t="n">
        <v>0.5298215652774546</v>
      </c>
      <c r="BE8" s="7" t="n">
        <v>0.7717657491927394</v>
      </c>
      <c r="BF8" s="7" t="n">
        <v>0.6994728369546533</v>
      </c>
      <c r="BG8" s="7" t="n">
        <v>0.3694207740873279</v>
      </c>
      <c r="BH8" s="7" t="n">
        <v>0.7690260025018026</v>
      </c>
      <c r="BI8" s="7" t="n">
        <v>0.7684588019323337</v>
      </c>
      <c r="BJ8" s="7" t="n">
        <v>0.6464548278628292</v>
      </c>
      <c r="BK8" s="7" t="n">
        <v>0.3587389730091314</v>
      </c>
      <c r="BL8" s="7" t="n">
        <v>0.9013701153928607</v>
      </c>
      <c r="BM8" s="7" t="n">
        <v>0.9171205998508211</v>
      </c>
      <c r="BN8" s="7" t="n">
        <v>0.5083429730321857</v>
      </c>
      <c r="BO8" s="7" t="n">
        <v>0.5696824941897388</v>
      </c>
      <c r="BP8" s="7" t="n">
        <v>0.4022161035785351</v>
      </c>
      <c r="BQ8" s="7" t="n">
        <v>0.632186442115837</v>
      </c>
      <c r="BR8" s="7" t="n">
        <v>0.5356997205771906</v>
      </c>
      <c r="BS8" s="7" t="n">
        <v>0.7197367080695164</v>
      </c>
      <c r="BT8" s="7" t="n">
        <v>0.6391878506003883</v>
      </c>
      <c r="BU8" s="7" t="n">
        <v>0.5854214206860417</v>
      </c>
      <c r="BV8" s="7" t="n">
        <v>0.6251619622116988</v>
      </c>
      <c r="BW8" s="7" t="n">
        <v>0.6849553416096592</v>
      </c>
      <c r="BX8" s="7" t="n">
        <v>0.6267980009123749</v>
      </c>
      <c r="BY8" s="7" t="n">
        <v>0.5885505237784427</v>
      </c>
      <c r="BZ8" s="7" t="n">
        <v>0.5985890992955574</v>
      </c>
      <c r="CA8" s="7" t="n">
        <v>0.8110460515613535</v>
      </c>
      <c r="CB8" s="7" t="n">
        <v>0.5888231196687088</v>
      </c>
      <c r="CC8" s="7" t="n">
        <v>0.8008095330691384</v>
      </c>
      <c r="CD8" s="7" t="n">
        <v>0.5673521967378313</v>
      </c>
      <c r="CE8" s="7" t="n">
        <v>0.5979530115768295</v>
      </c>
      <c r="CF8" s="7" t="n">
        <v>0.5520530941971991</v>
      </c>
      <c r="CG8" s="7" t="n">
        <v>0.5755351347315106</v>
      </c>
      <c r="CH8" s="7" t="n">
        <v>0.6794434727612804</v>
      </c>
      <c r="CI8" s="7" t="n">
        <v>0.695690784451941</v>
      </c>
      <c r="CJ8" s="7" t="n">
        <v>0.5965426202695738</v>
      </c>
      <c r="CK8" s="7" t="n">
        <v>0.7034677377450859</v>
      </c>
      <c r="CL8" s="7" t="n">
        <v>0.4975001266462408</v>
      </c>
      <c r="CM8" s="7" t="n">
        <v>0.5903018951338582</v>
      </c>
      <c r="CN8" s="7" t="n">
        <v>0.5889990433158344</v>
      </c>
      <c r="CO8" s="7" t="n">
        <v>0.6759668811156525</v>
      </c>
      <c r="CP8" s="7" t="n">
        <v>0.838606397523992</v>
      </c>
      <c r="CQ8" s="7" t="n">
        <v>0.8571630822647871</v>
      </c>
      <c r="CR8" s="7" t="n">
        <v>0.6090928311635083</v>
      </c>
      <c r="CS8" s="7" t="n">
        <v>0.7817871147883864</v>
      </c>
      <c r="CT8" s="7" t="n">
        <v>0.5465982970435868</v>
      </c>
      <c r="CU8" s="7" t="n">
        <v>0.1052818120755371</v>
      </c>
      <c r="CV8" s="7" t="n">
        <v>0.6813105569296426</v>
      </c>
      <c r="CW8" s="7" t="n">
        <v>0.7774438411051995</v>
      </c>
      <c r="CX8" s="7" t="n">
        <v>0.5675926909224297</v>
      </c>
      <c r="CY8" s="7" t="n">
        <v>0.8339093805702851</v>
      </c>
      <c r="CZ8" s="7" t="n">
        <v>0.5516546063024237</v>
      </c>
      <c r="DA8" s="7" t="n">
        <v>0.7112215848497434</v>
      </c>
      <c r="DB8" s="7" t="n">
        <v>0.6946191714380973</v>
      </c>
      <c r="DC8" s="7" t="n">
        <v>0.6276993683212138</v>
      </c>
      <c r="DD8" s="7" t="n">
        <v>0.5917392946591384</v>
      </c>
      <c r="DE8" s="7" t="n">
        <v>0.7938517557361725</v>
      </c>
      <c r="DF8" s="7" t="n">
        <v>0.6568318520295208</v>
      </c>
      <c r="DG8" s="7" t="n">
        <v>0.5813453460304187</v>
      </c>
      <c r="DH8" s="7" t="n">
        <v>0.5393768868988024</v>
      </c>
      <c r="DI8" s="7" t="n">
        <v>0.634425772953742</v>
      </c>
      <c r="DJ8" s="7" t="n">
        <v>0.6488060887051829</v>
      </c>
      <c r="DK8" s="7" t="n">
        <v>0.542986084287584</v>
      </c>
      <c r="DL8" s="7" t="n">
        <v>0.5626956884082274</v>
      </c>
      <c r="DM8" s="7" t="n">
        <v>0.6291363199079654</v>
      </c>
      <c r="DN8" s="7" t="n">
        <v>0.7058574860406721</v>
      </c>
      <c r="DO8" s="7" t="n">
        <v>0.5525398985860517</v>
      </c>
      <c r="DP8" s="7" t="n">
        <v>0.6723080987332682</v>
      </c>
      <c r="DQ8" s="7" t="n">
        <v>0.6189921028807382</v>
      </c>
      <c r="DR8" s="7" t="n">
        <v>0.3684024919994561</v>
      </c>
      <c r="DS8" s="7" t="n">
        <v>0.5489187873162128</v>
      </c>
      <c r="DT8" s="7" t="n">
        <v>0.76932673128921</v>
      </c>
      <c r="DU8" s="7" t="n">
        <v>0.3703335556003638</v>
      </c>
      <c r="DV8" s="7" t="n">
        <v>0.8334211668094789</v>
      </c>
      <c r="DW8" s="7" t="n">
        <v>0.5552308344145827</v>
      </c>
      <c r="DX8" s="7" t="n">
        <v>0.4317834049131768</v>
      </c>
      <c r="DY8" s="7" t="n">
        <v>0.5695032721195108</v>
      </c>
      <c r="DZ8" s="7" t="n">
        <v>0.7429243712857915</v>
      </c>
      <c r="EA8" s="7" t="n">
        <v>0.4802582639940931</v>
      </c>
      <c r="EB8" s="7" t="n">
        <v>0.5252216388944891</v>
      </c>
      <c r="EC8" s="7" t="n">
        <v>0.5671297613638421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0.9685646306356005</v>
      </c>
      <c r="D9" s="7" t="n">
        <v>0.9872748653839637</v>
      </c>
      <c r="E9" s="7" t="n">
        <v>0.5081235638540043</v>
      </c>
      <c r="F9" s="7" t="n">
        <v>0.9483754583522401</v>
      </c>
      <c r="G9" s="7" t="n">
        <v>0.8269065114670733</v>
      </c>
      <c r="H9" s="7" t="n">
        <v>0.6608649038810621</v>
      </c>
      <c r="I9" s="7" t="n">
        <v>0.9000002608960729</v>
      </c>
      <c r="J9" s="7" t="n">
        <v>1</v>
      </c>
      <c r="K9" s="7" t="n">
        <v>0.7204216071710895</v>
      </c>
      <c r="L9" s="7" t="n">
        <v>0.6395563884966792</v>
      </c>
      <c r="M9" s="7" t="n">
        <v>0.685341555845175</v>
      </c>
      <c r="N9" s="7" t="n">
        <v>0.7439904723397837</v>
      </c>
      <c r="O9" s="7" t="n">
        <v>0.7459581741871646</v>
      </c>
      <c r="P9" s="7" t="n">
        <v>0.8167594006501122</v>
      </c>
      <c r="Q9" s="7" t="n">
        <v>0.4827385241479427</v>
      </c>
      <c r="R9" s="7" t="n">
        <v>0.7417778814278897</v>
      </c>
      <c r="S9" s="7" t="n">
        <v>0.6881846528378033</v>
      </c>
      <c r="T9" s="7" t="n">
        <v>0.4881876796506676</v>
      </c>
      <c r="U9" s="7" t="n">
        <v>0.6432407533928753</v>
      </c>
      <c r="V9" s="7" t="n">
        <v>0.8607442110410162</v>
      </c>
      <c r="W9" s="7" t="n">
        <v>0.8886687089056299</v>
      </c>
      <c r="X9" s="7" t="n">
        <v>0.9893923484575118</v>
      </c>
      <c r="Y9" s="7" t="n">
        <v>0.919415378826913</v>
      </c>
      <c r="Z9" s="7" t="n">
        <v>0.9919781943490983</v>
      </c>
      <c r="AA9" s="7" t="n">
        <v>0.7479723933673024</v>
      </c>
      <c r="AB9" s="7" t="n">
        <v>0.5827191971632333</v>
      </c>
      <c r="AC9" s="7" t="n">
        <v>0.3219011045442389</v>
      </c>
      <c r="AD9" s="7" t="n">
        <v>0.6978584566277939</v>
      </c>
      <c r="AE9" s="7" t="n">
        <v>0.7552986991498166</v>
      </c>
      <c r="AF9" s="7" t="n">
        <v>0.6988581599469565</v>
      </c>
      <c r="AG9" s="7" t="n">
        <v>0.62803913501222</v>
      </c>
      <c r="AH9" s="7" t="n">
        <v>0.7917879957908617</v>
      </c>
      <c r="AI9" s="7" t="n">
        <v>0.7533429796469884</v>
      </c>
      <c r="AJ9" s="7" t="n">
        <v>0.8147333470008029</v>
      </c>
      <c r="AK9" s="7" t="n">
        <v>0.9370606609553838</v>
      </c>
      <c r="AL9" s="7" t="n">
        <v>0.9248920744700495</v>
      </c>
      <c r="AM9" s="7" t="n">
        <v>0.8192780432139707</v>
      </c>
      <c r="AN9" s="7" t="n">
        <v>0.9229110622474826</v>
      </c>
      <c r="AO9" s="7" t="n">
        <v>0.9166773190074268</v>
      </c>
      <c r="AP9" s="7" t="n">
        <v>0.8393848447755728</v>
      </c>
      <c r="AQ9" s="7" t="n">
        <v>0.8214124838892245</v>
      </c>
      <c r="AR9" s="7" t="n">
        <v>0.8699302041338471</v>
      </c>
      <c r="AS9" s="7" t="n">
        <v>0.9709616828012939</v>
      </c>
      <c r="AT9" s="7" t="n">
        <v>0.6847327951353777</v>
      </c>
      <c r="AU9" s="7" t="n">
        <v>0.9240715140854366</v>
      </c>
      <c r="AV9" s="7" t="n">
        <v>0.7393892291236954</v>
      </c>
      <c r="AW9" s="7" t="n">
        <v>0.9222333300642136</v>
      </c>
      <c r="AX9" s="7" t="n">
        <v>0.792670612772556</v>
      </c>
      <c r="AY9" s="7" t="n">
        <v>0.9620345898915993</v>
      </c>
      <c r="AZ9" s="7" t="n">
        <v>0.6988580485557259</v>
      </c>
      <c r="BA9" s="7" t="n">
        <v>0.9484564939825456</v>
      </c>
      <c r="BB9" s="7" t="n">
        <v>0.6872465098472059</v>
      </c>
      <c r="BC9" s="7" t="n">
        <v>0.7328281540566216</v>
      </c>
      <c r="BD9" s="7" t="n">
        <v>0.5899055627192005</v>
      </c>
      <c r="BE9" s="7" t="n">
        <v>0.9177358508114739</v>
      </c>
      <c r="BF9" s="7" t="n">
        <v>0.8290870883038954</v>
      </c>
      <c r="BG9" s="7" t="n">
        <v>0.4463803685785937</v>
      </c>
      <c r="BH9" s="7" t="n">
        <v>0.654261244254046</v>
      </c>
      <c r="BI9" s="7" t="n">
        <v>0.7156473990499256</v>
      </c>
      <c r="BJ9" s="7" t="n">
        <v>0.7638861872568788</v>
      </c>
      <c r="BK9" s="7" t="n">
        <v>0.3659706930889731</v>
      </c>
      <c r="BL9" s="7" t="n">
        <v>0.9613514646898368</v>
      </c>
      <c r="BM9" s="7" t="n">
        <v>0.964211447392054</v>
      </c>
      <c r="BN9" s="7" t="n">
        <v>0.6703522899594722</v>
      </c>
      <c r="BO9" s="7" t="n">
        <v>0.7505007218144497</v>
      </c>
      <c r="BP9" s="7" t="n">
        <v>0.4748417019959666</v>
      </c>
      <c r="BQ9" s="7" t="n">
        <v>0.7473388046542166</v>
      </c>
      <c r="BR9" s="7" t="n">
        <v>0.657087230519022</v>
      </c>
      <c r="BS9" s="7" t="n">
        <v>0.7038324398705109</v>
      </c>
      <c r="BT9" s="7" t="n">
        <v>0.5910705673240773</v>
      </c>
      <c r="BU9" s="7" t="n">
        <v>0.7715220587773395</v>
      </c>
      <c r="BV9" s="7" t="n">
        <v>0.8011415899709361</v>
      </c>
      <c r="BW9" s="7" t="n">
        <v>0.759643138981078</v>
      </c>
      <c r="BX9" s="7" t="n">
        <v>0.6134072750626545</v>
      </c>
      <c r="BY9" s="7" t="n">
        <v>0.7787751292318925</v>
      </c>
      <c r="BZ9" s="7" t="n">
        <v>0.74617797828614</v>
      </c>
      <c r="CA9" s="7" t="n">
        <v>0.7575842282956394</v>
      </c>
      <c r="CB9" s="7" t="n">
        <v>0.6162337823766738</v>
      </c>
      <c r="CC9" s="7" t="n">
        <v>0.7435174432157763</v>
      </c>
      <c r="CD9" s="7" t="n">
        <v>0.7555942783095283</v>
      </c>
      <c r="CE9" s="7" t="n">
        <v>0.7292210170084246</v>
      </c>
      <c r="CF9" s="7" t="n">
        <v>0.7321978485689827</v>
      </c>
      <c r="CG9" s="7" t="n">
        <v>0.5966052537291404</v>
      </c>
      <c r="CH9" s="7" t="n">
        <v>0.8318646720622331</v>
      </c>
      <c r="CI9" s="7" t="n">
        <v>0.8256042203928357</v>
      </c>
      <c r="CJ9" s="7" t="n">
        <v>0.5744605731057892</v>
      </c>
      <c r="CK9" s="7" t="n">
        <v>0.7362929331273017</v>
      </c>
      <c r="CL9" s="7" t="n">
        <v>0.5326868799428626</v>
      </c>
      <c r="CM9" s="7" t="n">
        <v>0.7826612070119107</v>
      </c>
      <c r="CN9" s="7" t="n">
        <v>0.7504989348914127</v>
      </c>
      <c r="CO9" s="7" t="n">
        <v>0.8457083313597953</v>
      </c>
      <c r="CP9" s="7" t="n">
        <v>0.7370640314542192</v>
      </c>
      <c r="CQ9" s="7" t="n">
        <v>0.7503589428712802</v>
      </c>
      <c r="CR9" s="7" t="n">
        <v>0.7284210243797544</v>
      </c>
      <c r="CS9" s="7" t="n">
        <v>0.6969369930697723</v>
      </c>
      <c r="CT9" s="7" t="n">
        <v>0.6989058117880214</v>
      </c>
      <c r="CU9" s="7" t="n">
        <v>0.1459432936743611</v>
      </c>
      <c r="CV9" s="7" t="n">
        <v>0.8453490372494756</v>
      </c>
      <c r="CW9" s="7" t="n">
        <v>0.9213620603146969</v>
      </c>
      <c r="CX9" s="7" t="n">
        <v>0.7494104568037168</v>
      </c>
      <c r="CY9" s="7" t="n">
        <v>0.7340744884505643</v>
      </c>
      <c r="CZ9" s="7" t="n">
        <v>0.6121276512026144</v>
      </c>
      <c r="DA9" s="7" t="n">
        <v>0.8656253202605692</v>
      </c>
      <c r="DB9" s="7" t="n">
        <v>0.8119919376662056</v>
      </c>
      <c r="DC9" s="7" t="n">
        <v>0.7589689547643617</v>
      </c>
      <c r="DD9" s="7" t="n">
        <v>0.718635790974404</v>
      </c>
      <c r="DE9" s="7" t="n">
        <v>0.8891642758229859</v>
      </c>
      <c r="DF9" s="7" t="n">
        <v>0.6814122286300468</v>
      </c>
      <c r="DG9" s="7" t="n">
        <v>0.7487527036208361</v>
      </c>
      <c r="DH9" s="7" t="n">
        <v>0.6944860547600816</v>
      </c>
      <c r="DI9" s="7" t="n">
        <v>0.7431523503425723</v>
      </c>
      <c r="DJ9" s="7" t="n">
        <v>0.7911118655971244</v>
      </c>
      <c r="DK9" s="7" t="n">
        <v>0.7270605016981154</v>
      </c>
      <c r="DL9" s="7" t="n">
        <v>0.7175402853429617</v>
      </c>
      <c r="DM9" s="7" t="n">
        <v>0.7847388858136792</v>
      </c>
      <c r="DN9" s="7" t="n">
        <v>0.8053966313101983</v>
      </c>
      <c r="DO9" s="7" t="n">
        <v>0.7338565579768946</v>
      </c>
      <c r="DP9" s="7" t="n">
        <v>0.729777152197787</v>
      </c>
      <c r="DQ9" s="7" t="n">
        <v>0.6753395877099748</v>
      </c>
      <c r="DR9" s="7" t="n">
        <v>0.4917617795402335</v>
      </c>
      <c r="DS9" s="7" t="n">
        <v>0.7285309585204361</v>
      </c>
      <c r="DT9" s="7" t="n">
        <v>0.8614987791931807</v>
      </c>
      <c r="DU9" s="7" t="n">
        <v>0.4458060989855861</v>
      </c>
      <c r="DV9" s="7" t="n">
        <v>0.9554084196034935</v>
      </c>
      <c r="DW9" s="7" t="n">
        <v>0.7340380575410156</v>
      </c>
      <c r="DX9" s="7" t="n">
        <v>0.487093459492046</v>
      </c>
      <c r="DY9" s="7" t="n">
        <v>0.7525440929691231</v>
      </c>
      <c r="DZ9" s="7" t="n">
        <v>0.694582926010147</v>
      </c>
      <c r="EA9" s="7" t="n">
        <v>0.5243141398351543</v>
      </c>
      <c r="EB9" s="7" t="n">
        <v>0.6855657467226428</v>
      </c>
      <c r="EC9" s="7" t="n">
        <v>0.5948946787072955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0.7066606294560197</v>
      </c>
      <c r="D10" s="7" t="n">
        <v>0.7521832967932628</v>
      </c>
      <c r="E10" s="7" t="n">
        <v>-0.03347602688508768</v>
      </c>
      <c r="F10" s="7" t="n">
        <v>0.632186632578932</v>
      </c>
      <c r="G10" s="7" t="n">
        <v>0.3943549120239148</v>
      </c>
      <c r="H10" s="7" t="n">
        <v>0.2572766104037413</v>
      </c>
      <c r="I10" s="7" t="n">
        <v>0.5472020863935091</v>
      </c>
      <c r="J10" s="7" t="n">
        <v>0.7204216071710895</v>
      </c>
      <c r="K10" s="7" t="n">
        <v>1</v>
      </c>
      <c r="L10" s="7" t="n">
        <v>0.499976548421592</v>
      </c>
      <c r="M10" s="7" t="n">
        <v>0.9854259167357093</v>
      </c>
      <c r="N10" s="7" t="n">
        <v>0.9893829279448264</v>
      </c>
      <c r="O10" s="7" t="n">
        <v>0.9102227198669074</v>
      </c>
      <c r="P10" s="7" t="n">
        <v>0.9061242081538133</v>
      </c>
      <c r="Q10" s="7" t="n">
        <v>0.3282822835889003</v>
      </c>
      <c r="R10" s="7" t="n">
        <v>0.4027936839196407</v>
      </c>
      <c r="S10" s="7" t="n">
        <v>0.3107326939312965</v>
      </c>
      <c r="T10" s="7" t="n">
        <v>0.3447180475820563</v>
      </c>
      <c r="U10" s="7" t="n">
        <v>0.1457430109386495</v>
      </c>
      <c r="V10" s="7" t="n">
        <v>0.8258196938100365</v>
      </c>
      <c r="W10" s="7" t="n">
        <v>0.6596673059841653</v>
      </c>
      <c r="X10" s="7" t="n">
        <v>0.7354579952370908</v>
      </c>
      <c r="Y10" s="7" t="n">
        <v>0.8122405380925001</v>
      </c>
      <c r="Z10" s="7" t="n">
        <v>0.7629369701973051</v>
      </c>
      <c r="AA10" s="7" t="n">
        <v>0.5067536067609694</v>
      </c>
      <c r="AB10" s="7" t="n">
        <v>0.05292534904651599</v>
      </c>
      <c r="AC10" s="7" t="n">
        <v>-0.1016729860449464</v>
      </c>
      <c r="AD10" s="7" t="n">
        <v>0.3084250047832415</v>
      </c>
      <c r="AE10" s="7" t="n">
        <v>0.5076912622037824</v>
      </c>
      <c r="AF10" s="7" t="n">
        <v>0.5040919292766973</v>
      </c>
      <c r="AG10" s="7" t="n">
        <v>0.3160618217006061</v>
      </c>
      <c r="AH10" s="7" t="n">
        <v>0.3966873864509816</v>
      </c>
      <c r="AI10" s="7" t="n">
        <v>0.5085317524827351</v>
      </c>
      <c r="AJ10" s="7" t="n">
        <v>0.9466369625386918</v>
      </c>
      <c r="AK10" s="7" t="n">
        <v>0.8139643775351396</v>
      </c>
      <c r="AL10" s="7" t="n">
        <v>0.7613544032595319</v>
      </c>
      <c r="AM10" s="7" t="n">
        <v>0.8427314111969261</v>
      </c>
      <c r="AN10" s="7" t="n">
        <v>0.7457962063736211</v>
      </c>
      <c r="AO10" s="7" t="n">
        <v>0.7765293126763482</v>
      </c>
      <c r="AP10" s="7" t="n">
        <v>0.7089047164668266</v>
      </c>
      <c r="AQ10" s="7" t="n">
        <v>0.8058713308291195</v>
      </c>
      <c r="AR10" s="7" t="n">
        <v>0.5017443693443021</v>
      </c>
      <c r="AS10" s="7" t="n">
        <v>0.7406905520262126</v>
      </c>
      <c r="AT10" s="7" t="n">
        <v>0.3041908289823024</v>
      </c>
      <c r="AU10" s="7" t="n">
        <v>0.75372918626309</v>
      </c>
      <c r="AV10" s="7" t="n">
        <v>0.5798130270698303</v>
      </c>
      <c r="AW10" s="7" t="n">
        <v>0.7274680554140117</v>
      </c>
      <c r="AX10" s="7" t="n">
        <v>0.5137140328217649</v>
      </c>
      <c r="AY10" s="7" t="n">
        <v>0.7354566756230663</v>
      </c>
      <c r="AZ10" s="7" t="n">
        <v>0.5040918101151068</v>
      </c>
      <c r="BA10" s="7" t="n">
        <v>0.7289169894103503</v>
      </c>
      <c r="BB10" s="7" t="n">
        <v>0.6744451343640901</v>
      </c>
      <c r="BC10" s="7" t="n">
        <v>0.7102111857223684</v>
      </c>
      <c r="BD10" s="7" t="n">
        <v>0.5591581395791329</v>
      </c>
      <c r="BE10" s="7" t="n">
        <v>0.7629087811298222</v>
      </c>
      <c r="BF10" s="7" t="n">
        <v>0.6961121712843046</v>
      </c>
      <c r="BG10" s="7" t="n">
        <v>-0.01556922908185507</v>
      </c>
      <c r="BH10" s="7" t="n">
        <v>0.3090496315179623</v>
      </c>
      <c r="BI10" s="7" t="n">
        <v>0.5254852131149201</v>
      </c>
      <c r="BJ10" s="7" t="n">
        <v>0.4545670646024043</v>
      </c>
      <c r="BK10" s="7" t="n">
        <v>-0.02840616285029464</v>
      </c>
      <c r="BL10" s="7" t="n">
        <v>0.6497144988118772</v>
      </c>
      <c r="BM10" s="7" t="n">
        <v>0.6303267073704052</v>
      </c>
      <c r="BN10" s="7" t="n">
        <v>0.65748212573489</v>
      </c>
      <c r="BO10" s="7" t="n">
        <v>0.8061468681426314</v>
      </c>
      <c r="BP10" s="7" t="n">
        <v>0.2528704124420434</v>
      </c>
      <c r="BQ10" s="7" t="n">
        <v>0.3792982002062001</v>
      </c>
      <c r="BR10" s="7" t="n">
        <v>0.5525402811875183</v>
      </c>
      <c r="BS10" s="7" t="n">
        <v>0.4022256365530961</v>
      </c>
      <c r="BT10" s="7" t="n">
        <v>0.2766071751442078</v>
      </c>
      <c r="BU10" s="7" t="n">
        <v>0.848366394007982</v>
      </c>
      <c r="BV10" s="7" t="n">
        <v>0.9510045730700663</v>
      </c>
      <c r="BW10" s="7" t="n">
        <v>0.610970633081099</v>
      </c>
      <c r="BX10" s="7" t="n">
        <v>0.2962762409971339</v>
      </c>
      <c r="BY10" s="7" t="n">
        <v>0.9212118519460483</v>
      </c>
      <c r="BZ10" s="7" t="n">
        <v>0.8347698208788015</v>
      </c>
      <c r="CA10" s="7" t="n">
        <v>0.5777287731336134</v>
      </c>
      <c r="CB10" s="7" t="n">
        <v>0.1149663957511224</v>
      </c>
      <c r="CC10" s="7" t="n">
        <v>0.5819293490265319</v>
      </c>
      <c r="CD10" s="7" t="n">
        <v>0.8383683383402539</v>
      </c>
      <c r="CE10" s="7" t="n">
        <v>0.7149812707154681</v>
      </c>
      <c r="CF10" s="7" t="n">
        <v>0.8431144078538707</v>
      </c>
      <c r="CG10" s="7" t="n">
        <v>0.07956248587770338</v>
      </c>
      <c r="CH10" s="7" t="n">
        <v>0.826886725733498</v>
      </c>
      <c r="CI10" s="7" t="n">
        <v>0.698149078384549</v>
      </c>
      <c r="CJ10" s="7" t="n">
        <v>0.2291499451715748</v>
      </c>
      <c r="CK10" s="7" t="n">
        <v>0.2776218997678115</v>
      </c>
      <c r="CL10" s="7" t="n">
        <v>0.4849600037743431</v>
      </c>
      <c r="CM10" s="7" t="n">
        <v>0.911577000690765</v>
      </c>
      <c r="CN10" s="7" t="n">
        <v>0.7829162197579322</v>
      </c>
      <c r="CO10" s="7" t="n">
        <v>0.9234511644629756</v>
      </c>
      <c r="CP10" s="7" t="n">
        <v>0.3311313389379045</v>
      </c>
      <c r="CQ10" s="7" t="n">
        <v>0.4699598675432925</v>
      </c>
      <c r="CR10" s="7" t="n">
        <v>0.5288400303254079</v>
      </c>
      <c r="CS10" s="7" t="n">
        <v>0.5432014550772657</v>
      </c>
      <c r="CT10" s="7" t="n">
        <v>0.6889351667617928</v>
      </c>
      <c r="CU10" s="7" t="n">
        <v>0.1477934499075036</v>
      </c>
      <c r="CV10" s="7" t="n">
        <v>0.9336145468495742</v>
      </c>
      <c r="CW10" s="7" t="n">
        <v>0.7564999463966926</v>
      </c>
      <c r="CX10" s="7" t="n">
        <v>0.7951821765663837</v>
      </c>
      <c r="CY10" s="7" t="n">
        <v>0.4805449904109492</v>
      </c>
      <c r="CZ10" s="7" t="n">
        <v>0.6021541257055505</v>
      </c>
      <c r="DA10" s="7" t="n">
        <v>0.9127101995901993</v>
      </c>
      <c r="DB10" s="7" t="n">
        <v>0.6093018537899871</v>
      </c>
      <c r="DC10" s="7" t="n">
        <v>0.826624932246241</v>
      </c>
      <c r="DD10" s="7" t="n">
        <v>0.5191502665770216</v>
      </c>
      <c r="DE10" s="7" t="n">
        <v>0.5377484423707058</v>
      </c>
      <c r="DF10" s="7" t="n">
        <v>0.5114479580894419</v>
      </c>
      <c r="DG10" s="7" t="n">
        <v>0.9179684050403794</v>
      </c>
      <c r="DH10" s="7" t="n">
        <v>0.7874356073750368</v>
      </c>
      <c r="DI10" s="7" t="n">
        <v>0.7469147143857904</v>
      </c>
      <c r="DJ10" s="7" t="n">
        <v>0.8333162406615343</v>
      </c>
      <c r="DK10" s="7" t="n">
        <v>0.983916795378022</v>
      </c>
      <c r="DL10" s="7" t="n">
        <v>0.852271876833485</v>
      </c>
      <c r="DM10" s="7" t="n">
        <v>0.8566050357534468</v>
      </c>
      <c r="DN10" s="7" t="n">
        <v>0.6188085480924044</v>
      </c>
      <c r="DO10" s="7" t="n">
        <v>0.9826182884377279</v>
      </c>
      <c r="DP10" s="7" t="n">
        <v>0.2769186889065718</v>
      </c>
      <c r="DQ10" s="7" t="n">
        <v>0.2744649275421843</v>
      </c>
      <c r="DR10" s="7" t="n">
        <v>0.3059310619032922</v>
      </c>
      <c r="DS10" s="7" t="n">
        <v>0.983131252393164</v>
      </c>
      <c r="DT10" s="7" t="n">
        <v>0.7040983328934888</v>
      </c>
      <c r="DU10" s="7" t="n">
        <v>-0.01513123550983781</v>
      </c>
      <c r="DV10" s="7" t="n">
        <v>0.702616405949325</v>
      </c>
      <c r="DW10" s="7" t="n">
        <v>0.9753186700953681</v>
      </c>
      <c r="DX10" s="7" t="n">
        <v>0.1151143312380008</v>
      </c>
      <c r="DY10" s="7" t="n">
        <v>0.8077392631467522</v>
      </c>
      <c r="DZ10" s="7" t="n">
        <v>0.4524922487977114</v>
      </c>
      <c r="EA10" s="7" t="n">
        <v>0.002689008368896251</v>
      </c>
      <c r="EB10" s="7" t="n">
        <v>0.8448603318875012</v>
      </c>
      <c r="EC10" s="7" t="n">
        <v>0.07025302970444926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0.648815434075133</v>
      </c>
      <c r="D11" s="7" t="n">
        <v>0.6453897178325445</v>
      </c>
      <c r="E11" s="7" t="n">
        <v>0.3264741455313067</v>
      </c>
      <c r="F11" s="7" t="n">
        <v>0.5617789620825613</v>
      </c>
      <c r="G11" s="7" t="n">
        <v>0.425369399194289</v>
      </c>
      <c r="H11" s="7" t="n">
        <v>0.3785803727209898</v>
      </c>
      <c r="I11" s="7" t="n">
        <v>0.7094000141931484</v>
      </c>
      <c r="J11" s="7" t="n">
        <v>0.6395563884966792</v>
      </c>
      <c r="K11" s="7" t="n">
        <v>0.499976548421592</v>
      </c>
      <c r="L11" s="7" t="n">
        <v>1</v>
      </c>
      <c r="M11" s="7" t="n">
        <v>0.4677201769722426</v>
      </c>
      <c r="N11" s="7" t="n">
        <v>0.5797565242447186</v>
      </c>
      <c r="O11" s="7" t="n">
        <v>0.5964308640803819</v>
      </c>
      <c r="P11" s="7" t="n">
        <v>0.6516851638796501</v>
      </c>
      <c r="Q11" s="7" t="n">
        <v>0.2801082828669628</v>
      </c>
      <c r="R11" s="7" t="n">
        <v>0.5550161673218086</v>
      </c>
      <c r="S11" s="7" t="n">
        <v>0.3952668052363024</v>
      </c>
      <c r="T11" s="7" t="n">
        <v>0.2877502773846271</v>
      </c>
      <c r="U11" s="7" t="n">
        <v>0.3542181615058335</v>
      </c>
      <c r="V11" s="7" t="n">
        <v>0.6293651853780927</v>
      </c>
      <c r="W11" s="7" t="n">
        <v>0.6003497110028503</v>
      </c>
      <c r="X11" s="7" t="n">
        <v>0.6413382665521247</v>
      </c>
      <c r="Y11" s="7" t="n">
        <v>0.6745074948733041</v>
      </c>
      <c r="Z11" s="7" t="n">
        <v>0.6624142235268727</v>
      </c>
      <c r="AA11" s="7" t="n">
        <v>0.8601033453919161</v>
      </c>
      <c r="AB11" s="7" t="n">
        <v>0.4149789384423846</v>
      </c>
      <c r="AC11" s="7" t="n">
        <v>0.2521455642891401</v>
      </c>
      <c r="AD11" s="7" t="n">
        <v>0.4232042239947625</v>
      </c>
      <c r="AE11" s="7" t="n">
        <v>0.8830685686715344</v>
      </c>
      <c r="AF11" s="7" t="n">
        <v>0.4863280476723434</v>
      </c>
      <c r="AG11" s="7" t="n">
        <v>0.4593688886211961</v>
      </c>
      <c r="AH11" s="7" t="n">
        <v>0.5440872843919853</v>
      </c>
      <c r="AI11" s="7" t="n">
        <v>0.8961449780426197</v>
      </c>
      <c r="AJ11" s="7" t="n">
        <v>0.5374517924731714</v>
      </c>
      <c r="AK11" s="7" t="n">
        <v>0.628539128489728</v>
      </c>
      <c r="AL11" s="7" t="n">
        <v>0.6707366673554963</v>
      </c>
      <c r="AM11" s="7" t="n">
        <v>0.5950699813782393</v>
      </c>
      <c r="AN11" s="7" t="n">
        <v>0.6644131812872424</v>
      </c>
      <c r="AO11" s="7" t="n">
        <v>0.6654318222005132</v>
      </c>
      <c r="AP11" s="7" t="n">
        <v>0.5493480721499868</v>
      </c>
      <c r="AQ11" s="7" t="n">
        <v>0.5970526291773418</v>
      </c>
      <c r="AR11" s="7" t="n">
        <v>0.5185236461399956</v>
      </c>
      <c r="AS11" s="7" t="n">
        <v>0.644653392886273</v>
      </c>
      <c r="AT11" s="7" t="n">
        <v>0.3970643552676159</v>
      </c>
      <c r="AU11" s="7" t="n">
        <v>0.6200776825534604</v>
      </c>
      <c r="AV11" s="7" t="n">
        <v>0.8480077116310749</v>
      </c>
      <c r="AW11" s="7" t="n">
        <v>0.6483513033702116</v>
      </c>
      <c r="AX11" s="7" t="n">
        <v>0.5587771282088707</v>
      </c>
      <c r="AY11" s="7" t="n">
        <v>0.6347134319215447</v>
      </c>
      <c r="AZ11" s="7" t="n">
        <v>0.4863278140089706</v>
      </c>
      <c r="BA11" s="7" t="n">
        <v>0.6134145899230607</v>
      </c>
      <c r="BB11" s="7" t="n">
        <v>0.5034807041799324</v>
      </c>
      <c r="BC11" s="7" t="n">
        <v>0.4474060347839842</v>
      </c>
      <c r="BD11" s="7" t="n">
        <v>0.4621002743630135</v>
      </c>
      <c r="BE11" s="7" t="n">
        <v>0.6104160105244464</v>
      </c>
      <c r="BF11" s="7" t="n">
        <v>0.5416323193397935</v>
      </c>
      <c r="BG11" s="7" t="n">
        <v>0.1175134881980549</v>
      </c>
      <c r="BH11" s="7" t="n">
        <v>0.3674231577119714</v>
      </c>
      <c r="BI11" s="7" t="n">
        <v>0.8146124539864171</v>
      </c>
      <c r="BJ11" s="7" t="n">
        <v>0.4843463088737647</v>
      </c>
      <c r="BK11" s="7" t="n">
        <v>0.3090956162150759</v>
      </c>
      <c r="BL11" s="7" t="n">
        <v>0.5891639602523044</v>
      </c>
      <c r="BM11" s="7" t="n">
        <v>0.6061130401151249</v>
      </c>
      <c r="BN11" s="7" t="n">
        <v>0.4362334087797821</v>
      </c>
      <c r="BO11" s="7" t="n">
        <v>0.5162146560689278</v>
      </c>
      <c r="BP11" s="7" t="n">
        <v>0.3884821432767171</v>
      </c>
      <c r="BQ11" s="7" t="n">
        <v>0.4599138047943923</v>
      </c>
      <c r="BR11" s="7" t="n">
        <v>0.4509140503402284</v>
      </c>
      <c r="BS11" s="7" t="n">
        <v>0.4569389429223872</v>
      </c>
      <c r="BT11" s="7" t="n">
        <v>0.6128160867575836</v>
      </c>
      <c r="BU11" s="7" t="n">
        <v>0.5303256842898587</v>
      </c>
      <c r="BV11" s="7" t="n">
        <v>0.5203996222144475</v>
      </c>
      <c r="BW11" s="7" t="n">
        <v>0.418353983331345</v>
      </c>
      <c r="BX11" s="7" t="n">
        <v>0.4768357642697381</v>
      </c>
      <c r="BY11" s="7" t="n">
        <v>0.5299307063010054</v>
      </c>
      <c r="BZ11" s="7" t="n">
        <v>0.4725296998597578</v>
      </c>
      <c r="CA11" s="7" t="n">
        <v>0.8666403773499324</v>
      </c>
      <c r="CB11" s="7" t="n">
        <v>0.3459730790484675</v>
      </c>
      <c r="CC11" s="7" t="n">
        <v>0.8829002390034409</v>
      </c>
      <c r="CD11" s="7" t="n">
        <v>0.5268322222983237</v>
      </c>
      <c r="CE11" s="7" t="n">
        <v>0.4606032261415316</v>
      </c>
      <c r="CF11" s="7" t="n">
        <v>0.5102925109906595</v>
      </c>
      <c r="CG11" s="7" t="n">
        <v>0.3984696456802856</v>
      </c>
      <c r="CH11" s="7" t="n">
        <v>0.5650064379161303</v>
      </c>
      <c r="CI11" s="7" t="n">
        <v>0.5375801035195675</v>
      </c>
      <c r="CJ11" s="7" t="n">
        <v>0.4220446662662826</v>
      </c>
      <c r="CK11" s="7" t="n">
        <v>0.5069187299179418</v>
      </c>
      <c r="CL11" s="7" t="n">
        <v>0.4137056245562064</v>
      </c>
      <c r="CM11" s="7" t="n">
        <v>0.5297026993612156</v>
      </c>
      <c r="CN11" s="7" t="n">
        <v>0.4897484360713328</v>
      </c>
      <c r="CO11" s="7" t="n">
        <v>0.5899321854746683</v>
      </c>
      <c r="CP11" s="7" t="n">
        <v>0.3897249096715151</v>
      </c>
      <c r="CQ11" s="7" t="n">
        <v>0.8830408757644214</v>
      </c>
      <c r="CR11" s="7" t="n">
        <v>0.5257615434612658</v>
      </c>
      <c r="CS11" s="7" t="n">
        <v>0.9069131301269477</v>
      </c>
      <c r="CT11" s="7" t="n">
        <v>0.4727947238695773</v>
      </c>
      <c r="CU11" s="7" t="n">
        <v>0.07399737938522642</v>
      </c>
      <c r="CV11" s="7" t="n">
        <v>0.628064931995132</v>
      </c>
      <c r="CW11" s="7" t="n">
        <v>0.6116409738482363</v>
      </c>
      <c r="CX11" s="7" t="n">
        <v>0.5494158574241359</v>
      </c>
      <c r="CY11" s="7" t="n">
        <v>0.8974981092132709</v>
      </c>
      <c r="CZ11" s="7" t="n">
        <v>0.4826760566577605</v>
      </c>
      <c r="DA11" s="7" t="n">
        <v>0.651893088213722</v>
      </c>
      <c r="DB11" s="7" t="n">
        <v>0.5619264301758433</v>
      </c>
      <c r="DC11" s="7" t="n">
        <v>0.5529212570862257</v>
      </c>
      <c r="DD11" s="7" t="n">
        <v>0.4508755174907568</v>
      </c>
      <c r="DE11" s="7" t="n">
        <v>0.5795564817657967</v>
      </c>
      <c r="DF11" s="7" t="n">
        <v>0.4816762476325032</v>
      </c>
      <c r="DG11" s="7" t="n">
        <v>0.5060774405503081</v>
      </c>
      <c r="DH11" s="7" t="n">
        <v>0.466225943607247</v>
      </c>
      <c r="DI11" s="7" t="n">
        <v>0.5360745782793968</v>
      </c>
      <c r="DJ11" s="7" t="n">
        <v>0.5705613148966387</v>
      </c>
      <c r="DK11" s="7" t="n">
        <v>0.4790959273888465</v>
      </c>
      <c r="DL11" s="7" t="n">
        <v>0.4909949107308217</v>
      </c>
      <c r="DM11" s="7" t="n">
        <v>0.4722514755099254</v>
      </c>
      <c r="DN11" s="7" t="n">
        <v>0.5187330204700216</v>
      </c>
      <c r="DO11" s="7" t="n">
        <v>0.4902063897632937</v>
      </c>
      <c r="DP11" s="7" t="n">
        <v>0.5036831339249435</v>
      </c>
      <c r="DQ11" s="7" t="n">
        <v>0.462344353357813</v>
      </c>
      <c r="DR11" s="7" t="n">
        <v>0.2926927728274583</v>
      </c>
      <c r="DS11" s="7" t="n">
        <v>0.4837590359932971</v>
      </c>
      <c r="DT11" s="7" t="n">
        <v>0.5014480369483405</v>
      </c>
      <c r="DU11" s="7" t="n">
        <v>0.1149998718871349</v>
      </c>
      <c r="DV11" s="7" t="n">
        <v>0.6061304474615274</v>
      </c>
      <c r="DW11" s="7" t="n">
        <v>0.4871329291287239</v>
      </c>
      <c r="DX11" s="7" t="n">
        <v>0.3448483747149856</v>
      </c>
      <c r="DY11" s="7" t="n">
        <v>0.5094999813819765</v>
      </c>
      <c r="DZ11" s="7" t="n">
        <v>0.8147343851969362</v>
      </c>
      <c r="EA11" s="7" t="n">
        <v>0.2567457004298643</v>
      </c>
      <c r="EB11" s="7" t="n">
        <v>0.4587986704705561</v>
      </c>
      <c r="EC11" s="7" t="n">
        <v>0.3475902392423978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0.6822688043283535</v>
      </c>
      <c r="D12" s="7" t="n">
        <v>0.7145372808313245</v>
      </c>
      <c r="E12" s="7" t="n">
        <v>-0.0340906598348089</v>
      </c>
      <c r="F12" s="7" t="n">
        <v>0.6027125826111481</v>
      </c>
      <c r="G12" s="7" t="n">
        <v>0.376156537005605</v>
      </c>
      <c r="H12" s="7" t="n">
        <v>0.2585023326320634</v>
      </c>
      <c r="I12" s="7" t="n">
        <v>0.5204742884040261</v>
      </c>
      <c r="J12" s="7" t="n">
        <v>0.685341555845175</v>
      </c>
      <c r="K12" s="7" t="n">
        <v>0.9854259167357093</v>
      </c>
      <c r="L12" s="7" t="n">
        <v>0.4677201769722426</v>
      </c>
      <c r="M12" s="7" t="n">
        <v>1</v>
      </c>
      <c r="N12" s="7" t="n">
        <v>0.9701232550489115</v>
      </c>
      <c r="O12" s="7" t="n">
        <v>0.927950320504602</v>
      </c>
      <c r="P12" s="7" t="n">
        <v>0.8912101393973552</v>
      </c>
      <c r="Q12" s="7" t="n">
        <v>0.2800807042078189</v>
      </c>
      <c r="R12" s="7" t="n">
        <v>0.3727336568315479</v>
      </c>
      <c r="S12" s="7" t="n">
        <v>0.3053613356425219</v>
      </c>
      <c r="T12" s="7" t="n">
        <v>0.2981802402762622</v>
      </c>
      <c r="U12" s="7" t="n">
        <v>0.1411914860916599</v>
      </c>
      <c r="V12" s="7" t="n">
        <v>0.799925249814296</v>
      </c>
      <c r="W12" s="7" t="n">
        <v>0.6131640594177128</v>
      </c>
      <c r="X12" s="7" t="n">
        <v>0.6942816056636174</v>
      </c>
      <c r="Y12" s="7" t="n">
        <v>0.7764021376972114</v>
      </c>
      <c r="Z12" s="7" t="n">
        <v>0.7270245073258342</v>
      </c>
      <c r="AA12" s="7" t="n">
        <v>0.4585539997955085</v>
      </c>
      <c r="AB12" s="7" t="n">
        <v>0.05054563127191444</v>
      </c>
      <c r="AC12" s="7" t="n">
        <v>-0.1174641596289339</v>
      </c>
      <c r="AD12" s="7" t="n">
        <v>0.2991850648667491</v>
      </c>
      <c r="AE12" s="7" t="n">
        <v>0.4559624629229993</v>
      </c>
      <c r="AF12" s="7" t="n">
        <v>0.4838163686523717</v>
      </c>
      <c r="AG12" s="7" t="n">
        <v>0.2882506222916748</v>
      </c>
      <c r="AH12" s="7" t="n">
        <v>0.3560275223532163</v>
      </c>
      <c r="AI12" s="7" t="n">
        <v>0.4581885748548467</v>
      </c>
      <c r="AJ12" s="7" t="n">
        <v>0.9193010987032028</v>
      </c>
      <c r="AK12" s="7" t="n">
        <v>0.7719978239038383</v>
      </c>
      <c r="AL12" s="7" t="n">
        <v>0.72022410969201</v>
      </c>
      <c r="AM12" s="7" t="n">
        <v>0.8030327132939267</v>
      </c>
      <c r="AN12" s="7" t="n">
        <v>0.7128982285765355</v>
      </c>
      <c r="AO12" s="7" t="n">
        <v>0.7366387287421305</v>
      </c>
      <c r="AP12" s="7" t="n">
        <v>0.7042499660457946</v>
      </c>
      <c r="AQ12" s="7" t="n">
        <v>0.7806070665227034</v>
      </c>
      <c r="AR12" s="7" t="n">
        <v>0.4727539197339661</v>
      </c>
      <c r="AS12" s="7" t="n">
        <v>0.7032101890089975</v>
      </c>
      <c r="AT12" s="7" t="n">
        <v>0.300002643215031</v>
      </c>
      <c r="AU12" s="7" t="n">
        <v>0.7189711238653193</v>
      </c>
      <c r="AV12" s="7" t="n">
        <v>0.5217044699972783</v>
      </c>
      <c r="AW12" s="7" t="n">
        <v>0.6894795541308109</v>
      </c>
      <c r="AX12" s="7" t="n">
        <v>0.472793528256323</v>
      </c>
      <c r="AY12" s="7" t="n">
        <v>0.6941202563723449</v>
      </c>
      <c r="AZ12" s="7" t="n">
        <v>0.4838162657656299</v>
      </c>
      <c r="BA12" s="7" t="n">
        <v>0.6966647406635136</v>
      </c>
      <c r="BB12" s="7" t="n">
        <v>0.6479574186279935</v>
      </c>
      <c r="BC12" s="7" t="n">
        <v>0.624094986194128</v>
      </c>
      <c r="BD12" s="7" t="n">
        <v>0.5423272675670049</v>
      </c>
      <c r="BE12" s="7" t="n">
        <v>0.7305166161666314</v>
      </c>
      <c r="BF12" s="7" t="n">
        <v>0.6585352463173862</v>
      </c>
      <c r="BG12" s="7" t="n">
        <v>-0.01459431630360737</v>
      </c>
      <c r="BH12" s="7" t="n">
        <v>0.296875521489859</v>
      </c>
      <c r="BI12" s="7" t="n">
        <v>0.4676290481954232</v>
      </c>
      <c r="BJ12" s="7" t="n">
        <v>0.4267844001547583</v>
      </c>
      <c r="BK12" s="7" t="n">
        <v>-0.06160379928656376</v>
      </c>
      <c r="BL12" s="7" t="n">
        <v>0.616187685876401</v>
      </c>
      <c r="BM12" s="7" t="n">
        <v>0.588406257937508</v>
      </c>
      <c r="BN12" s="7" t="n">
        <v>0.6318911882360658</v>
      </c>
      <c r="BO12" s="7" t="n">
        <v>0.719402526175578</v>
      </c>
      <c r="BP12" s="7" t="n">
        <v>0.2350020623481839</v>
      </c>
      <c r="BQ12" s="7" t="n">
        <v>0.3680079128635084</v>
      </c>
      <c r="BR12" s="7" t="n">
        <v>0.5199808428621406</v>
      </c>
      <c r="BS12" s="7" t="n">
        <v>0.3973541320563938</v>
      </c>
      <c r="BT12" s="7" t="n">
        <v>0.2296084966069167</v>
      </c>
      <c r="BU12" s="7" t="n">
        <v>0.7705747271175608</v>
      </c>
      <c r="BV12" s="7" t="n">
        <v>0.9386414803568744</v>
      </c>
      <c r="BW12" s="7" t="n">
        <v>0.60592136405826</v>
      </c>
      <c r="BX12" s="7" t="n">
        <v>0.2706289618237539</v>
      </c>
      <c r="BY12" s="7" t="n">
        <v>0.8832560085946133</v>
      </c>
      <c r="BZ12" s="7" t="n">
        <v>0.8078255072724351</v>
      </c>
      <c r="CA12" s="7" t="n">
        <v>0.5191387313913076</v>
      </c>
      <c r="CB12" s="7" t="n">
        <v>0.10762441203706</v>
      </c>
      <c r="CC12" s="7" t="n">
        <v>0.5243623019148542</v>
      </c>
      <c r="CD12" s="7" t="n">
        <v>0.7665836624333052</v>
      </c>
      <c r="CE12" s="7" t="n">
        <v>0.6274079363079283</v>
      </c>
      <c r="CF12" s="7" t="n">
        <v>0.7720332185062158</v>
      </c>
      <c r="CG12" s="7" t="n">
        <v>0.08060799228783469</v>
      </c>
      <c r="CH12" s="7" t="n">
        <v>0.7720386442443942</v>
      </c>
      <c r="CI12" s="7" t="n">
        <v>0.6607459868367673</v>
      </c>
      <c r="CJ12" s="7" t="n">
        <v>0.2272748025518752</v>
      </c>
      <c r="CK12" s="7" t="n">
        <v>0.2724674423323353</v>
      </c>
      <c r="CL12" s="7" t="n">
        <v>0.4715697611043118</v>
      </c>
      <c r="CM12" s="7" t="n">
        <v>0.8701507693516595</v>
      </c>
      <c r="CN12" s="7" t="n">
        <v>0.7815613985099011</v>
      </c>
      <c r="CO12" s="7" t="n">
        <v>0.8908218987000888</v>
      </c>
      <c r="CP12" s="7" t="n">
        <v>0.3305518452473385</v>
      </c>
      <c r="CQ12" s="7" t="n">
        <v>0.4244259042496492</v>
      </c>
      <c r="CR12" s="7" t="n">
        <v>0.4993515502834375</v>
      </c>
      <c r="CS12" s="7" t="n">
        <v>0.5003473539604811</v>
      </c>
      <c r="CT12" s="7" t="n">
        <v>0.6930118173037145</v>
      </c>
      <c r="CU12" s="7" t="n">
        <v>0.1005984426800556</v>
      </c>
      <c r="CV12" s="7" t="n">
        <v>0.9001766207215008</v>
      </c>
      <c r="CW12" s="7" t="n">
        <v>0.7239523004493476</v>
      </c>
      <c r="CX12" s="7" t="n">
        <v>0.7130897285013494</v>
      </c>
      <c r="CY12" s="7" t="n">
        <v>0.4372735256597194</v>
      </c>
      <c r="CZ12" s="7" t="n">
        <v>0.5772095520681769</v>
      </c>
      <c r="DA12" s="7" t="n">
        <v>0.891420095923116</v>
      </c>
      <c r="DB12" s="7" t="n">
        <v>0.5671470539200888</v>
      </c>
      <c r="DC12" s="7" t="n">
        <v>0.8197141130579921</v>
      </c>
      <c r="DD12" s="7" t="n">
        <v>0.522595265036891</v>
      </c>
      <c r="DE12" s="7" t="n">
        <v>0.4920562614135819</v>
      </c>
      <c r="DF12" s="7" t="n">
        <v>0.4923377670074003</v>
      </c>
      <c r="DG12" s="7" t="n">
        <v>0.9086764515475118</v>
      </c>
      <c r="DH12" s="7" t="n">
        <v>0.7895044805707482</v>
      </c>
      <c r="DI12" s="7" t="n">
        <v>0.725291249719381</v>
      </c>
      <c r="DJ12" s="7" t="n">
        <v>0.8016844183874805</v>
      </c>
      <c r="DK12" s="7" t="n">
        <v>0.9785756999824931</v>
      </c>
      <c r="DL12" s="7" t="n">
        <v>0.8396710526242674</v>
      </c>
      <c r="DM12" s="7" t="n">
        <v>0.8429996969926968</v>
      </c>
      <c r="DN12" s="7" t="n">
        <v>0.5723761849671718</v>
      </c>
      <c r="DO12" s="7" t="n">
        <v>0.9806694388479702</v>
      </c>
      <c r="DP12" s="7" t="n">
        <v>0.2540932588223962</v>
      </c>
      <c r="DQ12" s="7" t="n">
        <v>0.2410104264835263</v>
      </c>
      <c r="DR12" s="7" t="n">
        <v>0.2671544541871922</v>
      </c>
      <c r="DS12" s="7" t="n">
        <v>0.9828094808448993</v>
      </c>
      <c r="DT12" s="7" t="n">
        <v>0.6771435168323821</v>
      </c>
      <c r="DU12" s="7" t="n">
        <v>-0.01442349022459677</v>
      </c>
      <c r="DV12" s="7" t="n">
        <v>0.6696691997921951</v>
      </c>
      <c r="DW12" s="7" t="n">
        <v>0.979008802785939</v>
      </c>
      <c r="DX12" s="7" t="n">
        <v>0.1059146763454093</v>
      </c>
      <c r="DY12" s="7" t="n">
        <v>0.7192887258635673</v>
      </c>
      <c r="DZ12" s="7" t="n">
        <v>0.4007291994243443</v>
      </c>
      <c r="EA12" s="7" t="n">
        <v>0.003803059292901593</v>
      </c>
      <c r="EB12" s="7" t="n">
        <v>0.8281199318459965</v>
      </c>
      <c r="EC12" s="7" t="n">
        <v>0.07447297611873645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0.7308825318376782</v>
      </c>
      <c r="D13" s="7" t="n">
        <v>0.7780075851277041</v>
      </c>
      <c r="E13" s="7" t="n">
        <v>0.005340225933814551</v>
      </c>
      <c r="F13" s="7" t="n">
        <v>0.6570348202135803</v>
      </c>
      <c r="G13" s="7" t="n">
        <v>0.4113330819168535</v>
      </c>
      <c r="H13" s="7" t="n">
        <v>0.2811187538630304</v>
      </c>
      <c r="I13" s="7" t="n">
        <v>0.5870816782714572</v>
      </c>
      <c r="J13" s="7" t="n">
        <v>0.7439904723397837</v>
      </c>
      <c r="K13" s="7" t="n">
        <v>0.9893829279448264</v>
      </c>
      <c r="L13" s="7" t="n">
        <v>0.5797565242447186</v>
      </c>
      <c r="M13" s="7" t="n">
        <v>0.9701232550489115</v>
      </c>
      <c r="N13" s="7" t="n">
        <v>1</v>
      </c>
      <c r="O13" s="7" t="n">
        <v>0.9018886361600313</v>
      </c>
      <c r="P13" s="7" t="n">
        <v>0.9014786518668884</v>
      </c>
      <c r="Q13" s="7" t="n">
        <v>0.3238304076267658</v>
      </c>
      <c r="R13" s="7" t="n">
        <v>0.4220349233414657</v>
      </c>
      <c r="S13" s="7" t="n">
        <v>0.3353398062144406</v>
      </c>
      <c r="T13" s="7" t="n">
        <v>0.3388084845894674</v>
      </c>
      <c r="U13" s="7" t="n">
        <v>0.1808694904183498</v>
      </c>
      <c r="V13" s="7" t="n">
        <v>0.8368477544773614</v>
      </c>
      <c r="W13" s="7" t="n">
        <v>0.6921767687956396</v>
      </c>
      <c r="X13" s="7" t="n">
        <v>0.7596739226987038</v>
      </c>
      <c r="Y13" s="7" t="n">
        <v>0.8288284093109793</v>
      </c>
      <c r="Z13" s="7" t="n">
        <v>0.7847314084820427</v>
      </c>
      <c r="AA13" s="7" t="n">
        <v>0.5752497560649337</v>
      </c>
      <c r="AB13" s="7" t="n">
        <v>0.09987304130072537</v>
      </c>
      <c r="AC13" s="7" t="n">
        <v>-0.06082305660456962</v>
      </c>
      <c r="AD13" s="7" t="n">
        <v>0.3347772446539055</v>
      </c>
      <c r="AE13" s="7" t="n">
        <v>0.5772787953234749</v>
      </c>
      <c r="AF13" s="7" t="n">
        <v>0.543139080532178</v>
      </c>
      <c r="AG13" s="7" t="n">
        <v>0.3409494801293</v>
      </c>
      <c r="AH13" s="7" t="n">
        <v>0.4490474686970861</v>
      </c>
      <c r="AI13" s="7" t="n">
        <v>0.5781053216211547</v>
      </c>
      <c r="AJ13" s="7" t="n">
        <v>0.9352314632866773</v>
      </c>
      <c r="AK13" s="7" t="n">
        <v>0.8209197059753778</v>
      </c>
      <c r="AL13" s="7" t="n">
        <v>0.783319739855788</v>
      </c>
      <c r="AM13" s="7" t="n">
        <v>0.8515616180789027</v>
      </c>
      <c r="AN13" s="7" t="n">
        <v>0.7676871050954227</v>
      </c>
      <c r="AO13" s="7" t="n">
        <v>0.7924609216723977</v>
      </c>
      <c r="AP13" s="7" t="n">
        <v>0.7126274794513329</v>
      </c>
      <c r="AQ13" s="7" t="n">
        <v>0.8171947156777355</v>
      </c>
      <c r="AR13" s="7" t="n">
        <v>0.5320247121736292</v>
      </c>
      <c r="AS13" s="7" t="n">
        <v>0.7604122560616998</v>
      </c>
      <c r="AT13" s="7" t="n">
        <v>0.3297284142244211</v>
      </c>
      <c r="AU13" s="7" t="n">
        <v>0.7827342898156374</v>
      </c>
      <c r="AV13" s="7" t="n">
        <v>0.6451010525441154</v>
      </c>
      <c r="AW13" s="7" t="n">
        <v>0.7505126223222991</v>
      </c>
      <c r="AX13" s="7" t="n">
        <v>0.5595903599534525</v>
      </c>
      <c r="AY13" s="7" t="n">
        <v>0.7568527807471782</v>
      </c>
      <c r="AZ13" s="7" t="n">
        <v>0.5431389436423357</v>
      </c>
      <c r="BA13" s="7" t="n">
        <v>0.7583737666574485</v>
      </c>
      <c r="BB13" s="7" t="n">
        <v>0.6843149712681734</v>
      </c>
      <c r="BC13" s="7" t="n">
        <v>0.7127789128541027</v>
      </c>
      <c r="BD13" s="7" t="n">
        <v>0.5689029032059095</v>
      </c>
      <c r="BE13" s="7" t="n">
        <v>0.7889812319317735</v>
      </c>
      <c r="BF13" s="7" t="n">
        <v>0.6971305727431943</v>
      </c>
      <c r="BG13" s="7" t="n">
        <v>-0.01957823791344637</v>
      </c>
      <c r="BH13" s="7" t="n">
        <v>0.3371708318706453</v>
      </c>
      <c r="BI13" s="7" t="n">
        <v>0.5907582722896614</v>
      </c>
      <c r="BJ13" s="7" t="n">
        <v>0.4949181955378001</v>
      </c>
      <c r="BK13" s="7" t="n">
        <v>0.02294763615965286</v>
      </c>
      <c r="BL13" s="7" t="n">
        <v>0.6724094062332783</v>
      </c>
      <c r="BM13" s="7" t="n">
        <v>0.6535678880056218</v>
      </c>
      <c r="BN13" s="7" t="n">
        <v>0.6554461627176028</v>
      </c>
      <c r="BO13" s="7" t="n">
        <v>0.8081149142727346</v>
      </c>
      <c r="BP13" s="7" t="n">
        <v>0.3078967144050631</v>
      </c>
      <c r="BQ13" s="7" t="n">
        <v>0.4181759972696731</v>
      </c>
      <c r="BR13" s="7" t="n">
        <v>0.5583131517634572</v>
      </c>
      <c r="BS13" s="7" t="n">
        <v>0.4389495899715216</v>
      </c>
      <c r="BT13" s="7" t="n">
        <v>0.3262163612917666</v>
      </c>
      <c r="BU13" s="7" t="n">
        <v>0.8523561374331591</v>
      </c>
      <c r="BV13" s="7" t="n">
        <v>0.9372813812937011</v>
      </c>
      <c r="BW13" s="7" t="n">
        <v>0.6195595299328085</v>
      </c>
      <c r="BX13" s="7" t="n">
        <v>0.3245741932012888</v>
      </c>
      <c r="BY13" s="7" t="n">
        <v>0.9214257373661671</v>
      </c>
      <c r="BZ13" s="7" t="n">
        <v>0.8177005054973228</v>
      </c>
      <c r="CA13" s="7" t="n">
        <v>0.6434019992038048</v>
      </c>
      <c r="CB13" s="7" t="n">
        <v>0.1438086673933123</v>
      </c>
      <c r="CC13" s="7" t="n">
        <v>0.6503666177376057</v>
      </c>
      <c r="CD13" s="7" t="n">
        <v>0.845009200656999</v>
      </c>
      <c r="CE13" s="7" t="n">
        <v>0.718164165886372</v>
      </c>
      <c r="CF13" s="7" t="n">
        <v>0.8484471350123188</v>
      </c>
      <c r="CG13" s="7" t="n">
        <v>0.1211523844239773</v>
      </c>
      <c r="CH13" s="7" t="n">
        <v>0.836137688895782</v>
      </c>
      <c r="CI13" s="7" t="n">
        <v>0.698815813373992</v>
      </c>
      <c r="CJ13" s="7" t="n">
        <v>0.2640381064557723</v>
      </c>
      <c r="CK13" s="7" t="n">
        <v>0.3081914778040626</v>
      </c>
      <c r="CL13" s="7" t="n">
        <v>0.4935597360476176</v>
      </c>
      <c r="CM13" s="7" t="n">
        <v>0.9121882260336948</v>
      </c>
      <c r="CN13" s="7" t="n">
        <v>0.7787840885507857</v>
      </c>
      <c r="CO13" s="7" t="n">
        <v>0.9225261867680253</v>
      </c>
      <c r="CP13" s="7" t="n">
        <v>0.3564951096989694</v>
      </c>
      <c r="CQ13" s="7" t="n">
        <v>0.5401048025550556</v>
      </c>
      <c r="CR13" s="7" t="n">
        <v>0.5826841325517738</v>
      </c>
      <c r="CS13" s="7" t="n">
        <v>0.6103994631258945</v>
      </c>
      <c r="CT13" s="7" t="n">
        <v>0.6910366991185886</v>
      </c>
      <c r="CU13" s="7" t="n">
        <v>0.1286161431975997</v>
      </c>
      <c r="CV13" s="7" t="n">
        <v>0.9469705024778385</v>
      </c>
      <c r="CW13" s="7" t="n">
        <v>0.78412594699559</v>
      </c>
      <c r="CX13" s="7" t="n">
        <v>0.8083331077228337</v>
      </c>
      <c r="CY13" s="7" t="n">
        <v>0.554035315693439</v>
      </c>
      <c r="CZ13" s="7" t="n">
        <v>0.6114325417939189</v>
      </c>
      <c r="DA13" s="7" t="n">
        <v>0.9306927448263214</v>
      </c>
      <c r="DB13" s="7" t="n">
        <v>0.6289906026801018</v>
      </c>
      <c r="DC13" s="7" t="n">
        <v>0.8132782971539885</v>
      </c>
      <c r="DD13" s="7" t="n">
        <v>0.5293312640361545</v>
      </c>
      <c r="DE13" s="7" t="n">
        <v>0.5670301961024179</v>
      </c>
      <c r="DF13" s="7" t="n">
        <v>0.5477118992318508</v>
      </c>
      <c r="DG13" s="7" t="n">
        <v>0.8980808021542712</v>
      </c>
      <c r="DH13" s="7" t="n">
        <v>0.7830200339294047</v>
      </c>
      <c r="DI13" s="7" t="n">
        <v>0.7603030933785475</v>
      </c>
      <c r="DJ13" s="7" t="n">
        <v>0.837528834411605</v>
      </c>
      <c r="DK13" s="7" t="n">
        <v>0.9695740865370718</v>
      </c>
      <c r="DL13" s="7" t="n">
        <v>0.8443753744301141</v>
      </c>
      <c r="DM13" s="7" t="n">
        <v>0.8283283712826599</v>
      </c>
      <c r="DN13" s="7" t="n">
        <v>0.6234080988893976</v>
      </c>
      <c r="DO13" s="7" t="n">
        <v>0.966059623770906</v>
      </c>
      <c r="DP13" s="7" t="n">
        <v>0.3126512352981435</v>
      </c>
      <c r="DQ13" s="7" t="n">
        <v>0.3190571941843187</v>
      </c>
      <c r="DR13" s="7" t="n">
        <v>0.3068541234587994</v>
      </c>
      <c r="DS13" s="7" t="n">
        <v>0.9645908923143182</v>
      </c>
      <c r="DT13" s="7" t="n">
        <v>0.6974094016642267</v>
      </c>
      <c r="DU13" s="7" t="n">
        <v>-0.01926022468439954</v>
      </c>
      <c r="DV13" s="7" t="n">
        <v>0.7331774545335653</v>
      </c>
      <c r="DW13" s="7" t="n">
        <v>0.9545271036085117</v>
      </c>
      <c r="DX13" s="7" t="n">
        <v>0.1555781670143635</v>
      </c>
      <c r="DY13" s="7" t="n">
        <v>0.807859981409651</v>
      </c>
      <c r="DZ13" s="7" t="n">
        <v>0.5234870379091184</v>
      </c>
      <c r="EA13" s="7" t="n">
        <v>0.01864814174598903</v>
      </c>
      <c r="EB13" s="7" t="n">
        <v>0.8346375031932729</v>
      </c>
      <c r="EC13" s="7" t="n">
        <v>0.1002028483544992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0.7518497569954877</v>
      </c>
      <c r="D14" s="7" t="n">
        <v>0.7477077465325139</v>
      </c>
      <c r="E14" s="7" t="n">
        <v>0.09628278668744746</v>
      </c>
      <c r="F14" s="7" t="n">
        <v>0.6313546758115312</v>
      </c>
      <c r="G14" s="7" t="n">
        <v>0.4377430582728449</v>
      </c>
      <c r="H14" s="7" t="n">
        <v>0.3098613187160261</v>
      </c>
      <c r="I14" s="7" t="n">
        <v>0.6343374652066751</v>
      </c>
      <c r="J14" s="7" t="n">
        <v>0.7459581741871646</v>
      </c>
      <c r="K14" s="7" t="n">
        <v>0.9102227198669074</v>
      </c>
      <c r="L14" s="7" t="n">
        <v>0.5964308640803819</v>
      </c>
      <c r="M14" s="7" t="n">
        <v>0.927950320504602</v>
      </c>
      <c r="N14" s="7" t="n">
        <v>0.9018886361600313</v>
      </c>
      <c r="O14" s="7" t="n">
        <v>1</v>
      </c>
      <c r="P14" s="7" t="n">
        <v>0.9245229423012192</v>
      </c>
      <c r="Q14" s="7" t="n">
        <v>0.2966895239394964</v>
      </c>
      <c r="R14" s="7" t="n">
        <v>0.4481163334432604</v>
      </c>
      <c r="S14" s="7" t="n">
        <v>0.3557767066183779</v>
      </c>
      <c r="T14" s="7" t="n">
        <v>0.3130452984547948</v>
      </c>
      <c r="U14" s="7" t="n">
        <v>0.2173342894188194</v>
      </c>
      <c r="V14" s="7" t="n">
        <v>0.8462970639871801</v>
      </c>
      <c r="W14" s="7" t="n">
        <v>0.6237819842661551</v>
      </c>
      <c r="X14" s="7" t="n">
        <v>0.7452859923934504</v>
      </c>
      <c r="Y14" s="7" t="n">
        <v>0.8172800422037746</v>
      </c>
      <c r="Z14" s="7" t="n">
        <v>0.7823137346743726</v>
      </c>
      <c r="AA14" s="7" t="n">
        <v>0.5660410474256686</v>
      </c>
      <c r="AB14" s="7" t="n">
        <v>0.1886956265649494</v>
      </c>
      <c r="AC14" s="7" t="n">
        <v>-0.02162398146927187</v>
      </c>
      <c r="AD14" s="7" t="n">
        <v>0.3451588046800728</v>
      </c>
      <c r="AE14" s="7" t="n">
        <v>0.5627676298012855</v>
      </c>
      <c r="AF14" s="7" t="n">
        <v>0.5366944851485688</v>
      </c>
      <c r="AG14" s="7" t="n">
        <v>0.326489647170519</v>
      </c>
      <c r="AH14" s="7" t="n">
        <v>0.4687308131865514</v>
      </c>
      <c r="AI14" s="7" t="n">
        <v>0.5679658666660835</v>
      </c>
      <c r="AJ14" s="7" t="n">
        <v>0.9029744515192595</v>
      </c>
      <c r="AK14" s="7" t="n">
        <v>0.837558200764483</v>
      </c>
      <c r="AL14" s="7" t="n">
        <v>0.7759122747780816</v>
      </c>
      <c r="AM14" s="7" t="n">
        <v>0.8327045430657675</v>
      </c>
      <c r="AN14" s="7" t="n">
        <v>0.7768814884942208</v>
      </c>
      <c r="AO14" s="7" t="n">
        <v>0.7913593087909938</v>
      </c>
      <c r="AP14" s="7" t="n">
        <v>0.7792795685869066</v>
      </c>
      <c r="AQ14" s="7" t="n">
        <v>0.8263168842795875</v>
      </c>
      <c r="AR14" s="7" t="n">
        <v>0.5488068369151705</v>
      </c>
      <c r="AS14" s="7" t="n">
        <v>0.7843781745018552</v>
      </c>
      <c r="AT14" s="7" t="n">
        <v>0.3511988934624456</v>
      </c>
      <c r="AU14" s="7" t="n">
        <v>0.7346867201835492</v>
      </c>
      <c r="AV14" s="7" t="n">
        <v>0.6049037666279123</v>
      </c>
      <c r="AW14" s="7" t="n">
        <v>0.757774839144817</v>
      </c>
      <c r="AX14" s="7" t="n">
        <v>0.5606356012288636</v>
      </c>
      <c r="AY14" s="7" t="n">
        <v>0.7701811154789848</v>
      </c>
      <c r="AZ14" s="7" t="n">
        <v>0.5366943700765552</v>
      </c>
      <c r="BA14" s="7" t="n">
        <v>0.723270187467562</v>
      </c>
      <c r="BB14" s="7" t="n">
        <v>0.6495469464502185</v>
      </c>
      <c r="BC14" s="7" t="n">
        <v>0.59757217299365</v>
      </c>
      <c r="BD14" s="7" t="n">
        <v>0.5470162381338991</v>
      </c>
      <c r="BE14" s="7" t="n">
        <v>0.7479572654559918</v>
      </c>
      <c r="BF14" s="7" t="n">
        <v>0.7244149033249095</v>
      </c>
      <c r="BG14" s="7" t="n">
        <v>0.06655646279462057</v>
      </c>
      <c r="BH14" s="7" t="n">
        <v>0.3259020906403993</v>
      </c>
      <c r="BI14" s="7" t="n">
        <v>0.5433710717091985</v>
      </c>
      <c r="BJ14" s="7" t="n">
        <v>0.4513530706432539</v>
      </c>
      <c r="BK14" s="7" t="n">
        <v>0.01818953542056406</v>
      </c>
      <c r="BL14" s="7" t="n">
        <v>0.6811618434999395</v>
      </c>
      <c r="BM14" s="7" t="n">
        <v>0.6604984400422736</v>
      </c>
      <c r="BN14" s="7" t="n">
        <v>0.6718313967987556</v>
      </c>
      <c r="BO14" s="7" t="n">
        <v>0.6769788514173879</v>
      </c>
      <c r="BP14" s="7" t="n">
        <v>0.2704754820132593</v>
      </c>
      <c r="BQ14" s="7" t="n">
        <v>0.4203094453590382</v>
      </c>
      <c r="BR14" s="7" t="n">
        <v>0.5553994997328824</v>
      </c>
      <c r="BS14" s="7" t="n">
        <v>0.4818478332894908</v>
      </c>
      <c r="BT14" s="7" t="n">
        <v>0.3094656448538756</v>
      </c>
      <c r="BU14" s="7" t="n">
        <v>0.7271783808943774</v>
      </c>
      <c r="BV14" s="7" t="n">
        <v>0.9276110596547361</v>
      </c>
      <c r="BW14" s="7" t="n">
        <v>0.6737846361557408</v>
      </c>
      <c r="BX14" s="7" t="n">
        <v>0.321191443592359</v>
      </c>
      <c r="BY14" s="7" t="n">
        <v>0.8414647166927368</v>
      </c>
      <c r="BZ14" s="7" t="n">
        <v>0.8531316870845617</v>
      </c>
      <c r="CA14" s="7" t="n">
        <v>0.6157114157011081</v>
      </c>
      <c r="CB14" s="7" t="n">
        <v>0.2123536872161235</v>
      </c>
      <c r="CC14" s="7" t="n">
        <v>0.613722296006819</v>
      </c>
      <c r="CD14" s="7" t="n">
        <v>0.7226852762681929</v>
      </c>
      <c r="CE14" s="7" t="n">
        <v>0.5961511124338835</v>
      </c>
      <c r="CF14" s="7" t="n">
        <v>0.7146230959067613</v>
      </c>
      <c r="CG14" s="7" t="n">
        <v>0.1924590220120409</v>
      </c>
      <c r="CH14" s="7" t="n">
        <v>0.7733393073204645</v>
      </c>
      <c r="CI14" s="7" t="n">
        <v>0.7247130942100616</v>
      </c>
      <c r="CJ14" s="7" t="n">
        <v>0.329587895697124</v>
      </c>
      <c r="CK14" s="7" t="n">
        <v>0.4050154544306492</v>
      </c>
      <c r="CL14" s="7" t="n">
        <v>0.4774444923644975</v>
      </c>
      <c r="CM14" s="7" t="n">
        <v>0.8298906102605246</v>
      </c>
      <c r="CN14" s="7" t="n">
        <v>0.830059047033202</v>
      </c>
      <c r="CO14" s="7" t="n">
        <v>0.8917390196958914</v>
      </c>
      <c r="CP14" s="7" t="n">
        <v>0.4166873809894542</v>
      </c>
      <c r="CQ14" s="7" t="n">
        <v>0.542723232693984</v>
      </c>
      <c r="CR14" s="7" t="n">
        <v>0.5712796075298499</v>
      </c>
      <c r="CS14" s="7" t="n">
        <v>0.6088429821109655</v>
      </c>
      <c r="CT14" s="7" t="n">
        <v>0.7546116962664509</v>
      </c>
      <c r="CU14" s="7" t="n">
        <v>0.09798065359970287</v>
      </c>
      <c r="CV14" s="7" t="n">
        <v>0.8776720074986278</v>
      </c>
      <c r="CW14" s="7" t="n">
        <v>0.7392891401862089</v>
      </c>
      <c r="CX14" s="7" t="n">
        <v>0.683081246045607</v>
      </c>
      <c r="CY14" s="7" t="n">
        <v>0.5535723136139858</v>
      </c>
      <c r="CZ14" s="7" t="n">
        <v>0.5745254899324928</v>
      </c>
      <c r="DA14" s="7" t="n">
        <v>0.8891677497757464</v>
      </c>
      <c r="DB14" s="7" t="n">
        <v>0.6509198270829956</v>
      </c>
      <c r="DC14" s="7" t="n">
        <v>0.8414127614617316</v>
      </c>
      <c r="DD14" s="7" t="n">
        <v>0.5990616321577866</v>
      </c>
      <c r="DE14" s="7" t="n">
        <v>0.5876199174611538</v>
      </c>
      <c r="DF14" s="7" t="n">
        <v>0.55357308755392</v>
      </c>
      <c r="DG14" s="7" t="n">
        <v>0.8793366830961519</v>
      </c>
      <c r="DH14" s="7" t="n">
        <v>0.8309636853382431</v>
      </c>
      <c r="DI14" s="7" t="n">
        <v>0.7699821401275555</v>
      </c>
      <c r="DJ14" s="7" t="n">
        <v>0.7853658238814883</v>
      </c>
      <c r="DK14" s="7" t="n">
        <v>0.9023320653095512</v>
      </c>
      <c r="DL14" s="7" t="n">
        <v>0.8570164807049256</v>
      </c>
      <c r="DM14" s="7" t="n">
        <v>0.8970397840570292</v>
      </c>
      <c r="DN14" s="7" t="n">
        <v>0.650435009503265</v>
      </c>
      <c r="DO14" s="7" t="n">
        <v>0.9181751415355197</v>
      </c>
      <c r="DP14" s="7" t="n">
        <v>0.3850387036957533</v>
      </c>
      <c r="DQ14" s="7" t="n">
        <v>0.2858780063332459</v>
      </c>
      <c r="DR14" s="7" t="n">
        <v>0.2875028087087789</v>
      </c>
      <c r="DS14" s="7" t="n">
        <v>0.923625538395487</v>
      </c>
      <c r="DT14" s="7" t="n">
        <v>0.7794481436896916</v>
      </c>
      <c r="DU14" s="7" t="n">
        <v>0.06486577283406084</v>
      </c>
      <c r="DV14" s="7" t="n">
        <v>0.70077511766553</v>
      </c>
      <c r="DW14" s="7" t="n">
        <v>0.9301271148721996</v>
      </c>
      <c r="DX14" s="7" t="n">
        <v>0.1954016148247069</v>
      </c>
      <c r="DY14" s="7" t="n">
        <v>0.6837042835118392</v>
      </c>
      <c r="DZ14" s="7" t="n">
        <v>0.491738392277924</v>
      </c>
      <c r="EA14" s="7" t="n">
        <v>0.1165853219550645</v>
      </c>
      <c r="EB14" s="7" t="n">
        <v>0.8358161233250565</v>
      </c>
      <c r="EC14" s="7" t="n">
        <v>0.1947250273388935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0.8322280574218016</v>
      </c>
      <c r="D15" s="7" t="n">
        <v>0.8172276028913279</v>
      </c>
      <c r="E15" s="7" t="n">
        <v>0.1516055695740228</v>
      </c>
      <c r="F15" s="7" t="n">
        <v>0.6816111107861562</v>
      </c>
      <c r="G15" s="7" t="n">
        <v>0.5073019500153336</v>
      </c>
      <c r="H15" s="7" t="n">
        <v>0.3634874977014911</v>
      </c>
      <c r="I15" s="7" t="n">
        <v>0.6830241084834527</v>
      </c>
      <c r="J15" s="7" t="n">
        <v>0.8167594006501122</v>
      </c>
      <c r="K15" s="7" t="n">
        <v>0.9061242081538133</v>
      </c>
      <c r="L15" s="7" t="n">
        <v>0.6516851638796501</v>
      </c>
      <c r="M15" s="7" t="n">
        <v>0.8912101393973552</v>
      </c>
      <c r="N15" s="7" t="n">
        <v>0.9014786518668884</v>
      </c>
      <c r="O15" s="7" t="n">
        <v>0.9245229423012192</v>
      </c>
      <c r="P15" s="7" t="n">
        <v>1</v>
      </c>
      <c r="Q15" s="7" t="n">
        <v>0.4443421327911129</v>
      </c>
      <c r="R15" s="7" t="n">
        <v>0.5765486069480683</v>
      </c>
      <c r="S15" s="7" t="n">
        <v>0.4037141393360387</v>
      </c>
      <c r="T15" s="7" t="n">
        <v>0.4639410606667302</v>
      </c>
      <c r="U15" s="7" t="n">
        <v>0.2913324718039755</v>
      </c>
      <c r="V15" s="7" t="n">
        <v>0.9414573799160586</v>
      </c>
      <c r="W15" s="7" t="n">
        <v>0.7380661118950803</v>
      </c>
      <c r="X15" s="7" t="n">
        <v>0.8091063227154652</v>
      </c>
      <c r="Y15" s="7" t="n">
        <v>0.9237219319571154</v>
      </c>
      <c r="Z15" s="7" t="n">
        <v>0.8657989484523768</v>
      </c>
      <c r="AA15" s="7" t="n">
        <v>0.6290659275260273</v>
      </c>
      <c r="AB15" s="7" t="n">
        <v>0.2458442487188107</v>
      </c>
      <c r="AC15" s="7" t="n">
        <v>0.05745070425443109</v>
      </c>
      <c r="AD15" s="7" t="n">
        <v>0.41690519554484</v>
      </c>
      <c r="AE15" s="7" t="n">
        <v>0.6467278445625838</v>
      </c>
      <c r="AF15" s="7" t="n">
        <v>0.6124841972760171</v>
      </c>
      <c r="AG15" s="7" t="n">
        <v>0.4585343957343637</v>
      </c>
      <c r="AH15" s="7" t="n">
        <v>0.573849709327617</v>
      </c>
      <c r="AI15" s="7" t="n">
        <v>0.6513896660792159</v>
      </c>
      <c r="AJ15" s="7" t="n">
        <v>0.9441471319997772</v>
      </c>
      <c r="AK15" s="7" t="n">
        <v>0.9017946841439456</v>
      </c>
      <c r="AL15" s="7" t="n">
        <v>0.8856015705970877</v>
      </c>
      <c r="AM15" s="7" t="n">
        <v>0.9314658540310397</v>
      </c>
      <c r="AN15" s="7" t="n">
        <v>0.8741687131685256</v>
      </c>
      <c r="AO15" s="7" t="n">
        <v>0.9031417093884098</v>
      </c>
      <c r="AP15" s="7" t="n">
        <v>0.8245890985245315</v>
      </c>
      <c r="AQ15" s="7" t="n">
        <v>0.9171686103734735</v>
      </c>
      <c r="AR15" s="7" t="n">
        <v>0.5932099574119988</v>
      </c>
      <c r="AS15" s="7" t="n">
        <v>0.8500702152321301</v>
      </c>
      <c r="AT15" s="7" t="n">
        <v>0.3984546472634525</v>
      </c>
      <c r="AU15" s="7" t="n">
        <v>0.8176603276972622</v>
      </c>
      <c r="AV15" s="7" t="n">
        <v>0.6874679689809121</v>
      </c>
      <c r="AW15" s="7" t="n">
        <v>0.8563374451104381</v>
      </c>
      <c r="AX15" s="7" t="n">
        <v>0.6759249887616054</v>
      </c>
      <c r="AY15" s="7" t="n">
        <v>0.8294622204002212</v>
      </c>
      <c r="AZ15" s="7" t="n">
        <v>0.6124841706463009</v>
      </c>
      <c r="BA15" s="7" t="n">
        <v>0.8050428708191719</v>
      </c>
      <c r="BB15" s="7" t="n">
        <v>0.7734668736820126</v>
      </c>
      <c r="BC15" s="7" t="n">
        <v>0.730631140466275</v>
      </c>
      <c r="BD15" s="7" t="n">
        <v>0.6722943014643273</v>
      </c>
      <c r="BE15" s="7" t="n">
        <v>0.8315014176160697</v>
      </c>
      <c r="BF15" s="7" t="n">
        <v>0.8274191853201492</v>
      </c>
      <c r="BG15" s="7" t="n">
        <v>0.09961402341037866</v>
      </c>
      <c r="BH15" s="7" t="n">
        <v>0.3850953619857179</v>
      </c>
      <c r="BI15" s="7" t="n">
        <v>0.6604076692061116</v>
      </c>
      <c r="BJ15" s="7" t="n">
        <v>0.567395390788328</v>
      </c>
      <c r="BK15" s="7" t="n">
        <v>0.1336775545681417</v>
      </c>
      <c r="BL15" s="7" t="n">
        <v>0.7171541084723185</v>
      </c>
      <c r="BM15" s="7" t="n">
        <v>0.729899022672217</v>
      </c>
      <c r="BN15" s="7" t="n">
        <v>0.7819126598740362</v>
      </c>
      <c r="BO15" s="7" t="n">
        <v>0.8333713792489352</v>
      </c>
      <c r="BP15" s="7" t="n">
        <v>0.3809285805640777</v>
      </c>
      <c r="BQ15" s="7" t="n">
        <v>0.5322508182635827</v>
      </c>
      <c r="BR15" s="7" t="n">
        <v>0.6842951966847637</v>
      </c>
      <c r="BS15" s="7" t="n">
        <v>0.5365582915698581</v>
      </c>
      <c r="BT15" s="7" t="n">
        <v>0.416591592781612</v>
      </c>
      <c r="BU15" s="7" t="n">
        <v>0.8538928385705744</v>
      </c>
      <c r="BV15" s="7" t="n">
        <v>0.9323614653482998</v>
      </c>
      <c r="BW15" s="7" t="n">
        <v>0.6865577324964586</v>
      </c>
      <c r="BX15" s="7" t="n">
        <v>0.4573500518450699</v>
      </c>
      <c r="BY15" s="7" t="n">
        <v>0.8875922887304754</v>
      </c>
      <c r="BZ15" s="7" t="n">
        <v>0.909572713130459</v>
      </c>
      <c r="CA15" s="7" t="n">
        <v>0.6833554105696161</v>
      </c>
      <c r="CB15" s="7" t="n">
        <v>0.2422633955949381</v>
      </c>
      <c r="CC15" s="7" t="n">
        <v>0.6856322831209478</v>
      </c>
      <c r="CD15" s="7" t="n">
        <v>0.8421111480391108</v>
      </c>
      <c r="CE15" s="7" t="n">
        <v>0.7314382143355225</v>
      </c>
      <c r="CF15" s="7" t="n">
        <v>0.8343261843738841</v>
      </c>
      <c r="CG15" s="7" t="n">
        <v>0.251416711810303</v>
      </c>
      <c r="CH15" s="7" t="n">
        <v>0.8824906643974222</v>
      </c>
      <c r="CI15" s="7" t="n">
        <v>0.8277496144638752</v>
      </c>
      <c r="CJ15" s="7" t="n">
        <v>0.4172724449818094</v>
      </c>
      <c r="CK15" s="7" t="n">
        <v>0.4815205754936355</v>
      </c>
      <c r="CL15" s="7" t="n">
        <v>0.5923824402212412</v>
      </c>
      <c r="CM15" s="7" t="n">
        <v>0.8890004793368785</v>
      </c>
      <c r="CN15" s="7" t="n">
        <v>0.8287314669933243</v>
      </c>
      <c r="CO15" s="7" t="n">
        <v>0.9207668417564288</v>
      </c>
      <c r="CP15" s="7" t="n">
        <v>0.4134396928109371</v>
      </c>
      <c r="CQ15" s="7" t="n">
        <v>0.6193532992281561</v>
      </c>
      <c r="CR15" s="7" t="n">
        <v>0.6611439404517279</v>
      </c>
      <c r="CS15" s="7" t="n">
        <v>0.648834978573676</v>
      </c>
      <c r="CT15" s="7" t="n">
        <v>0.7693296175351694</v>
      </c>
      <c r="CU15" s="7" t="n">
        <v>0.1933269089090328</v>
      </c>
      <c r="CV15" s="7" t="n">
        <v>0.9160381390825389</v>
      </c>
      <c r="CW15" s="7" t="n">
        <v>0.8241764683584735</v>
      </c>
      <c r="CX15" s="7" t="n">
        <v>0.7878667163501362</v>
      </c>
      <c r="CY15" s="7" t="n">
        <v>0.6259784938831376</v>
      </c>
      <c r="CZ15" s="7" t="n">
        <v>0.7106506513537306</v>
      </c>
      <c r="DA15" s="7" t="n">
        <v>0.9302025585018908</v>
      </c>
      <c r="DB15" s="7" t="n">
        <v>0.7578292178948771</v>
      </c>
      <c r="DC15" s="7" t="n">
        <v>0.8913051207111184</v>
      </c>
      <c r="DD15" s="7" t="n">
        <v>0.6828189292684654</v>
      </c>
      <c r="DE15" s="7" t="n">
        <v>0.7039175049631496</v>
      </c>
      <c r="DF15" s="7" t="n">
        <v>0.623421827807759</v>
      </c>
      <c r="DG15" s="7" t="n">
        <v>0.903673657325278</v>
      </c>
      <c r="DH15" s="7" t="n">
        <v>0.8776426345177508</v>
      </c>
      <c r="DI15" s="7" t="n">
        <v>0.8525053621579637</v>
      </c>
      <c r="DJ15" s="7" t="n">
        <v>0.8764195613663084</v>
      </c>
      <c r="DK15" s="7" t="n">
        <v>0.8973719930870395</v>
      </c>
      <c r="DL15" s="7" t="n">
        <v>0.9221562107095376</v>
      </c>
      <c r="DM15" s="7" t="n">
        <v>0.9042769058900251</v>
      </c>
      <c r="DN15" s="7" t="n">
        <v>0.741770334474848</v>
      </c>
      <c r="DO15" s="7" t="n">
        <v>0.917506379445408</v>
      </c>
      <c r="DP15" s="7" t="n">
        <v>0.4820750162544456</v>
      </c>
      <c r="DQ15" s="7" t="n">
        <v>0.3680181784234858</v>
      </c>
      <c r="DR15" s="7" t="n">
        <v>0.4400151472228796</v>
      </c>
      <c r="DS15" s="7" t="n">
        <v>0.9155450704362168</v>
      </c>
      <c r="DT15" s="7" t="n">
        <v>0.8128560209904991</v>
      </c>
      <c r="DU15" s="7" t="n">
        <v>0.09741741537046798</v>
      </c>
      <c r="DV15" s="7" t="n">
        <v>0.7824897093173706</v>
      </c>
      <c r="DW15" s="7" t="n">
        <v>0.9258316394646032</v>
      </c>
      <c r="DX15" s="7" t="n">
        <v>0.2281205563341472</v>
      </c>
      <c r="DY15" s="7" t="n">
        <v>0.8347730186237686</v>
      </c>
      <c r="DZ15" s="7" t="n">
        <v>0.6178492452223278</v>
      </c>
      <c r="EA15" s="7" t="n">
        <v>0.1698446732610056</v>
      </c>
      <c r="EB15" s="7" t="n">
        <v>0.9045766092262312</v>
      </c>
      <c r="EC15" s="7" t="n">
        <v>0.2276515368503659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0.4415003396921834</v>
      </c>
      <c r="D16" s="7" t="n">
        <v>0.4890291644349754</v>
      </c>
      <c r="E16" s="7" t="n">
        <v>0.1543179134852172</v>
      </c>
      <c r="F16" s="7" t="n">
        <v>0.3821314776177865</v>
      </c>
      <c r="G16" s="7" t="n">
        <v>0.3224456827905728</v>
      </c>
      <c r="H16" s="7" t="n">
        <v>0.1781539751864971</v>
      </c>
      <c r="I16" s="7" t="n">
        <v>0.3730614235544928</v>
      </c>
      <c r="J16" s="7" t="n">
        <v>0.4827385241479427</v>
      </c>
      <c r="K16" s="7" t="n">
        <v>0.3282822835889003</v>
      </c>
      <c r="L16" s="7" t="n">
        <v>0.2801082828669628</v>
      </c>
      <c r="M16" s="7" t="n">
        <v>0.2800807042078189</v>
      </c>
      <c r="N16" s="7" t="n">
        <v>0.3238304076267658</v>
      </c>
      <c r="O16" s="7" t="n">
        <v>0.2966895239394964</v>
      </c>
      <c r="P16" s="7" t="n">
        <v>0.4443421327911129</v>
      </c>
      <c r="Q16" s="7" t="n">
        <v>1</v>
      </c>
      <c r="R16" s="7" t="n">
        <v>0.544963074293254</v>
      </c>
      <c r="S16" s="7" t="n">
        <v>0.1971017705053847</v>
      </c>
      <c r="T16" s="7" t="n">
        <v>0.9964815223160218</v>
      </c>
      <c r="U16" s="7" t="n">
        <v>0.2185052240805863</v>
      </c>
      <c r="V16" s="7" t="n">
        <v>0.471676046662748</v>
      </c>
      <c r="W16" s="7" t="n">
        <v>0.4174567588248668</v>
      </c>
      <c r="X16" s="7" t="n">
        <v>0.4855527577326771</v>
      </c>
      <c r="Y16" s="7" t="n">
        <v>0.536860603312352</v>
      </c>
      <c r="Z16" s="7" t="n">
        <v>0.5084570578703934</v>
      </c>
      <c r="AA16" s="7" t="n">
        <v>0.3440551911941613</v>
      </c>
      <c r="AB16" s="7" t="n">
        <v>0.2182459431199292</v>
      </c>
      <c r="AC16" s="7" t="n">
        <v>0.2718535798138734</v>
      </c>
      <c r="AD16" s="7" t="n">
        <v>0.2275473042699168</v>
      </c>
      <c r="AE16" s="7" t="n">
        <v>0.3834159559555586</v>
      </c>
      <c r="AF16" s="7" t="n">
        <v>0.2586899629337695</v>
      </c>
      <c r="AG16" s="7" t="n">
        <v>0.3653904901222114</v>
      </c>
      <c r="AH16" s="7" t="n">
        <v>0.3872969946038565</v>
      </c>
      <c r="AI16" s="7" t="n">
        <v>0.3812767398238934</v>
      </c>
      <c r="AJ16" s="7" t="n">
        <v>0.4320454912580025</v>
      </c>
      <c r="AK16" s="7" t="n">
        <v>0.5325929024270603</v>
      </c>
      <c r="AL16" s="7" t="n">
        <v>0.5081820416323523</v>
      </c>
      <c r="AM16" s="7" t="n">
        <v>0.4368436231200148</v>
      </c>
      <c r="AN16" s="7" t="n">
        <v>0.5114243279585424</v>
      </c>
      <c r="AO16" s="7" t="n">
        <v>0.4860132971077676</v>
      </c>
      <c r="AP16" s="7" t="n">
        <v>0.4495194192113528</v>
      </c>
      <c r="AQ16" s="7" t="n">
        <v>0.4352699755788639</v>
      </c>
      <c r="AR16" s="7" t="n">
        <v>0.3902390981147866</v>
      </c>
      <c r="AS16" s="7" t="n">
        <v>0.4911101620805197</v>
      </c>
      <c r="AT16" s="7" t="n">
        <v>0.2031133158317803</v>
      </c>
      <c r="AU16" s="7" t="n">
        <v>0.4683671134646869</v>
      </c>
      <c r="AV16" s="7" t="n">
        <v>0.4094191016714586</v>
      </c>
      <c r="AW16" s="7" t="n">
        <v>0.4959195099322525</v>
      </c>
      <c r="AX16" s="7" t="n">
        <v>0.4603644955102703</v>
      </c>
      <c r="AY16" s="7" t="n">
        <v>0.4844416847970035</v>
      </c>
      <c r="AZ16" s="7" t="n">
        <v>0.2586899386613238</v>
      </c>
      <c r="BA16" s="7" t="n">
        <v>0.4435195098832104</v>
      </c>
      <c r="BB16" s="7" t="n">
        <v>0.4679780383533587</v>
      </c>
      <c r="BC16" s="7" t="n">
        <v>0.4292522489407889</v>
      </c>
      <c r="BD16" s="7" t="n">
        <v>0.4763083706279631</v>
      </c>
      <c r="BE16" s="7" t="n">
        <v>0.4633717228202492</v>
      </c>
      <c r="BF16" s="7" t="n">
        <v>0.5271456138587163</v>
      </c>
      <c r="BG16" s="7" t="n">
        <v>0.1135088367965539</v>
      </c>
      <c r="BH16" s="7" t="n">
        <v>0.1861365349571522</v>
      </c>
      <c r="BI16" s="7" t="n">
        <v>0.4166165832098523</v>
      </c>
      <c r="BJ16" s="7" t="n">
        <v>0.3443767403254066</v>
      </c>
      <c r="BK16" s="7" t="n">
        <v>0.3714314835519702</v>
      </c>
      <c r="BL16" s="7" t="n">
        <v>0.4449278390918067</v>
      </c>
      <c r="BM16" s="7" t="n">
        <v>0.4802273374937523</v>
      </c>
      <c r="BN16" s="7" t="n">
        <v>0.6330603929420675</v>
      </c>
      <c r="BO16" s="7" t="n">
        <v>0.4885591928486862</v>
      </c>
      <c r="BP16" s="7" t="n">
        <v>0.3329981447118456</v>
      </c>
      <c r="BQ16" s="7" t="n">
        <v>0.3477535045032364</v>
      </c>
      <c r="BR16" s="7" t="n">
        <v>0.7418195713137301</v>
      </c>
      <c r="BS16" s="7" t="n">
        <v>0.3183166432372781</v>
      </c>
      <c r="BT16" s="7" t="n">
        <v>0.374894821575422</v>
      </c>
      <c r="BU16" s="7" t="n">
        <v>0.4517009060808255</v>
      </c>
      <c r="BV16" s="7" t="n">
        <v>0.398657376336604</v>
      </c>
      <c r="BW16" s="7" t="n">
        <v>0.3281282680094394</v>
      </c>
      <c r="BX16" s="7" t="n">
        <v>0.3845129591134803</v>
      </c>
      <c r="BY16" s="7" t="n">
        <v>0.4024607727423153</v>
      </c>
      <c r="BZ16" s="7" t="n">
        <v>0.3973172605445294</v>
      </c>
      <c r="CA16" s="7" t="n">
        <v>0.3674300155927964</v>
      </c>
      <c r="CB16" s="7" t="n">
        <v>0.1015793512293541</v>
      </c>
      <c r="CC16" s="7" t="n">
        <v>0.3647420329407005</v>
      </c>
      <c r="CD16" s="7" t="n">
        <v>0.4243649039341844</v>
      </c>
      <c r="CE16" s="7" t="n">
        <v>0.43063044197523</v>
      </c>
      <c r="CF16" s="7" t="n">
        <v>0.3906453891479429</v>
      </c>
      <c r="CG16" s="7" t="n">
        <v>0.1560945986638475</v>
      </c>
      <c r="CH16" s="7" t="n">
        <v>0.4500723226852428</v>
      </c>
      <c r="CI16" s="7" t="n">
        <v>0.5291549132391707</v>
      </c>
      <c r="CJ16" s="7" t="n">
        <v>0.3362689202378261</v>
      </c>
      <c r="CK16" s="7" t="n">
        <v>0.4104599818006336</v>
      </c>
      <c r="CL16" s="7" t="n">
        <v>0.4414316906568841</v>
      </c>
      <c r="CM16" s="7" t="n">
        <v>0.4067600611958087</v>
      </c>
      <c r="CN16" s="7" t="n">
        <v>0.3631395185009518</v>
      </c>
      <c r="CO16" s="7" t="n">
        <v>0.4354151665455867</v>
      </c>
      <c r="CP16" s="7" t="n">
        <v>0.1975005538348761</v>
      </c>
      <c r="CQ16" s="7" t="n">
        <v>0.3766778019292072</v>
      </c>
      <c r="CR16" s="7" t="n">
        <v>0.4208697584911289</v>
      </c>
      <c r="CS16" s="7" t="n">
        <v>0.3231471770407527</v>
      </c>
      <c r="CT16" s="7" t="n">
        <v>0.3433897476076228</v>
      </c>
      <c r="CU16" s="7" t="n">
        <v>0.7214491227222957</v>
      </c>
      <c r="CV16" s="7" t="n">
        <v>0.4278116323680438</v>
      </c>
      <c r="CW16" s="7" t="n">
        <v>0.4661345478706475</v>
      </c>
      <c r="CX16" s="7" t="n">
        <v>0.3954626078928479</v>
      </c>
      <c r="CY16" s="7" t="n">
        <v>0.358285719976231</v>
      </c>
      <c r="CZ16" s="7" t="n">
        <v>0.4642855530063791</v>
      </c>
      <c r="DA16" s="7" t="n">
        <v>0.4324537654903619</v>
      </c>
      <c r="DB16" s="7" t="n">
        <v>0.4689981401671707</v>
      </c>
      <c r="DC16" s="7" t="n">
        <v>0.4142743581402771</v>
      </c>
      <c r="DD16" s="7" t="n">
        <v>0.3472640135254302</v>
      </c>
      <c r="DE16" s="7" t="n">
        <v>0.640718255585877</v>
      </c>
      <c r="DF16" s="7" t="n">
        <v>0.2119701071500232</v>
      </c>
      <c r="DG16" s="7" t="n">
        <v>0.3674106019512748</v>
      </c>
      <c r="DH16" s="7" t="n">
        <v>0.3607540679500441</v>
      </c>
      <c r="DI16" s="7" t="n">
        <v>0.3729004665229712</v>
      </c>
      <c r="DJ16" s="7" t="n">
        <v>0.4527690555660522</v>
      </c>
      <c r="DK16" s="7" t="n">
        <v>0.3277188780760271</v>
      </c>
      <c r="DL16" s="7" t="n">
        <v>0.3692777463372162</v>
      </c>
      <c r="DM16" s="7" t="n">
        <v>0.4327149761854284</v>
      </c>
      <c r="DN16" s="7" t="n">
        <v>0.4848535261445979</v>
      </c>
      <c r="DO16" s="7" t="n">
        <v>0.3402066158612383</v>
      </c>
      <c r="DP16" s="7" t="n">
        <v>0.3869424987501215</v>
      </c>
      <c r="DQ16" s="7" t="n">
        <v>0.1988984014469045</v>
      </c>
      <c r="DR16" s="7" t="n">
        <v>0.9502651725406144</v>
      </c>
      <c r="DS16" s="7" t="n">
        <v>0.332388128721701</v>
      </c>
      <c r="DT16" s="7" t="n">
        <v>0.4888256808189357</v>
      </c>
      <c r="DU16" s="7" t="n">
        <v>0.1143172554122574</v>
      </c>
      <c r="DV16" s="7" t="n">
        <v>0.4364999724687609</v>
      </c>
      <c r="DW16" s="7" t="n">
        <v>0.3430445422843415</v>
      </c>
      <c r="DX16" s="7" t="n">
        <v>0.100528554656713</v>
      </c>
      <c r="DY16" s="7" t="n">
        <v>0.4777833192530439</v>
      </c>
      <c r="DZ16" s="7" t="n">
        <v>0.4064219515565863</v>
      </c>
      <c r="EA16" s="7" t="n">
        <v>0.1176129538004828</v>
      </c>
      <c r="EB16" s="7" t="n">
        <v>0.3545248695553879</v>
      </c>
      <c r="EC16" s="7" t="n">
        <v>0.1230602960743596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0.756704707822345</v>
      </c>
      <c r="D17" s="7" t="n">
        <v>0.7290693906625747</v>
      </c>
      <c r="E17" s="7" t="n">
        <v>0.5612482868263361</v>
      </c>
      <c r="F17" s="7" t="n">
        <v>0.6788210387544822</v>
      </c>
      <c r="G17" s="7" t="n">
        <v>0.6264453599352474</v>
      </c>
      <c r="H17" s="7" t="n">
        <v>0.5981489966506134</v>
      </c>
      <c r="I17" s="7" t="n">
        <v>0.6856919218426408</v>
      </c>
      <c r="J17" s="7" t="n">
        <v>0.7417778814278897</v>
      </c>
      <c r="K17" s="7" t="n">
        <v>0.4027936839196407</v>
      </c>
      <c r="L17" s="7" t="n">
        <v>0.5550161673218086</v>
      </c>
      <c r="M17" s="7" t="n">
        <v>0.3727336568315479</v>
      </c>
      <c r="N17" s="7" t="n">
        <v>0.4220349233414657</v>
      </c>
      <c r="O17" s="7" t="n">
        <v>0.4481163334432604</v>
      </c>
      <c r="P17" s="7" t="n">
        <v>0.5765486069480683</v>
      </c>
      <c r="Q17" s="7" t="n">
        <v>0.544963074293254</v>
      </c>
      <c r="R17" s="7" t="n">
        <v>1</v>
      </c>
      <c r="S17" s="7" t="n">
        <v>0.5961008777355171</v>
      </c>
      <c r="T17" s="7" t="n">
        <v>0.5584822212087686</v>
      </c>
      <c r="U17" s="7" t="n">
        <v>0.6443796242476068</v>
      </c>
      <c r="V17" s="7" t="n">
        <v>0.6493889289169799</v>
      </c>
      <c r="W17" s="7" t="n">
        <v>0.7037336024939148</v>
      </c>
      <c r="X17" s="7" t="n">
        <v>0.714388011631419</v>
      </c>
      <c r="Y17" s="7" t="n">
        <v>0.7226018390997776</v>
      </c>
      <c r="Z17" s="7" t="n">
        <v>0.748829517329782</v>
      </c>
      <c r="AA17" s="7" t="n">
        <v>0.5802364242649326</v>
      </c>
      <c r="AB17" s="7" t="n">
        <v>0.6530297727909945</v>
      </c>
      <c r="AC17" s="7" t="n">
        <v>0.4536972221422707</v>
      </c>
      <c r="AD17" s="7" t="n">
        <v>0.6623520510921043</v>
      </c>
      <c r="AE17" s="7" t="n">
        <v>0.6338465303340647</v>
      </c>
      <c r="AF17" s="7" t="n">
        <v>0.6442259854748081</v>
      </c>
      <c r="AG17" s="7" t="n">
        <v>0.8096789782482815</v>
      </c>
      <c r="AH17" s="7" t="n">
        <v>0.7184015453831056</v>
      </c>
      <c r="AI17" s="7" t="n">
        <v>0.6396267436824785</v>
      </c>
      <c r="AJ17" s="7" t="n">
        <v>0.5098793387056181</v>
      </c>
      <c r="AK17" s="7" t="n">
        <v>0.6951995344304064</v>
      </c>
      <c r="AL17" s="7" t="n">
        <v>0.6817515809284995</v>
      </c>
      <c r="AM17" s="7" t="n">
        <v>0.5574667250935849</v>
      </c>
      <c r="AN17" s="7" t="n">
        <v>0.6789353671607435</v>
      </c>
      <c r="AO17" s="7" t="n">
        <v>0.6774733900550992</v>
      </c>
      <c r="AP17" s="7" t="n">
        <v>0.5935678742403049</v>
      </c>
      <c r="AQ17" s="7" t="n">
        <v>0.6000085037428151</v>
      </c>
      <c r="AR17" s="7" t="n">
        <v>0.6666674745416014</v>
      </c>
      <c r="AS17" s="7" t="n">
        <v>0.7069718776136864</v>
      </c>
      <c r="AT17" s="7" t="n">
        <v>0.5984533099753007</v>
      </c>
      <c r="AU17" s="7" t="n">
        <v>0.6707425802920527</v>
      </c>
      <c r="AV17" s="7" t="n">
        <v>0.5871363209147883</v>
      </c>
      <c r="AW17" s="7" t="n">
        <v>0.6733015151113469</v>
      </c>
      <c r="AX17" s="7" t="n">
        <v>0.7341310188984859</v>
      </c>
      <c r="AY17" s="7" t="n">
        <v>0.6801339469007537</v>
      </c>
      <c r="AZ17" s="7" t="n">
        <v>0.6442259141627972</v>
      </c>
      <c r="BA17" s="7" t="n">
        <v>0.6745122111381971</v>
      </c>
      <c r="BB17" s="7" t="n">
        <v>0.5907718693531961</v>
      </c>
      <c r="BC17" s="7" t="n">
        <v>0.4801402524540061</v>
      </c>
      <c r="BD17" s="7" t="n">
        <v>0.598154534183607</v>
      </c>
      <c r="BE17" s="7" t="n">
        <v>0.6615210605927903</v>
      </c>
      <c r="BF17" s="7" t="n">
        <v>0.6637282444672704</v>
      </c>
      <c r="BG17" s="7" t="n">
        <v>0.380167218707862</v>
      </c>
      <c r="BH17" s="7" t="n">
        <v>0.5922982379220902</v>
      </c>
      <c r="BI17" s="7" t="n">
        <v>0.5756717188476094</v>
      </c>
      <c r="BJ17" s="7" t="n">
        <v>0.7432629655650571</v>
      </c>
      <c r="BK17" s="7" t="n">
        <v>0.5365779787171171</v>
      </c>
      <c r="BL17" s="7" t="n">
        <v>0.6805140095834826</v>
      </c>
      <c r="BM17" s="7" t="n">
        <v>0.704881736067539</v>
      </c>
      <c r="BN17" s="7" t="n">
        <v>0.6132495524317776</v>
      </c>
      <c r="BO17" s="7" t="n">
        <v>0.49593372172313</v>
      </c>
      <c r="BP17" s="7" t="n">
        <v>0.5783354180660053</v>
      </c>
      <c r="BQ17" s="7" t="n">
        <v>0.7245478697725585</v>
      </c>
      <c r="BR17" s="7" t="n">
        <v>0.7314494477833052</v>
      </c>
      <c r="BS17" s="7" t="n">
        <v>0.6429935289133499</v>
      </c>
      <c r="BT17" s="7" t="n">
        <v>0.6811766645094929</v>
      </c>
      <c r="BU17" s="7" t="n">
        <v>0.4809818223993643</v>
      </c>
      <c r="BV17" s="7" t="n">
        <v>0.4902209405321494</v>
      </c>
      <c r="BW17" s="7" t="n">
        <v>0.4683129139586191</v>
      </c>
      <c r="BX17" s="7" t="n">
        <v>0.7577864471084577</v>
      </c>
      <c r="BY17" s="7" t="n">
        <v>0.4432739709766339</v>
      </c>
      <c r="BZ17" s="7" t="n">
        <v>0.4456553781306661</v>
      </c>
      <c r="CA17" s="7" t="n">
        <v>0.5490155712263033</v>
      </c>
      <c r="CB17" s="7" t="n">
        <v>0.5246443338771717</v>
      </c>
      <c r="CC17" s="7" t="n">
        <v>0.5570945303737495</v>
      </c>
      <c r="CD17" s="7" t="n">
        <v>0.4501614179111098</v>
      </c>
      <c r="CE17" s="7" t="n">
        <v>0.4644242578993552</v>
      </c>
      <c r="CF17" s="7" t="n">
        <v>0.4187876836058817</v>
      </c>
      <c r="CG17" s="7" t="n">
        <v>0.6524050825073002</v>
      </c>
      <c r="CH17" s="7" t="n">
        <v>0.5355529603353762</v>
      </c>
      <c r="CI17" s="7" t="n">
        <v>0.659091497876682</v>
      </c>
      <c r="CJ17" s="7" t="n">
        <v>0.7124482639158326</v>
      </c>
      <c r="CK17" s="7" t="n">
        <v>0.7824600722022218</v>
      </c>
      <c r="CL17" s="7" t="n">
        <v>0.5597936844775219</v>
      </c>
      <c r="CM17" s="7" t="n">
        <v>0.4505038080904504</v>
      </c>
      <c r="CN17" s="7" t="n">
        <v>0.4276245214932191</v>
      </c>
      <c r="CO17" s="7" t="n">
        <v>0.532798068387888</v>
      </c>
      <c r="CP17" s="7" t="n">
        <v>0.5427114567238522</v>
      </c>
      <c r="CQ17" s="7" t="n">
        <v>0.6295451618769675</v>
      </c>
      <c r="CR17" s="7" t="n">
        <v>0.6320231169873313</v>
      </c>
      <c r="CS17" s="7" t="n">
        <v>0.5536394767618296</v>
      </c>
      <c r="CT17" s="7" t="n">
        <v>0.4199602222052702</v>
      </c>
      <c r="CU17" s="7" t="n">
        <v>0.0731482215295593</v>
      </c>
      <c r="CV17" s="7" t="n">
        <v>0.547563806169434</v>
      </c>
      <c r="CW17" s="7" t="n">
        <v>0.6661058972021466</v>
      </c>
      <c r="CX17" s="7" t="n">
        <v>0.4442408633869688</v>
      </c>
      <c r="CY17" s="7" t="n">
        <v>0.6003887247139403</v>
      </c>
      <c r="CZ17" s="7" t="n">
        <v>0.5777607712497369</v>
      </c>
      <c r="DA17" s="7" t="n">
        <v>0.5692308191423191</v>
      </c>
      <c r="DB17" s="7" t="n">
        <v>0.7059042901754871</v>
      </c>
      <c r="DC17" s="7" t="n">
        <v>0.5561795988473991</v>
      </c>
      <c r="DD17" s="7" t="n">
        <v>0.5216813538299364</v>
      </c>
      <c r="DE17" s="7" t="n">
        <v>0.7973277343016723</v>
      </c>
      <c r="DF17" s="7" t="n">
        <v>0.5971087319331825</v>
      </c>
      <c r="DG17" s="7" t="n">
        <v>0.4992563732472837</v>
      </c>
      <c r="DH17" s="7" t="n">
        <v>0.4055900967314998</v>
      </c>
      <c r="DI17" s="7" t="n">
        <v>0.5304470952027865</v>
      </c>
      <c r="DJ17" s="7" t="n">
        <v>0.5911511717076645</v>
      </c>
      <c r="DK17" s="7" t="n">
        <v>0.4194024500790439</v>
      </c>
      <c r="DL17" s="7" t="n">
        <v>0.3979016882120401</v>
      </c>
      <c r="DM17" s="7" t="n">
        <v>0.5066812526115857</v>
      </c>
      <c r="DN17" s="7" t="n">
        <v>0.6627553302325103</v>
      </c>
      <c r="DO17" s="7" t="n">
        <v>0.4374881090333934</v>
      </c>
      <c r="DP17" s="7" t="n">
        <v>0.7426178025067538</v>
      </c>
      <c r="DQ17" s="7" t="n">
        <v>0.5947203828019558</v>
      </c>
      <c r="DR17" s="7" t="n">
        <v>0.5761971860665213</v>
      </c>
      <c r="DS17" s="7" t="n">
        <v>0.4268043293852559</v>
      </c>
      <c r="DT17" s="7" t="n">
        <v>0.5583438768512753</v>
      </c>
      <c r="DU17" s="7" t="n">
        <v>0.3776782933211982</v>
      </c>
      <c r="DV17" s="7" t="n">
        <v>0.6785489848503091</v>
      </c>
      <c r="DW17" s="7" t="n">
        <v>0.4387930055075505</v>
      </c>
      <c r="DX17" s="7" t="n">
        <v>0.4518967076654607</v>
      </c>
      <c r="DY17" s="7" t="n">
        <v>0.5031284565759222</v>
      </c>
      <c r="DZ17" s="7" t="n">
        <v>0.6082673313067786</v>
      </c>
      <c r="EA17" s="7" t="n">
        <v>0.5387865728578148</v>
      </c>
      <c r="EB17" s="7" t="n">
        <v>0.3599046265681781</v>
      </c>
      <c r="EC17" s="7" t="n">
        <v>0.5479888673175545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0.6465272318195537</v>
      </c>
      <c r="D18" s="7" t="n">
        <v>0.6698598799628752</v>
      </c>
      <c r="E18" s="7" t="n">
        <v>0.4574988378307989</v>
      </c>
      <c r="F18" s="7" t="n">
        <v>0.7669301768120933</v>
      </c>
      <c r="G18" s="7" t="n">
        <v>0.6070179406775618</v>
      </c>
      <c r="H18" s="7" t="n">
        <v>0.9876948231723138</v>
      </c>
      <c r="I18" s="7" t="n">
        <v>0.8237279788852404</v>
      </c>
      <c r="J18" s="7" t="n">
        <v>0.6881846528378033</v>
      </c>
      <c r="K18" s="7" t="n">
        <v>0.3107326939312965</v>
      </c>
      <c r="L18" s="7" t="n">
        <v>0.3952668052363024</v>
      </c>
      <c r="M18" s="7" t="n">
        <v>0.3053613356425219</v>
      </c>
      <c r="N18" s="7" t="n">
        <v>0.3353398062144406</v>
      </c>
      <c r="O18" s="7" t="n">
        <v>0.3557767066183779</v>
      </c>
      <c r="P18" s="7" t="n">
        <v>0.4037141393360387</v>
      </c>
      <c r="Q18" s="7" t="n">
        <v>0.1971017705053847</v>
      </c>
      <c r="R18" s="7" t="n">
        <v>0.5961008777355171</v>
      </c>
      <c r="S18" s="7" t="n">
        <v>1</v>
      </c>
      <c r="T18" s="7" t="n">
        <v>0.1962308228076485</v>
      </c>
      <c r="U18" s="7" t="n">
        <v>0.5210168860528273</v>
      </c>
      <c r="V18" s="7" t="n">
        <v>0.4558793158640456</v>
      </c>
      <c r="W18" s="7" t="n">
        <v>0.5330009478720588</v>
      </c>
      <c r="X18" s="7" t="n">
        <v>0.6813588585200552</v>
      </c>
      <c r="Y18" s="7" t="n">
        <v>0.5123702861212487</v>
      </c>
      <c r="Z18" s="7" t="n">
        <v>0.6438805386388571</v>
      </c>
      <c r="AA18" s="7" t="n">
        <v>0.5194390492781762</v>
      </c>
      <c r="AB18" s="7" t="n">
        <v>0.5156594559540942</v>
      </c>
      <c r="AC18" s="7" t="n">
        <v>0.31867028704022</v>
      </c>
      <c r="AD18" s="7" t="n">
        <v>0.9809089458053221</v>
      </c>
      <c r="AE18" s="7" t="n">
        <v>0.5104734643054702</v>
      </c>
      <c r="AF18" s="7" t="n">
        <v>0.5783675200708326</v>
      </c>
      <c r="AG18" s="7" t="n">
        <v>0.6102753476361052</v>
      </c>
      <c r="AH18" s="7" t="n">
        <v>0.5590988180226906</v>
      </c>
      <c r="AI18" s="7" t="n">
        <v>0.5071055145179608</v>
      </c>
      <c r="AJ18" s="7" t="n">
        <v>0.3503139111102024</v>
      </c>
      <c r="AK18" s="7" t="n">
        <v>0.5162553423330402</v>
      </c>
      <c r="AL18" s="7" t="n">
        <v>0.5275657580772767</v>
      </c>
      <c r="AM18" s="7" t="n">
        <v>0.4114030149021921</v>
      </c>
      <c r="AN18" s="7" t="n">
        <v>0.5256553182751043</v>
      </c>
      <c r="AO18" s="7" t="n">
        <v>0.4973110645868243</v>
      </c>
      <c r="AP18" s="7" t="n">
        <v>0.4296340253244789</v>
      </c>
      <c r="AQ18" s="7" t="n">
        <v>0.4229831979063221</v>
      </c>
      <c r="AR18" s="7" t="n">
        <v>0.767515753956146</v>
      </c>
      <c r="AS18" s="7" t="n">
        <v>0.6172563192280706</v>
      </c>
      <c r="AT18" s="7" t="n">
        <v>0.9984943352101248</v>
      </c>
      <c r="AU18" s="7" t="n">
        <v>0.5628429877348543</v>
      </c>
      <c r="AV18" s="7" t="n">
        <v>0.4573525528709036</v>
      </c>
      <c r="AW18" s="7" t="n">
        <v>0.5337657863615829</v>
      </c>
      <c r="AX18" s="7" t="n">
        <v>0.5105782596864246</v>
      </c>
      <c r="AY18" s="7" t="n">
        <v>0.6226223412418362</v>
      </c>
      <c r="AZ18" s="7" t="n">
        <v>0.5783675924168501</v>
      </c>
      <c r="BA18" s="7" t="n">
        <v>0.6190559258168518</v>
      </c>
      <c r="BB18" s="7" t="n">
        <v>0.4008200483397819</v>
      </c>
      <c r="BC18" s="7" t="n">
        <v>0.3879224121811427</v>
      </c>
      <c r="BD18" s="7" t="n">
        <v>0.399177181282424</v>
      </c>
      <c r="BE18" s="7" t="n">
        <v>0.5556114304298905</v>
      </c>
      <c r="BF18" s="7" t="n">
        <v>0.4549785239722267</v>
      </c>
      <c r="BG18" s="7" t="n">
        <v>0.349351527134703</v>
      </c>
      <c r="BH18" s="7" t="n">
        <v>0.9728041846984987</v>
      </c>
      <c r="BI18" s="7" t="n">
        <v>0.4293946632601318</v>
      </c>
      <c r="BJ18" s="7" t="n">
        <v>0.5443178345427793</v>
      </c>
      <c r="BK18" s="7" t="n">
        <v>0.2678103394219206</v>
      </c>
      <c r="BL18" s="7" t="n">
        <v>0.7179196153331436</v>
      </c>
      <c r="BM18" s="7" t="n">
        <v>0.737694234818587</v>
      </c>
      <c r="BN18" s="7" t="n">
        <v>0.2905273608262464</v>
      </c>
      <c r="BO18" s="7" t="n">
        <v>0.2845553677483468</v>
      </c>
      <c r="BP18" s="7" t="n">
        <v>0.2937409498708963</v>
      </c>
      <c r="BQ18" s="7" t="n">
        <v>0.5470658038866391</v>
      </c>
      <c r="BR18" s="7" t="n">
        <v>0.3680303949453043</v>
      </c>
      <c r="BS18" s="7" t="n">
        <v>0.7072689408527875</v>
      </c>
      <c r="BT18" s="7" t="n">
        <v>0.4320410494856468</v>
      </c>
      <c r="BU18" s="7" t="n">
        <v>0.2941624290277084</v>
      </c>
      <c r="BV18" s="7" t="n">
        <v>0.3488789012243258</v>
      </c>
      <c r="BW18" s="7" t="n">
        <v>0.4768181004050188</v>
      </c>
      <c r="BX18" s="7" t="n">
        <v>0.5929297324954624</v>
      </c>
      <c r="BY18" s="7" t="n">
        <v>0.2770711607027858</v>
      </c>
      <c r="BZ18" s="7" t="n">
        <v>0.2825137102662305</v>
      </c>
      <c r="CA18" s="7" t="n">
        <v>0.44521893276754</v>
      </c>
      <c r="CB18" s="7" t="n">
        <v>0.5116041095040412</v>
      </c>
      <c r="CC18" s="7" t="n">
        <v>0.4426096123924197</v>
      </c>
      <c r="CD18" s="7" t="n">
        <v>0.2678016875220269</v>
      </c>
      <c r="CE18" s="7" t="n">
        <v>0.3799348367280481</v>
      </c>
      <c r="CF18" s="7" t="n">
        <v>0.2639436901463387</v>
      </c>
      <c r="CG18" s="7" t="n">
        <v>0.5256324308242931</v>
      </c>
      <c r="CH18" s="7" t="n">
        <v>0.432660462626058</v>
      </c>
      <c r="CI18" s="7" t="n">
        <v>0.4523969007823934</v>
      </c>
      <c r="CJ18" s="7" t="n">
        <v>0.5718470556538592</v>
      </c>
      <c r="CK18" s="7" t="n">
        <v>0.5981152689469869</v>
      </c>
      <c r="CL18" s="7" t="n">
        <v>0.3898349619407049</v>
      </c>
      <c r="CM18" s="7" t="n">
        <v>0.2798473455064637</v>
      </c>
      <c r="CN18" s="7" t="n">
        <v>0.2990256126032157</v>
      </c>
      <c r="CO18" s="7" t="n">
        <v>0.3790654253672299</v>
      </c>
      <c r="CP18" s="7" t="n">
        <v>0.9001340446194468</v>
      </c>
      <c r="CQ18" s="7" t="n">
        <v>0.541955187239975</v>
      </c>
      <c r="CR18" s="7" t="n">
        <v>0.4277119490004859</v>
      </c>
      <c r="CS18" s="7" t="n">
        <v>0.4439244519865878</v>
      </c>
      <c r="CT18" s="7" t="n">
        <v>0.2743687574679016</v>
      </c>
      <c r="CU18" s="7" t="n">
        <v>-0.03331589705262013</v>
      </c>
      <c r="CV18" s="7" t="n">
        <v>0.3969498183285693</v>
      </c>
      <c r="CW18" s="7" t="n">
        <v>0.5634679084379207</v>
      </c>
      <c r="CX18" s="7" t="n">
        <v>0.2755976621366367</v>
      </c>
      <c r="CY18" s="7" t="n">
        <v>0.5101967514531623</v>
      </c>
      <c r="CZ18" s="7" t="n">
        <v>0.3895981056120346</v>
      </c>
      <c r="DA18" s="7" t="n">
        <v>0.4193108781359029</v>
      </c>
      <c r="DB18" s="7" t="n">
        <v>0.4659120564908168</v>
      </c>
      <c r="DC18" s="7" t="n">
        <v>0.4069119473722438</v>
      </c>
      <c r="DD18" s="7" t="n">
        <v>0.4115628267850879</v>
      </c>
      <c r="DE18" s="7" t="n">
        <v>0.5764100001313487</v>
      </c>
      <c r="DF18" s="7" t="n">
        <v>0.5979765902221305</v>
      </c>
      <c r="DG18" s="7" t="n">
        <v>0.371038734113789</v>
      </c>
      <c r="DH18" s="7" t="n">
        <v>0.2910902061236532</v>
      </c>
      <c r="DI18" s="7" t="n">
        <v>0.3873758069640338</v>
      </c>
      <c r="DJ18" s="7" t="n">
        <v>0.4141111991731205</v>
      </c>
      <c r="DK18" s="7" t="n">
        <v>0.3174876243659734</v>
      </c>
      <c r="DL18" s="7" t="n">
        <v>0.2811232153077934</v>
      </c>
      <c r="DM18" s="7" t="n">
        <v>0.3481233899098327</v>
      </c>
      <c r="DN18" s="7" t="n">
        <v>0.4791566227331998</v>
      </c>
      <c r="DO18" s="7" t="n">
        <v>0.324363799446296</v>
      </c>
      <c r="DP18" s="7" t="n">
        <v>0.5236037638746353</v>
      </c>
      <c r="DQ18" s="7" t="n">
        <v>0.5401052308168429</v>
      </c>
      <c r="DR18" s="7" t="n">
        <v>0.2038277620297781</v>
      </c>
      <c r="DS18" s="7" t="n">
        <v>0.3185508728014836</v>
      </c>
      <c r="DT18" s="7" t="n">
        <v>0.455104955242137</v>
      </c>
      <c r="DU18" s="7" t="n">
        <v>0.3533904211613922</v>
      </c>
      <c r="DV18" s="7" t="n">
        <v>0.6461953319753672</v>
      </c>
      <c r="DW18" s="7" t="n">
        <v>0.3221470765824134</v>
      </c>
      <c r="DX18" s="7" t="n">
        <v>0.3258022400919625</v>
      </c>
      <c r="DY18" s="7" t="n">
        <v>0.2893980412588071</v>
      </c>
      <c r="DZ18" s="7" t="n">
        <v>0.4312676361911791</v>
      </c>
      <c r="EA18" s="7" t="n">
        <v>0.4524859467850592</v>
      </c>
      <c r="EB18" s="7" t="n">
        <v>0.2501320351608315</v>
      </c>
      <c r="EC18" s="7" t="n">
        <v>0.531782071390241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0.4490930041280162</v>
      </c>
      <c r="D19" s="7" t="n">
        <v>0.493156261309448</v>
      </c>
      <c r="E19" s="7" t="n">
        <v>0.1464194808361077</v>
      </c>
      <c r="F19" s="7" t="n">
        <v>0.3799294863145067</v>
      </c>
      <c r="G19" s="7" t="n">
        <v>0.3196312074011983</v>
      </c>
      <c r="H19" s="7" t="n">
        <v>0.1782558102312592</v>
      </c>
      <c r="I19" s="7" t="n">
        <v>0.3751358256127945</v>
      </c>
      <c r="J19" s="7" t="n">
        <v>0.4881876796506676</v>
      </c>
      <c r="K19" s="7" t="n">
        <v>0.3447180475820563</v>
      </c>
      <c r="L19" s="7" t="n">
        <v>0.2877502773846271</v>
      </c>
      <c r="M19" s="7" t="n">
        <v>0.2981802402762622</v>
      </c>
      <c r="N19" s="7" t="n">
        <v>0.3388084845894674</v>
      </c>
      <c r="O19" s="7" t="n">
        <v>0.3130452984547948</v>
      </c>
      <c r="P19" s="7" t="n">
        <v>0.4639410606667302</v>
      </c>
      <c r="Q19" s="7" t="n">
        <v>0.9964815223160218</v>
      </c>
      <c r="R19" s="7" t="n">
        <v>0.5584822212087686</v>
      </c>
      <c r="S19" s="7" t="n">
        <v>0.1962308228076485</v>
      </c>
      <c r="T19" s="7" t="n">
        <v>1</v>
      </c>
      <c r="U19" s="7" t="n">
        <v>0.2120976672222806</v>
      </c>
      <c r="V19" s="7" t="n">
        <v>0.49096337428991</v>
      </c>
      <c r="W19" s="7" t="n">
        <v>0.424803577724758</v>
      </c>
      <c r="X19" s="7" t="n">
        <v>0.4902938737501479</v>
      </c>
      <c r="Y19" s="7" t="n">
        <v>0.5527406136975914</v>
      </c>
      <c r="Z19" s="7" t="n">
        <v>0.5173678953709412</v>
      </c>
      <c r="AA19" s="7" t="n">
        <v>0.3530281687055102</v>
      </c>
      <c r="AB19" s="7" t="n">
        <v>0.2151241228283503</v>
      </c>
      <c r="AC19" s="7" t="n">
        <v>0.2648918370141222</v>
      </c>
      <c r="AD19" s="7" t="n">
        <v>0.228872383591078</v>
      </c>
      <c r="AE19" s="7" t="n">
        <v>0.3927043690684518</v>
      </c>
      <c r="AF19" s="7" t="n">
        <v>0.2629493552502468</v>
      </c>
      <c r="AG19" s="7" t="n">
        <v>0.379788621063956</v>
      </c>
      <c r="AH19" s="7" t="n">
        <v>0.3915442348199544</v>
      </c>
      <c r="AI19" s="7" t="n">
        <v>0.3914227177633854</v>
      </c>
      <c r="AJ19" s="7" t="n">
        <v>0.4489834740487877</v>
      </c>
      <c r="AK19" s="7" t="n">
        <v>0.5466538472475915</v>
      </c>
      <c r="AL19" s="7" t="n">
        <v>0.5192874378351227</v>
      </c>
      <c r="AM19" s="7" t="n">
        <v>0.45330974021185</v>
      </c>
      <c r="AN19" s="7" t="n">
        <v>0.5213893593952085</v>
      </c>
      <c r="AO19" s="7" t="n">
        <v>0.499343509000049</v>
      </c>
      <c r="AP19" s="7" t="n">
        <v>0.4582394976396993</v>
      </c>
      <c r="AQ19" s="7" t="n">
        <v>0.4534195048587687</v>
      </c>
      <c r="AR19" s="7" t="n">
        <v>0.3902685070730538</v>
      </c>
      <c r="AS19" s="7" t="n">
        <v>0.4996654697957382</v>
      </c>
      <c r="AT19" s="7" t="n">
        <v>0.2016339827723869</v>
      </c>
      <c r="AU19" s="7" t="n">
        <v>0.4767427032328449</v>
      </c>
      <c r="AV19" s="7" t="n">
        <v>0.4201646230560456</v>
      </c>
      <c r="AW19" s="7" t="n">
        <v>0.5054018395916494</v>
      </c>
      <c r="AX19" s="7" t="n">
        <v>0.472719640171821</v>
      </c>
      <c r="AY19" s="7" t="n">
        <v>0.4930597111634973</v>
      </c>
      <c r="AZ19" s="7" t="n">
        <v>0.262949335881353</v>
      </c>
      <c r="BA19" s="7" t="n">
        <v>0.4510677669557606</v>
      </c>
      <c r="BB19" s="7" t="n">
        <v>0.4895292580481457</v>
      </c>
      <c r="BC19" s="7" t="n">
        <v>0.4389974854240728</v>
      </c>
      <c r="BD19" s="7" t="n">
        <v>0.4992071273886564</v>
      </c>
      <c r="BE19" s="7" t="n">
        <v>0.4725587588139312</v>
      </c>
      <c r="BF19" s="7" t="n">
        <v>0.5421871793434013</v>
      </c>
      <c r="BG19" s="7" t="n">
        <v>0.1032953230568734</v>
      </c>
      <c r="BH19" s="7" t="n">
        <v>0.1894813036715362</v>
      </c>
      <c r="BI19" s="7" t="n">
        <v>0.4245523407788466</v>
      </c>
      <c r="BJ19" s="7" t="n">
        <v>0.3571469418382073</v>
      </c>
      <c r="BK19" s="7" t="n">
        <v>0.3721229897692738</v>
      </c>
      <c r="BL19" s="7" t="n">
        <v>0.4444517351404378</v>
      </c>
      <c r="BM19" s="7" t="n">
        <v>0.482448803964109</v>
      </c>
      <c r="BN19" s="7" t="n">
        <v>0.6617593648635403</v>
      </c>
      <c r="BO19" s="7" t="n">
        <v>0.5033607125073996</v>
      </c>
      <c r="BP19" s="7" t="n">
        <v>0.3373417338998099</v>
      </c>
      <c r="BQ19" s="7" t="n">
        <v>0.3564768170817016</v>
      </c>
      <c r="BR19" s="7" t="n">
        <v>0.7646040313092393</v>
      </c>
      <c r="BS19" s="7" t="n">
        <v>0.3180635365957495</v>
      </c>
      <c r="BT19" s="7" t="n">
        <v>0.3946494285072292</v>
      </c>
      <c r="BU19" s="7" t="n">
        <v>0.4682724936319815</v>
      </c>
      <c r="BV19" s="7" t="n">
        <v>0.4155182699482263</v>
      </c>
      <c r="BW19" s="7" t="n">
        <v>0.3378955178699687</v>
      </c>
      <c r="BX19" s="7" t="n">
        <v>0.3971832616202741</v>
      </c>
      <c r="BY19" s="7" t="n">
        <v>0.4160234312525574</v>
      </c>
      <c r="BZ19" s="7" t="n">
        <v>0.4109773869102638</v>
      </c>
      <c r="CA19" s="7" t="n">
        <v>0.37617696812403</v>
      </c>
      <c r="CB19" s="7" t="n">
        <v>0.09029746757607877</v>
      </c>
      <c r="CC19" s="7" t="n">
        <v>0.3756842617466017</v>
      </c>
      <c r="CD19" s="7" t="n">
        <v>0.4395527698164562</v>
      </c>
      <c r="CE19" s="7" t="n">
        <v>0.4408337904101522</v>
      </c>
      <c r="CF19" s="7" t="n">
        <v>0.4081141068079152</v>
      </c>
      <c r="CG19" s="7" t="n">
        <v>0.1515399282044611</v>
      </c>
      <c r="CH19" s="7" t="n">
        <v>0.4599825980026237</v>
      </c>
      <c r="CI19" s="7" t="n">
        <v>0.5441066144320855</v>
      </c>
      <c r="CJ19" s="7" t="n">
        <v>0.3376804610873732</v>
      </c>
      <c r="CK19" s="7" t="n">
        <v>0.410639417639778</v>
      </c>
      <c r="CL19" s="7" t="n">
        <v>0.465055355128565</v>
      </c>
      <c r="CM19" s="7" t="n">
        <v>0.4210051408719513</v>
      </c>
      <c r="CN19" s="7" t="n">
        <v>0.3795454839286354</v>
      </c>
      <c r="CO19" s="7" t="n">
        <v>0.4517198041782801</v>
      </c>
      <c r="CP19" s="7" t="n">
        <v>0.1919234842922039</v>
      </c>
      <c r="CQ19" s="7" t="n">
        <v>0.3854994306323571</v>
      </c>
      <c r="CR19" s="7" t="n">
        <v>0.4371827734703119</v>
      </c>
      <c r="CS19" s="7" t="n">
        <v>0.3337985380595184</v>
      </c>
      <c r="CT19" s="7" t="n">
        <v>0.356591445589108</v>
      </c>
      <c r="CU19" s="7" t="n">
        <v>0.7141191360298992</v>
      </c>
      <c r="CV19" s="7" t="n">
        <v>0.4452414371596918</v>
      </c>
      <c r="CW19" s="7" t="n">
        <v>0.4748729387557206</v>
      </c>
      <c r="CX19" s="7" t="n">
        <v>0.406897888853734</v>
      </c>
      <c r="CY19" s="7" t="n">
        <v>0.3656946040325162</v>
      </c>
      <c r="CZ19" s="7" t="n">
        <v>0.4874017823414437</v>
      </c>
      <c r="DA19" s="7" t="n">
        <v>0.4462703119179564</v>
      </c>
      <c r="DB19" s="7" t="n">
        <v>0.4842158014095037</v>
      </c>
      <c r="DC19" s="7" t="n">
        <v>0.4326950683360283</v>
      </c>
      <c r="DD19" s="7" t="n">
        <v>0.3501605199441724</v>
      </c>
      <c r="DE19" s="7" t="n">
        <v>0.6425848965925456</v>
      </c>
      <c r="DF19" s="7" t="n">
        <v>0.2160061037526515</v>
      </c>
      <c r="DG19" s="7" t="n">
        <v>0.3876947942894328</v>
      </c>
      <c r="DH19" s="7" t="n">
        <v>0.3784443691898565</v>
      </c>
      <c r="DI19" s="7" t="n">
        <v>0.389642319545944</v>
      </c>
      <c r="DJ19" s="7" t="n">
        <v>0.4745653965657763</v>
      </c>
      <c r="DK19" s="7" t="n">
        <v>0.3475986104888126</v>
      </c>
      <c r="DL19" s="7" t="n">
        <v>0.3865635206759935</v>
      </c>
      <c r="DM19" s="7" t="n">
        <v>0.4467872335207534</v>
      </c>
      <c r="DN19" s="7" t="n">
        <v>0.497521173487093</v>
      </c>
      <c r="DO19" s="7" t="n">
        <v>0.3600154724474638</v>
      </c>
      <c r="DP19" s="7" t="n">
        <v>0.3933495921807901</v>
      </c>
      <c r="DQ19" s="7" t="n">
        <v>0.1962411236843123</v>
      </c>
      <c r="DR19" s="7" t="n">
        <v>0.9532058580135719</v>
      </c>
      <c r="DS19" s="7" t="n">
        <v>0.3520855680227881</v>
      </c>
      <c r="DT19" s="7" t="n">
        <v>0.4960251458246028</v>
      </c>
      <c r="DU19" s="7" t="n">
        <v>0.1038760815591702</v>
      </c>
      <c r="DV19" s="7" t="n">
        <v>0.4429460686628502</v>
      </c>
      <c r="DW19" s="7" t="n">
        <v>0.3630159891332758</v>
      </c>
      <c r="DX19" s="7" t="n">
        <v>0.09538855363549073</v>
      </c>
      <c r="DY19" s="7" t="n">
        <v>0.4898709569309806</v>
      </c>
      <c r="DZ19" s="7" t="n">
        <v>0.4159126860744534</v>
      </c>
      <c r="EA19" s="7" t="n">
        <v>0.1095016324308477</v>
      </c>
      <c r="EB19" s="7" t="n">
        <v>0.372013788092076</v>
      </c>
      <c r="EC19" s="7" t="n">
        <v>0.1145371813377129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0.707099716315835</v>
      </c>
      <c r="D20" s="7" t="n">
        <v>0.6491738763839983</v>
      </c>
      <c r="E20" s="7" t="n">
        <v>0.9106895587357984</v>
      </c>
      <c r="F20" s="7" t="n">
        <v>0.6997310972056034</v>
      </c>
      <c r="G20" s="7" t="n">
        <v>0.8243989423685515</v>
      </c>
      <c r="H20" s="7" t="n">
        <v>0.5431952081404354</v>
      </c>
      <c r="I20" s="7" t="n">
        <v>0.567150482300361</v>
      </c>
      <c r="J20" s="7" t="n">
        <v>0.6432407533928753</v>
      </c>
      <c r="K20" s="7" t="n">
        <v>0.1457430109386495</v>
      </c>
      <c r="L20" s="7" t="n">
        <v>0.3542181615058335</v>
      </c>
      <c r="M20" s="7" t="n">
        <v>0.1411914860916599</v>
      </c>
      <c r="N20" s="7" t="n">
        <v>0.1808694904183498</v>
      </c>
      <c r="O20" s="7" t="n">
        <v>0.2173342894188194</v>
      </c>
      <c r="P20" s="7" t="n">
        <v>0.2913324718039755</v>
      </c>
      <c r="Q20" s="7" t="n">
        <v>0.2185052240805863</v>
      </c>
      <c r="R20" s="7" t="n">
        <v>0.6443796242476068</v>
      </c>
      <c r="S20" s="7" t="n">
        <v>0.5210168860528273</v>
      </c>
      <c r="T20" s="7" t="n">
        <v>0.2120976672222806</v>
      </c>
      <c r="U20" s="7" t="n">
        <v>1</v>
      </c>
      <c r="V20" s="7" t="n">
        <v>0.4031423453458882</v>
      </c>
      <c r="W20" s="7" t="n">
        <v>0.681000954993022</v>
      </c>
      <c r="X20" s="7" t="n">
        <v>0.5832203516906269</v>
      </c>
      <c r="Y20" s="7" t="n">
        <v>0.476624311222584</v>
      </c>
      <c r="Z20" s="7" t="n">
        <v>0.6013182350964953</v>
      </c>
      <c r="AA20" s="7" t="n">
        <v>0.395328996131911</v>
      </c>
      <c r="AB20" s="7" t="n">
        <v>0.9228370249363546</v>
      </c>
      <c r="AC20" s="7" t="n">
        <v>0.674854428543963</v>
      </c>
      <c r="AD20" s="7" t="n">
        <v>0.5663954705867028</v>
      </c>
      <c r="AE20" s="7" t="n">
        <v>0.4111856071807203</v>
      </c>
      <c r="AF20" s="7" t="n">
        <v>0.430104783669413</v>
      </c>
      <c r="AG20" s="7" t="n">
        <v>0.603561623600552</v>
      </c>
      <c r="AH20" s="7" t="n">
        <v>0.6058973022260442</v>
      </c>
      <c r="AI20" s="7" t="n">
        <v>0.4156782876094575</v>
      </c>
      <c r="AJ20" s="7" t="n">
        <v>0.2279958174123072</v>
      </c>
      <c r="AK20" s="7" t="n">
        <v>0.4457094346775231</v>
      </c>
      <c r="AL20" s="7" t="n">
        <v>0.4249957615999518</v>
      </c>
      <c r="AM20" s="7" t="n">
        <v>0.2972105891317421</v>
      </c>
      <c r="AN20" s="7" t="n">
        <v>0.4443942901873645</v>
      </c>
      <c r="AO20" s="7" t="n">
        <v>0.4219088310712483</v>
      </c>
      <c r="AP20" s="7" t="n">
        <v>0.4038891372893664</v>
      </c>
      <c r="AQ20" s="7" t="n">
        <v>0.3667980668408011</v>
      </c>
      <c r="AR20" s="7" t="n">
        <v>0.6699820716258662</v>
      </c>
      <c r="AS20" s="7" t="n">
        <v>0.5045408253653868</v>
      </c>
      <c r="AT20" s="7" t="n">
        <v>0.5224644425266235</v>
      </c>
      <c r="AU20" s="7" t="n">
        <v>0.5315407008005008</v>
      </c>
      <c r="AV20" s="7" t="n">
        <v>0.3481647067532423</v>
      </c>
      <c r="AW20" s="7" t="n">
        <v>0.4388054914850359</v>
      </c>
      <c r="AX20" s="7" t="n">
        <v>0.5097931786712718</v>
      </c>
      <c r="AY20" s="7" t="n">
        <v>0.4776208364313013</v>
      </c>
      <c r="AZ20" s="7" t="n">
        <v>0.4301047047695786</v>
      </c>
      <c r="BA20" s="7" t="n">
        <v>0.5892795727289588</v>
      </c>
      <c r="BB20" s="7" t="n">
        <v>0.3241482893180049</v>
      </c>
      <c r="BC20" s="7" t="n">
        <v>0.2964762518497421</v>
      </c>
      <c r="BD20" s="7" t="n">
        <v>0.2935653341100299</v>
      </c>
      <c r="BE20" s="7" t="n">
        <v>0.5169040154497473</v>
      </c>
      <c r="BF20" s="7" t="n">
        <v>0.3492277201853378</v>
      </c>
      <c r="BG20" s="7" t="n">
        <v>0.7567372567135235</v>
      </c>
      <c r="BH20" s="7" t="n">
        <v>0.4913769041071203</v>
      </c>
      <c r="BI20" s="7" t="n">
        <v>0.3153821891878128</v>
      </c>
      <c r="BJ20" s="7" t="n">
        <v>0.7187880381191162</v>
      </c>
      <c r="BK20" s="7" t="n">
        <v>0.6056607662901826</v>
      </c>
      <c r="BL20" s="7" t="n">
        <v>0.6113489162918213</v>
      </c>
      <c r="BM20" s="7" t="n">
        <v>0.5909614871139003</v>
      </c>
      <c r="BN20" s="7" t="n">
        <v>0.2696579473472247</v>
      </c>
      <c r="BO20" s="7" t="n">
        <v>0.2181978066896721</v>
      </c>
      <c r="BP20" s="7" t="n">
        <v>0.6242120005644188</v>
      </c>
      <c r="BQ20" s="7" t="n">
        <v>0.7796215913020585</v>
      </c>
      <c r="BR20" s="7" t="n">
        <v>0.3142571719464606</v>
      </c>
      <c r="BS20" s="7" t="n">
        <v>0.5805378965422637</v>
      </c>
      <c r="BT20" s="7" t="n">
        <v>0.5141245876456827</v>
      </c>
      <c r="BU20" s="7" t="n">
        <v>0.2217810209252207</v>
      </c>
      <c r="BV20" s="7" t="n">
        <v>0.2162872619448466</v>
      </c>
      <c r="BW20" s="7" t="n">
        <v>0.4358956942092678</v>
      </c>
      <c r="BX20" s="7" t="n">
        <v>0.5835331337092076</v>
      </c>
      <c r="BY20" s="7" t="n">
        <v>0.2093061102011209</v>
      </c>
      <c r="BZ20" s="7" t="n">
        <v>0.2115872483025973</v>
      </c>
      <c r="CA20" s="7" t="n">
        <v>0.3456546292745103</v>
      </c>
      <c r="CB20" s="7" t="n">
        <v>0.89712682316024</v>
      </c>
      <c r="CC20" s="7" t="n">
        <v>0.3342315497961431</v>
      </c>
      <c r="CD20" s="7" t="n">
        <v>0.205361816648494</v>
      </c>
      <c r="CE20" s="7" t="n">
        <v>0.2204581770987409</v>
      </c>
      <c r="CF20" s="7" t="n">
        <v>0.1816424741028118</v>
      </c>
      <c r="CG20" s="7" t="n">
        <v>0.9473771929261485</v>
      </c>
      <c r="CH20" s="7" t="n">
        <v>0.2956465907326743</v>
      </c>
      <c r="CI20" s="7" t="n">
        <v>0.3419508362349911</v>
      </c>
      <c r="CJ20" s="7" t="n">
        <v>0.6129716295185899</v>
      </c>
      <c r="CK20" s="7" t="n">
        <v>0.8511425662259464</v>
      </c>
      <c r="CL20" s="7" t="n">
        <v>0.2644697064934364</v>
      </c>
      <c r="CM20" s="7" t="n">
        <v>0.2172167992329796</v>
      </c>
      <c r="CN20" s="7" t="n">
        <v>0.2306638928403665</v>
      </c>
      <c r="CO20" s="7" t="n">
        <v>0.2628317059598523</v>
      </c>
      <c r="CP20" s="7" t="n">
        <v>0.5758052603246213</v>
      </c>
      <c r="CQ20" s="7" t="n">
        <v>0.435041408422205</v>
      </c>
      <c r="CR20" s="7" t="n">
        <v>0.4725449709761685</v>
      </c>
      <c r="CS20" s="7" t="n">
        <v>0.3404294928718517</v>
      </c>
      <c r="CT20" s="7" t="n">
        <v>0.2616335225809117</v>
      </c>
      <c r="CU20" s="7" t="n">
        <v>-0.1246945632810459</v>
      </c>
      <c r="CV20" s="7" t="n">
        <v>0.2612444415380384</v>
      </c>
      <c r="CW20" s="7" t="n">
        <v>0.530995352874313</v>
      </c>
      <c r="CX20" s="7" t="n">
        <v>0.2203793808643426</v>
      </c>
      <c r="CY20" s="7" t="n">
        <v>0.4098120154529654</v>
      </c>
      <c r="CZ20" s="7" t="n">
        <v>0.2641554568819384</v>
      </c>
      <c r="DA20" s="7" t="n">
        <v>0.3133959628621513</v>
      </c>
      <c r="DB20" s="7" t="n">
        <v>0.3915871778478345</v>
      </c>
      <c r="DC20" s="7" t="n">
        <v>0.326048200634762</v>
      </c>
      <c r="DD20" s="7" t="n">
        <v>0.555123357061505</v>
      </c>
      <c r="DE20" s="7" t="n">
        <v>0.5958499250569976</v>
      </c>
      <c r="DF20" s="7" t="n">
        <v>0.3894973917969229</v>
      </c>
      <c r="DG20" s="7" t="n">
        <v>0.2492225851971635</v>
      </c>
      <c r="DH20" s="7" t="n">
        <v>0.2262087736338012</v>
      </c>
      <c r="DI20" s="7" t="n">
        <v>0.309915452907478</v>
      </c>
      <c r="DJ20" s="7" t="n">
        <v>0.2900341935014074</v>
      </c>
      <c r="DK20" s="7" t="n">
        <v>0.1492396566383739</v>
      </c>
      <c r="DL20" s="7" t="n">
        <v>0.2074276207943707</v>
      </c>
      <c r="DM20" s="7" t="n">
        <v>0.2149683036717738</v>
      </c>
      <c r="DN20" s="7" t="n">
        <v>0.3450564723317094</v>
      </c>
      <c r="DO20" s="7" t="n">
        <v>0.1654865623119588</v>
      </c>
      <c r="DP20" s="7" t="n">
        <v>0.8417528204344468</v>
      </c>
      <c r="DQ20" s="7" t="n">
        <v>0.8566394777035947</v>
      </c>
      <c r="DR20" s="7" t="n">
        <v>0.3156842387290462</v>
      </c>
      <c r="DS20" s="7" t="n">
        <v>0.1594002096663819</v>
      </c>
      <c r="DT20" s="7" t="n">
        <v>0.4182088250293416</v>
      </c>
      <c r="DU20" s="7" t="n">
        <v>0.7525359350273777</v>
      </c>
      <c r="DV20" s="7" t="n">
        <v>0.6219257756329141</v>
      </c>
      <c r="DW20" s="7" t="n">
        <v>0.1731269679030068</v>
      </c>
      <c r="DX20" s="7" t="n">
        <v>0.7124867010945617</v>
      </c>
      <c r="DY20" s="7" t="n">
        <v>0.2386138375639646</v>
      </c>
      <c r="DZ20" s="7" t="n">
        <v>0.3833111714703983</v>
      </c>
      <c r="EA20" s="7" t="n">
        <v>0.9020403095478592</v>
      </c>
      <c r="EB20" s="7" t="n">
        <v>0.1656789665727663</v>
      </c>
      <c r="EC20" s="7" t="n">
        <v>0.9107816069071509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0.899058275474437</v>
      </c>
      <c r="D21" s="7" t="n">
        <v>0.8540135001332643</v>
      </c>
      <c r="E21" s="7" t="n">
        <v>0.2736513411736616</v>
      </c>
      <c r="F21" s="7" t="n">
        <v>0.7097293043819369</v>
      </c>
      <c r="G21" s="7" t="n">
        <v>0.5738444602743006</v>
      </c>
      <c r="H21" s="7" t="n">
        <v>0.4156610281015763</v>
      </c>
      <c r="I21" s="7" t="n">
        <v>0.7294586170382636</v>
      </c>
      <c r="J21" s="7" t="n">
        <v>0.8607442110410162</v>
      </c>
      <c r="K21" s="7" t="n">
        <v>0.8258196938100365</v>
      </c>
      <c r="L21" s="7" t="n">
        <v>0.6293651853780927</v>
      </c>
      <c r="M21" s="7" t="n">
        <v>0.799925249814296</v>
      </c>
      <c r="N21" s="7" t="n">
        <v>0.8368477544773614</v>
      </c>
      <c r="O21" s="7" t="n">
        <v>0.8462970639871801</v>
      </c>
      <c r="P21" s="7" t="n">
        <v>0.9414573799160586</v>
      </c>
      <c r="Q21" s="7" t="n">
        <v>0.471676046662748</v>
      </c>
      <c r="R21" s="7" t="n">
        <v>0.6493889289169799</v>
      </c>
      <c r="S21" s="7" t="n">
        <v>0.4558793158640456</v>
      </c>
      <c r="T21" s="7" t="n">
        <v>0.49096337428991</v>
      </c>
      <c r="U21" s="7" t="n">
        <v>0.4031423453458882</v>
      </c>
      <c r="V21" s="7" t="n">
        <v>1</v>
      </c>
      <c r="W21" s="7" t="n">
        <v>0.8095741130767931</v>
      </c>
      <c r="X21" s="7" t="n">
        <v>0.8336254381053344</v>
      </c>
      <c r="Y21" s="7" t="n">
        <v>0.9719230608301312</v>
      </c>
      <c r="Z21" s="7" t="n">
        <v>0.9118794154970274</v>
      </c>
      <c r="AA21" s="7" t="n">
        <v>0.6506919344707072</v>
      </c>
      <c r="AB21" s="7" t="n">
        <v>0.3805231535114126</v>
      </c>
      <c r="AC21" s="7" t="n">
        <v>0.1412829007232763</v>
      </c>
      <c r="AD21" s="7" t="n">
        <v>0.4768711321394396</v>
      </c>
      <c r="AE21" s="7" t="n">
        <v>0.6771806372890664</v>
      </c>
      <c r="AF21" s="7" t="n">
        <v>0.6915247235901427</v>
      </c>
      <c r="AG21" s="7" t="n">
        <v>0.5823089529667251</v>
      </c>
      <c r="AH21" s="7" t="n">
        <v>0.6634166505359523</v>
      </c>
      <c r="AI21" s="7" t="n">
        <v>0.6779137372766778</v>
      </c>
      <c r="AJ21" s="7" t="n">
        <v>0.9248011216971564</v>
      </c>
      <c r="AK21" s="7" t="n">
        <v>0.9265832025525138</v>
      </c>
      <c r="AL21" s="7" t="n">
        <v>0.9129423635436229</v>
      </c>
      <c r="AM21" s="7" t="n">
        <v>0.9806931975415952</v>
      </c>
      <c r="AN21" s="7" t="n">
        <v>0.9043121902854145</v>
      </c>
      <c r="AO21" s="7" t="n">
        <v>0.9093700896651115</v>
      </c>
      <c r="AP21" s="7" t="n">
        <v>0.8568266072262595</v>
      </c>
      <c r="AQ21" s="7" t="n">
        <v>0.9905219723337233</v>
      </c>
      <c r="AR21" s="7" t="n">
        <v>0.6833839510483835</v>
      </c>
      <c r="AS21" s="7" t="n">
        <v>0.8893413842504627</v>
      </c>
      <c r="AT21" s="7" t="n">
        <v>0.4483200001978381</v>
      </c>
      <c r="AU21" s="7" t="n">
        <v>0.8731638083912268</v>
      </c>
      <c r="AV21" s="7" t="n">
        <v>0.7149254199789743</v>
      </c>
      <c r="AW21" s="7" t="n">
        <v>0.8891959552176102</v>
      </c>
      <c r="AX21" s="7" t="n">
        <v>0.7571385207129513</v>
      </c>
      <c r="AY21" s="7" t="n">
        <v>0.8710191721682666</v>
      </c>
      <c r="AZ21" s="7" t="n">
        <v>0.6915247492202187</v>
      </c>
      <c r="BA21" s="7" t="n">
        <v>0.8605503999643992</v>
      </c>
      <c r="BB21" s="7" t="n">
        <v>0.8496466455351184</v>
      </c>
      <c r="BC21" s="7" t="n">
        <v>0.8049744283287972</v>
      </c>
      <c r="BD21" s="7" t="n">
        <v>0.7394846356162083</v>
      </c>
      <c r="BE21" s="7" t="n">
        <v>0.8878937625564035</v>
      </c>
      <c r="BF21" s="7" t="n">
        <v>0.8055129485293316</v>
      </c>
      <c r="BG21" s="7" t="n">
        <v>0.1727531668455713</v>
      </c>
      <c r="BH21" s="7" t="n">
        <v>0.4581811763698171</v>
      </c>
      <c r="BI21" s="7" t="n">
        <v>0.7036228467710506</v>
      </c>
      <c r="BJ21" s="7" t="n">
        <v>0.7093577259900994</v>
      </c>
      <c r="BK21" s="7" t="n">
        <v>0.2522153566956077</v>
      </c>
      <c r="BL21" s="7" t="n">
        <v>0.7458196711686848</v>
      </c>
      <c r="BM21" s="7" t="n">
        <v>0.7547848307472617</v>
      </c>
      <c r="BN21" s="7" t="n">
        <v>0.8169799401515395</v>
      </c>
      <c r="BO21" s="7" t="n">
        <v>0.8512316825057974</v>
      </c>
      <c r="BP21" s="7" t="n">
        <v>0.5288113681677259</v>
      </c>
      <c r="BQ21" s="7" t="n">
        <v>0.6568458022358722</v>
      </c>
      <c r="BR21" s="7" t="n">
        <v>0.7182314090958132</v>
      </c>
      <c r="BS21" s="7" t="n">
        <v>0.6692740610589719</v>
      </c>
      <c r="BT21" s="7" t="n">
        <v>0.5059397433595225</v>
      </c>
      <c r="BU21" s="7" t="n">
        <v>0.8719468826425155</v>
      </c>
      <c r="BV21" s="7" t="n">
        <v>0.9035495761904576</v>
      </c>
      <c r="BW21" s="7" t="n">
        <v>0.7678702011319907</v>
      </c>
      <c r="BX21" s="7" t="n">
        <v>0.586018134861197</v>
      </c>
      <c r="BY21" s="7" t="n">
        <v>0.8821487150167184</v>
      </c>
      <c r="BZ21" s="7" t="n">
        <v>0.8990965052731232</v>
      </c>
      <c r="CA21" s="7" t="n">
        <v>0.6925621451728358</v>
      </c>
      <c r="CB21" s="7" t="n">
        <v>0.3260959685543979</v>
      </c>
      <c r="CC21" s="7" t="n">
        <v>0.7013015529477145</v>
      </c>
      <c r="CD21" s="7" t="n">
        <v>0.8658239529474077</v>
      </c>
      <c r="CE21" s="7" t="n">
        <v>0.7730909713681665</v>
      </c>
      <c r="CF21" s="7" t="n">
        <v>0.8518588894566105</v>
      </c>
      <c r="CG21" s="7" t="n">
        <v>0.3692076823274713</v>
      </c>
      <c r="CH21" s="7" t="n">
        <v>0.9311262803953576</v>
      </c>
      <c r="CI21" s="7" t="n">
        <v>0.8041707845945794</v>
      </c>
      <c r="CJ21" s="7" t="n">
        <v>0.5599367003163798</v>
      </c>
      <c r="CK21" s="7" t="n">
        <v>0.5923421654137515</v>
      </c>
      <c r="CL21" s="7" t="n">
        <v>0.6646101638400793</v>
      </c>
      <c r="CM21" s="7" t="n">
        <v>0.8871972091635814</v>
      </c>
      <c r="CN21" s="7" t="n">
        <v>0.8484247672112719</v>
      </c>
      <c r="CO21" s="7" t="n">
        <v>0.906883519099114</v>
      </c>
      <c r="CP21" s="7" t="n">
        <v>0.4857354658080505</v>
      </c>
      <c r="CQ21" s="7" t="n">
        <v>0.6468349905645612</v>
      </c>
      <c r="CR21" s="7" t="n">
        <v>0.7771520466387096</v>
      </c>
      <c r="CS21" s="7" t="n">
        <v>0.6340868197171173</v>
      </c>
      <c r="CT21" s="7" t="n">
        <v>0.8124588270205095</v>
      </c>
      <c r="CU21" s="7" t="n">
        <v>0.1860599180643802</v>
      </c>
      <c r="CV21" s="7" t="n">
        <v>0.9056313800112404</v>
      </c>
      <c r="CW21" s="7" t="n">
        <v>0.8773439930096193</v>
      </c>
      <c r="CX21" s="7" t="n">
        <v>0.8033014256118008</v>
      </c>
      <c r="CY21" s="7" t="n">
        <v>0.6454473222631831</v>
      </c>
      <c r="CZ21" s="7" t="n">
        <v>0.7788917879253016</v>
      </c>
      <c r="DA21" s="7" t="n">
        <v>0.9010775541453474</v>
      </c>
      <c r="DB21" s="7" t="n">
        <v>0.7850604510220478</v>
      </c>
      <c r="DC21" s="7" t="n">
        <v>0.8310708649905415</v>
      </c>
      <c r="DD21" s="7" t="n">
        <v>0.709898843524342</v>
      </c>
      <c r="DE21" s="7" t="n">
        <v>0.7517261888010031</v>
      </c>
      <c r="DF21" s="7" t="n">
        <v>0.7318564365350808</v>
      </c>
      <c r="DG21" s="7" t="n">
        <v>0.8200251646413377</v>
      </c>
      <c r="DH21" s="7" t="n">
        <v>0.8761489337877764</v>
      </c>
      <c r="DI21" s="7" t="n">
        <v>0.950448692251286</v>
      </c>
      <c r="DJ21" s="7" t="n">
        <v>0.9058918632734783</v>
      </c>
      <c r="DK21" s="7" t="n">
        <v>0.8264031786170143</v>
      </c>
      <c r="DL21" s="7" t="n">
        <v>0.8981690134064096</v>
      </c>
      <c r="DM21" s="7" t="n">
        <v>0.8893444594069728</v>
      </c>
      <c r="DN21" s="7" t="n">
        <v>0.7368633803608052</v>
      </c>
      <c r="DO21" s="7" t="n">
        <v>0.8459227179805713</v>
      </c>
      <c r="DP21" s="7" t="n">
        <v>0.6443406898220843</v>
      </c>
      <c r="DQ21" s="7" t="n">
        <v>0.4350909132512406</v>
      </c>
      <c r="DR21" s="7" t="n">
        <v>0.4710422919948037</v>
      </c>
      <c r="DS21" s="7" t="n">
        <v>0.839755567369221</v>
      </c>
      <c r="DT21" s="7" t="n">
        <v>0.8238190904170882</v>
      </c>
      <c r="DU21" s="7" t="n">
        <v>0.1681190735889889</v>
      </c>
      <c r="DV21" s="7" t="n">
        <v>0.8359099187657383</v>
      </c>
      <c r="DW21" s="7" t="n">
        <v>0.8530160207661168</v>
      </c>
      <c r="DX21" s="7" t="n">
        <v>0.3278591195283191</v>
      </c>
      <c r="DY21" s="7" t="n">
        <v>0.859515694602889</v>
      </c>
      <c r="DZ21" s="7" t="n">
        <v>0.6870523432276827</v>
      </c>
      <c r="EA21" s="7" t="n">
        <v>0.2924512881827271</v>
      </c>
      <c r="EB21" s="7" t="n">
        <v>0.8714034865779658</v>
      </c>
      <c r="EC21" s="7" t="n">
        <v>0.320823861518602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0.8992974234665642</v>
      </c>
      <c r="D22" s="7" t="n">
        <v>0.9083066471472471</v>
      </c>
      <c r="E22" s="7" t="n">
        <v>0.5258823995483157</v>
      </c>
      <c r="F22" s="7" t="n">
        <v>0.8215831131869623</v>
      </c>
      <c r="G22" s="7" t="n">
        <v>0.6919220671683718</v>
      </c>
      <c r="H22" s="7" t="n">
        <v>0.4995310417715628</v>
      </c>
      <c r="I22" s="7" t="n">
        <v>0.7362557401487676</v>
      </c>
      <c r="J22" s="7" t="n">
        <v>0.8886687089056299</v>
      </c>
      <c r="K22" s="7" t="n">
        <v>0.6596673059841653</v>
      </c>
      <c r="L22" s="7" t="n">
        <v>0.6003497110028503</v>
      </c>
      <c r="M22" s="7" t="n">
        <v>0.6131640594177128</v>
      </c>
      <c r="N22" s="7" t="n">
        <v>0.6921767687956396</v>
      </c>
      <c r="O22" s="7" t="n">
        <v>0.6237819842661551</v>
      </c>
      <c r="P22" s="7" t="n">
        <v>0.7380661118950803</v>
      </c>
      <c r="Q22" s="7" t="n">
        <v>0.4174567588248668</v>
      </c>
      <c r="R22" s="7" t="n">
        <v>0.7037336024939148</v>
      </c>
      <c r="S22" s="7" t="n">
        <v>0.5330009478720588</v>
      </c>
      <c r="T22" s="7" t="n">
        <v>0.424803577724758</v>
      </c>
      <c r="U22" s="7" t="n">
        <v>0.681000954993022</v>
      </c>
      <c r="V22" s="7" t="n">
        <v>0.8095741130767931</v>
      </c>
      <c r="W22" s="7" t="n">
        <v>1</v>
      </c>
      <c r="X22" s="7" t="n">
        <v>0.8609436559928196</v>
      </c>
      <c r="Y22" s="7" t="n">
        <v>0.8718005918319582</v>
      </c>
      <c r="Z22" s="7" t="n">
        <v>0.8992761607694705</v>
      </c>
      <c r="AA22" s="7" t="n">
        <v>0.6458890824980151</v>
      </c>
      <c r="AB22" s="7" t="n">
        <v>0.5820956684915568</v>
      </c>
      <c r="AC22" s="7" t="n">
        <v>0.4119768074309923</v>
      </c>
      <c r="AD22" s="7" t="n">
        <v>0.568810357755384</v>
      </c>
      <c r="AE22" s="7" t="n">
        <v>0.667523363786389</v>
      </c>
      <c r="AF22" s="7" t="n">
        <v>0.6196638535484346</v>
      </c>
      <c r="AG22" s="7" t="n">
        <v>0.6829331071221409</v>
      </c>
      <c r="AH22" s="7" t="n">
        <v>0.7253559232334822</v>
      </c>
      <c r="AI22" s="7" t="n">
        <v>0.6684250994420122</v>
      </c>
      <c r="AJ22" s="7" t="n">
        <v>0.7543096823664782</v>
      </c>
      <c r="AK22" s="7" t="n">
        <v>0.8408426659555609</v>
      </c>
      <c r="AL22" s="7" t="n">
        <v>0.8279823600058694</v>
      </c>
      <c r="AM22" s="7" t="n">
        <v>0.7601280159953019</v>
      </c>
      <c r="AN22" s="7" t="n">
        <v>0.8274840424553875</v>
      </c>
      <c r="AO22" s="7" t="n">
        <v>0.8090866098547579</v>
      </c>
      <c r="AP22" s="7" t="n">
        <v>0.7501966281182493</v>
      </c>
      <c r="AQ22" s="7" t="n">
        <v>0.7725268402807326</v>
      </c>
      <c r="AR22" s="7" t="n">
        <v>0.755988747965461</v>
      </c>
      <c r="AS22" s="7" t="n">
        <v>0.8416010835267244</v>
      </c>
      <c r="AT22" s="7" t="n">
        <v>0.5286261305500267</v>
      </c>
      <c r="AU22" s="7" t="n">
        <v>0.8477091919764366</v>
      </c>
      <c r="AV22" s="7" t="n">
        <v>0.6687082746990304</v>
      </c>
      <c r="AW22" s="7" t="n">
        <v>0.8116686350486637</v>
      </c>
      <c r="AX22" s="7" t="n">
        <v>0.7375461333174104</v>
      </c>
      <c r="AY22" s="7" t="n">
        <v>0.8261314021043743</v>
      </c>
      <c r="AZ22" s="7" t="n">
        <v>0.6196637883397891</v>
      </c>
      <c r="BA22" s="7" t="n">
        <v>0.857151173895642</v>
      </c>
      <c r="BB22" s="7" t="n">
        <v>0.7300386319481694</v>
      </c>
      <c r="BC22" s="7" t="n">
        <v>0.7288494776683306</v>
      </c>
      <c r="BD22" s="7" t="n">
        <v>0.6352017954246802</v>
      </c>
      <c r="BE22" s="7" t="n">
        <v>0.8390605084594015</v>
      </c>
      <c r="BF22" s="7" t="n">
        <v>0.6793106401147628</v>
      </c>
      <c r="BG22" s="7" t="n">
        <v>0.3290597616700328</v>
      </c>
      <c r="BH22" s="7" t="n">
        <v>0.5290634325458244</v>
      </c>
      <c r="BI22" s="7" t="n">
        <v>0.6497174695737676</v>
      </c>
      <c r="BJ22" s="7" t="n">
        <v>0.8471716119297551</v>
      </c>
      <c r="BK22" s="7" t="n">
        <v>0.4666247346861648</v>
      </c>
      <c r="BL22" s="7" t="n">
        <v>0.8028906710939169</v>
      </c>
      <c r="BM22" s="7" t="n">
        <v>0.8048889690650476</v>
      </c>
      <c r="BN22" s="7" t="n">
        <v>0.6061051879209535</v>
      </c>
      <c r="BO22" s="7" t="n">
        <v>0.7499176698197481</v>
      </c>
      <c r="BP22" s="7" t="n">
        <v>0.5575633979650625</v>
      </c>
      <c r="BQ22" s="7" t="n">
        <v>0.8047669418430317</v>
      </c>
      <c r="BR22" s="7" t="n">
        <v>0.5870615940001337</v>
      </c>
      <c r="BS22" s="7" t="n">
        <v>0.6682312885336175</v>
      </c>
      <c r="BT22" s="7" t="n">
        <v>0.5520194755544282</v>
      </c>
      <c r="BU22" s="7" t="n">
        <v>0.7733528440274197</v>
      </c>
      <c r="BV22" s="7" t="n">
        <v>0.7270810764677959</v>
      </c>
      <c r="BW22" s="7" t="n">
        <v>0.6260271434724458</v>
      </c>
      <c r="BX22" s="7" t="n">
        <v>0.6522910780176053</v>
      </c>
      <c r="BY22" s="7" t="n">
        <v>0.7524639836656627</v>
      </c>
      <c r="BZ22" s="7" t="n">
        <v>0.6551257955312688</v>
      </c>
      <c r="CA22" s="7" t="n">
        <v>0.6666022168781918</v>
      </c>
      <c r="CB22" s="7" t="n">
        <v>0.6046267115758094</v>
      </c>
      <c r="CC22" s="7" t="n">
        <v>0.6654430940194559</v>
      </c>
      <c r="CD22" s="7" t="n">
        <v>0.7698686363676687</v>
      </c>
      <c r="CE22" s="7" t="n">
        <v>0.6943516032120691</v>
      </c>
      <c r="CF22" s="7" t="n">
        <v>0.751889351030295</v>
      </c>
      <c r="CG22" s="7" t="n">
        <v>0.6253114201762217</v>
      </c>
      <c r="CH22" s="7" t="n">
        <v>0.7784464610238687</v>
      </c>
      <c r="CI22" s="7" t="n">
        <v>0.6746316884343673</v>
      </c>
      <c r="CJ22" s="7" t="n">
        <v>0.561545989339426</v>
      </c>
      <c r="CK22" s="7" t="n">
        <v>0.7322667306253322</v>
      </c>
      <c r="CL22" s="7" t="n">
        <v>0.5865870419943069</v>
      </c>
      <c r="CM22" s="7" t="n">
        <v>0.7582373164914327</v>
      </c>
      <c r="CN22" s="7" t="n">
        <v>0.7020734313914785</v>
      </c>
      <c r="CO22" s="7" t="n">
        <v>0.7816107660869976</v>
      </c>
      <c r="CP22" s="7" t="n">
        <v>0.5351994140981214</v>
      </c>
      <c r="CQ22" s="7" t="n">
        <v>0.6576874756352606</v>
      </c>
      <c r="CR22" s="7" t="n">
        <v>0.7076722857986917</v>
      </c>
      <c r="CS22" s="7" t="n">
        <v>0.6116131732212885</v>
      </c>
      <c r="CT22" s="7" t="n">
        <v>0.6897279650431473</v>
      </c>
      <c r="CU22" s="7" t="n">
        <v>0.07312321879831238</v>
      </c>
      <c r="CV22" s="7" t="n">
        <v>0.7966283668579728</v>
      </c>
      <c r="CW22" s="7" t="n">
        <v>0.841179102050142</v>
      </c>
      <c r="CX22" s="7" t="n">
        <v>0.7554339063168136</v>
      </c>
      <c r="CY22" s="7" t="n">
        <v>0.643303491043734</v>
      </c>
      <c r="CZ22" s="7" t="n">
        <v>0.6558670634609262</v>
      </c>
      <c r="DA22" s="7" t="n">
        <v>0.7862813194654941</v>
      </c>
      <c r="DB22" s="7" t="n">
        <v>0.7012271214590848</v>
      </c>
      <c r="DC22" s="7" t="n">
        <v>0.6985094199464584</v>
      </c>
      <c r="DD22" s="7" t="n">
        <v>0.6591160616908807</v>
      </c>
      <c r="DE22" s="7" t="n">
        <v>0.7723198471219316</v>
      </c>
      <c r="DF22" s="7" t="n">
        <v>0.5982049978141017</v>
      </c>
      <c r="DG22" s="7" t="n">
        <v>0.6877754420217246</v>
      </c>
      <c r="DH22" s="7" t="n">
        <v>0.6110736651874028</v>
      </c>
      <c r="DI22" s="7" t="n">
        <v>0.6963298933941273</v>
      </c>
      <c r="DJ22" s="7" t="n">
        <v>0.8156676403931914</v>
      </c>
      <c r="DK22" s="7" t="n">
        <v>0.6656566923503917</v>
      </c>
      <c r="DL22" s="7" t="n">
        <v>0.6250127889803262</v>
      </c>
      <c r="DM22" s="7" t="n">
        <v>0.6709897650275103</v>
      </c>
      <c r="DN22" s="7" t="n">
        <v>0.6590436133707881</v>
      </c>
      <c r="DO22" s="7" t="n">
        <v>0.6677008966692418</v>
      </c>
      <c r="DP22" s="7" t="n">
        <v>0.7000872924730647</v>
      </c>
      <c r="DQ22" s="7" t="n">
        <v>0.7955260668652827</v>
      </c>
      <c r="DR22" s="7" t="n">
        <v>0.4786794987729501</v>
      </c>
      <c r="DS22" s="7" t="n">
        <v>0.6598457978834693</v>
      </c>
      <c r="DT22" s="7" t="n">
        <v>0.7066367977180485</v>
      </c>
      <c r="DU22" s="7" t="n">
        <v>0.3247112633949789</v>
      </c>
      <c r="DV22" s="7" t="n">
        <v>0.8573703754595745</v>
      </c>
      <c r="DW22" s="7" t="n">
        <v>0.6629302601655573</v>
      </c>
      <c r="DX22" s="7" t="n">
        <v>0.5911059456142177</v>
      </c>
      <c r="DY22" s="7" t="n">
        <v>0.7591675223399077</v>
      </c>
      <c r="DZ22" s="7" t="n">
        <v>0.6559616554488561</v>
      </c>
      <c r="EA22" s="7" t="n">
        <v>0.4974049864457339</v>
      </c>
      <c r="EB22" s="7" t="n">
        <v>0.5898284504301438</v>
      </c>
      <c r="EC22" s="7" t="n">
        <v>0.567570222085266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0.9358936030853224</v>
      </c>
      <c r="D23" s="7" t="n">
        <v>0.9778180801207961</v>
      </c>
      <c r="E23" s="7" t="n">
        <v>0.4387520494349915</v>
      </c>
      <c r="F23" s="7" t="n">
        <v>0.9514055181452805</v>
      </c>
      <c r="G23" s="7" t="n">
        <v>0.7952667122456794</v>
      </c>
      <c r="H23" s="7" t="n">
        <v>0.6497050629433744</v>
      </c>
      <c r="I23" s="7" t="n">
        <v>0.8957890936048545</v>
      </c>
      <c r="J23" s="7" t="n">
        <v>0.9893923484575118</v>
      </c>
      <c r="K23" s="7" t="n">
        <v>0.7354579952370908</v>
      </c>
      <c r="L23" s="7" t="n">
        <v>0.6413382665521247</v>
      </c>
      <c r="M23" s="7" t="n">
        <v>0.6942816056636174</v>
      </c>
      <c r="N23" s="7" t="n">
        <v>0.7596739226987038</v>
      </c>
      <c r="O23" s="7" t="n">
        <v>0.7452859923934504</v>
      </c>
      <c r="P23" s="7" t="n">
        <v>0.8091063227154652</v>
      </c>
      <c r="Q23" s="7" t="n">
        <v>0.4855527577326771</v>
      </c>
      <c r="R23" s="7" t="n">
        <v>0.714388011631419</v>
      </c>
      <c r="S23" s="7" t="n">
        <v>0.6813588585200552</v>
      </c>
      <c r="T23" s="7" t="n">
        <v>0.4902938737501479</v>
      </c>
      <c r="U23" s="7" t="n">
        <v>0.5832203516906269</v>
      </c>
      <c r="V23" s="7" t="n">
        <v>0.8336254381053344</v>
      </c>
      <c r="W23" s="7" t="n">
        <v>0.8609436559928196</v>
      </c>
      <c r="X23" s="7" t="n">
        <v>1</v>
      </c>
      <c r="Y23" s="7" t="n">
        <v>0.8980666604112612</v>
      </c>
      <c r="Z23" s="7" t="n">
        <v>0.9777544364777129</v>
      </c>
      <c r="AA23" s="7" t="n">
        <v>0.7613174775395516</v>
      </c>
      <c r="AB23" s="7" t="n">
        <v>0.5188548053779417</v>
      </c>
      <c r="AC23" s="7" t="n">
        <v>0.2794866440257294</v>
      </c>
      <c r="AD23" s="7" t="n">
        <v>0.6823049810019898</v>
      </c>
      <c r="AE23" s="7" t="n">
        <v>0.7623696996532877</v>
      </c>
      <c r="AF23" s="7" t="n">
        <v>0.6840246546395579</v>
      </c>
      <c r="AG23" s="7" t="n">
        <v>0.5779623453559251</v>
      </c>
      <c r="AH23" s="7" t="n">
        <v>0.7864367606493647</v>
      </c>
      <c r="AI23" s="7" t="n">
        <v>0.7590632411524441</v>
      </c>
      <c r="AJ23" s="7" t="n">
        <v>0.811609246968826</v>
      </c>
      <c r="AK23" s="7" t="n">
        <v>0.9340799599454632</v>
      </c>
      <c r="AL23" s="7" t="n">
        <v>0.9201710366932698</v>
      </c>
      <c r="AM23" s="7" t="n">
        <v>0.8019767178933278</v>
      </c>
      <c r="AN23" s="7" t="n">
        <v>0.9119659913461505</v>
      </c>
      <c r="AO23" s="7" t="n">
        <v>0.9141716999922658</v>
      </c>
      <c r="AP23" s="7" t="n">
        <v>0.8119093780958193</v>
      </c>
      <c r="AQ23" s="7" t="n">
        <v>0.7911899207646611</v>
      </c>
      <c r="AR23" s="7" t="n">
        <v>0.8518899012430382</v>
      </c>
      <c r="AS23" s="7" t="n">
        <v>0.9666398569905826</v>
      </c>
      <c r="AT23" s="7" t="n">
        <v>0.6773852628384101</v>
      </c>
      <c r="AU23" s="7" t="n">
        <v>0.9014539716734411</v>
      </c>
      <c r="AV23" s="7" t="n">
        <v>0.7425278671216488</v>
      </c>
      <c r="AW23" s="7" t="n">
        <v>0.9166074012396208</v>
      </c>
      <c r="AX23" s="7" t="n">
        <v>0.7856132486013184</v>
      </c>
      <c r="AY23" s="7" t="n">
        <v>0.9639382851369329</v>
      </c>
      <c r="AZ23" s="7" t="n">
        <v>0.6840244891238196</v>
      </c>
      <c r="BA23" s="7" t="n">
        <v>0.9249856753012117</v>
      </c>
      <c r="BB23" s="7" t="n">
        <v>0.6547220187083596</v>
      </c>
      <c r="BC23" s="7" t="n">
        <v>0.7340551423356773</v>
      </c>
      <c r="BD23" s="7" t="n">
        <v>0.5577546246319256</v>
      </c>
      <c r="BE23" s="7" t="n">
        <v>0.8924319445159882</v>
      </c>
      <c r="BF23" s="7" t="n">
        <v>0.8489751998277868</v>
      </c>
      <c r="BG23" s="7" t="n">
        <v>0.4073878505053788</v>
      </c>
      <c r="BH23" s="7" t="n">
        <v>0.6446932169567141</v>
      </c>
      <c r="BI23" s="7" t="n">
        <v>0.7246462602292482</v>
      </c>
      <c r="BJ23" s="7" t="n">
        <v>0.7151332388847409</v>
      </c>
      <c r="BK23" s="7" t="n">
        <v>0.3244656054326656</v>
      </c>
      <c r="BL23" s="7" t="n">
        <v>0.9727369396330211</v>
      </c>
      <c r="BM23" s="7" t="n">
        <v>0.9794420676324033</v>
      </c>
      <c r="BN23" s="7" t="n">
        <v>0.6492107314605776</v>
      </c>
      <c r="BO23" s="7" t="n">
        <v>0.7600312191756907</v>
      </c>
      <c r="BP23" s="7" t="n">
        <v>0.4163076435342023</v>
      </c>
      <c r="BQ23" s="7" t="n">
        <v>0.6977448627220239</v>
      </c>
      <c r="BR23" s="7" t="n">
        <v>0.6469064322740746</v>
      </c>
      <c r="BS23" s="7" t="n">
        <v>0.6635900419010891</v>
      </c>
      <c r="BT23" s="7" t="n">
        <v>0.5661391950853483</v>
      </c>
      <c r="BU23" s="7" t="n">
        <v>0.7796312479719006</v>
      </c>
      <c r="BV23" s="7" t="n">
        <v>0.7966467337472241</v>
      </c>
      <c r="BW23" s="7" t="n">
        <v>0.7326595948206671</v>
      </c>
      <c r="BX23" s="7" t="n">
        <v>0.5650925681903013</v>
      </c>
      <c r="BY23" s="7" t="n">
        <v>0.7823857538668257</v>
      </c>
      <c r="BZ23" s="7" t="n">
        <v>0.7383703189826968</v>
      </c>
      <c r="CA23" s="7" t="n">
        <v>0.7766950523662367</v>
      </c>
      <c r="CB23" s="7" t="n">
        <v>0.5700073268807146</v>
      </c>
      <c r="CC23" s="7" t="n">
        <v>0.7582410950347075</v>
      </c>
      <c r="CD23" s="7" t="n">
        <v>0.7617833494922338</v>
      </c>
      <c r="CE23" s="7" t="n">
        <v>0.7451412563326799</v>
      </c>
      <c r="CF23" s="7" t="n">
        <v>0.7434929770651806</v>
      </c>
      <c r="CG23" s="7" t="n">
        <v>0.5333064049259747</v>
      </c>
      <c r="CH23" s="7" t="n">
        <v>0.8198893085953105</v>
      </c>
      <c r="CI23" s="7" t="n">
        <v>0.8462001027112589</v>
      </c>
      <c r="CJ23" s="7" t="n">
        <v>0.5204737042243665</v>
      </c>
      <c r="CK23" s="7" t="n">
        <v>0.6790080892729344</v>
      </c>
      <c r="CL23" s="7" t="n">
        <v>0.5017671154367355</v>
      </c>
      <c r="CM23" s="7" t="n">
        <v>0.7841019628056785</v>
      </c>
      <c r="CN23" s="7" t="n">
        <v>0.7254439459713851</v>
      </c>
      <c r="CO23" s="7" t="n">
        <v>0.8425420144506979</v>
      </c>
      <c r="CP23" s="7" t="n">
        <v>0.7288789134969794</v>
      </c>
      <c r="CQ23" s="7" t="n">
        <v>0.7566960821063844</v>
      </c>
      <c r="CR23" s="7" t="n">
        <v>0.70090248172366</v>
      </c>
      <c r="CS23" s="7" t="n">
        <v>0.7100987524457463</v>
      </c>
      <c r="CT23" s="7" t="n">
        <v>0.6587472352060586</v>
      </c>
      <c r="CU23" s="7" t="n">
        <v>0.1685933542062448</v>
      </c>
      <c r="CV23" s="7" t="n">
        <v>0.8503630987446185</v>
      </c>
      <c r="CW23" s="7" t="n">
        <v>0.8967373452949327</v>
      </c>
      <c r="CX23" s="7" t="n">
        <v>0.7712451774498327</v>
      </c>
      <c r="CY23" s="7" t="n">
        <v>0.7410349414747459</v>
      </c>
      <c r="CZ23" s="7" t="n">
        <v>0.5842587095607013</v>
      </c>
      <c r="DA23" s="7" t="n">
        <v>0.8717637177045675</v>
      </c>
      <c r="DB23" s="7" t="n">
        <v>0.8189975763782779</v>
      </c>
      <c r="DC23" s="7" t="n">
        <v>0.7478096430703705</v>
      </c>
      <c r="DD23" s="7" t="n">
        <v>0.6917400167195954</v>
      </c>
      <c r="DE23" s="7" t="n">
        <v>0.894686380810068</v>
      </c>
      <c r="DF23" s="7" t="n">
        <v>0.6554947001530469</v>
      </c>
      <c r="DG23" s="7" t="n">
        <v>0.7520214687695005</v>
      </c>
      <c r="DH23" s="7" t="n">
        <v>0.6690003824699029</v>
      </c>
      <c r="DI23" s="7" t="n">
        <v>0.7077326720458967</v>
      </c>
      <c r="DJ23" s="7" t="n">
        <v>0.7776744216867205</v>
      </c>
      <c r="DK23" s="7" t="n">
        <v>0.7389053523680755</v>
      </c>
      <c r="DL23" s="7" t="n">
        <v>0.7025344424967166</v>
      </c>
      <c r="DM23" s="7" t="n">
        <v>0.7731985181346053</v>
      </c>
      <c r="DN23" s="7" t="n">
        <v>0.834640659130218</v>
      </c>
      <c r="DO23" s="7" t="n">
        <v>0.7401645938108743</v>
      </c>
      <c r="DP23" s="7" t="n">
        <v>0.664565762502317</v>
      </c>
      <c r="DQ23" s="7" t="n">
        <v>0.6442459233422261</v>
      </c>
      <c r="DR23" s="7" t="n">
        <v>0.4781901497419778</v>
      </c>
      <c r="DS23" s="7" t="n">
        <v>0.7354593503912116</v>
      </c>
      <c r="DT23" s="7" t="n">
        <v>0.8566428645820456</v>
      </c>
      <c r="DU23" s="7" t="n">
        <v>0.4084284546100715</v>
      </c>
      <c r="DV23" s="7" t="n">
        <v>0.9333707246635276</v>
      </c>
      <c r="DW23" s="7" t="n">
        <v>0.7364776275654799</v>
      </c>
      <c r="DX23" s="7" t="n">
        <v>0.4417288146886353</v>
      </c>
      <c r="DY23" s="7" t="n">
        <v>0.7577967971975387</v>
      </c>
      <c r="DZ23" s="7" t="n">
        <v>0.6871812516355233</v>
      </c>
      <c r="EA23" s="7" t="n">
        <v>0.459498780585924</v>
      </c>
      <c r="EB23" s="7" t="n">
        <v>0.6764166556949494</v>
      </c>
      <c r="EC23" s="7" t="n">
        <v>0.5368001583885282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0.9317980781694454</v>
      </c>
      <c r="D24" s="7" t="n">
        <v>0.9150633974593909</v>
      </c>
      <c r="E24" s="7" t="n">
        <v>0.3412622894431863</v>
      </c>
      <c r="F24" s="7" t="n">
        <v>0.7840237040280356</v>
      </c>
      <c r="G24" s="7" t="n">
        <v>0.6468181349563712</v>
      </c>
      <c r="H24" s="7" t="n">
        <v>0.4810308378568067</v>
      </c>
      <c r="I24" s="7" t="n">
        <v>0.7901255416097203</v>
      </c>
      <c r="J24" s="7" t="n">
        <v>0.919415378826913</v>
      </c>
      <c r="K24" s="7" t="n">
        <v>0.8122405380925001</v>
      </c>
      <c r="L24" s="7" t="n">
        <v>0.6745074948733041</v>
      </c>
      <c r="M24" s="7" t="n">
        <v>0.7764021376972114</v>
      </c>
      <c r="N24" s="7" t="n">
        <v>0.8288284093109793</v>
      </c>
      <c r="O24" s="7" t="n">
        <v>0.8172800422037746</v>
      </c>
      <c r="P24" s="7" t="n">
        <v>0.9237219319571154</v>
      </c>
      <c r="Q24" s="7" t="n">
        <v>0.536860603312352</v>
      </c>
      <c r="R24" s="7" t="n">
        <v>0.7226018390997776</v>
      </c>
      <c r="S24" s="7" t="n">
        <v>0.5123702861212487</v>
      </c>
      <c r="T24" s="7" t="n">
        <v>0.5527406136975914</v>
      </c>
      <c r="U24" s="7" t="n">
        <v>0.476624311222584</v>
      </c>
      <c r="V24" s="7" t="n">
        <v>0.9719230608301312</v>
      </c>
      <c r="W24" s="7" t="n">
        <v>0.8718005918319582</v>
      </c>
      <c r="X24" s="7" t="n">
        <v>0.8980666604112612</v>
      </c>
      <c r="Y24" s="7" t="n">
        <v>1</v>
      </c>
      <c r="Z24" s="7" t="n">
        <v>0.9617506032357733</v>
      </c>
      <c r="AA24" s="7" t="n">
        <v>0.7217302304302763</v>
      </c>
      <c r="AB24" s="7" t="n">
        <v>0.4366104025508761</v>
      </c>
      <c r="AC24" s="7" t="n">
        <v>0.2177331528957479</v>
      </c>
      <c r="AD24" s="7" t="n">
        <v>0.5433265705972844</v>
      </c>
      <c r="AE24" s="7" t="n">
        <v>0.7533305172026249</v>
      </c>
      <c r="AF24" s="7" t="n">
        <v>0.7043923515819994</v>
      </c>
      <c r="AG24" s="7" t="n">
        <v>0.6439537005148657</v>
      </c>
      <c r="AH24" s="7" t="n">
        <v>0.7291376553251381</v>
      </c>
      <c r="AI24" s="7" t="n">
        <v>0.7533541536302774</v>
      </c>
      <c r="AJ24" s="7" t="n">
        <v>0.9156073720498925</v>
      </c>
      <c r="AK24" s="7" t="n">
        <v>0.9607954945791947</v>
      </c>
      <c r="AL24" s="7" t="n">
        <v>0.9527740942813745</v>
      </c>
      <c r="AM24" s="7" t="n">
        <v>0.9425083889526534</v>
      </c>
      <c r="AN24" s="7" t="n">
        <v>0.9457922489976803</v>
      </c>
      <c r="AO24" s="7" t="n">
        <v>0.9450697751144106</v>
      </c>
      <c r="AP24" s="7" t="n">
        <v>0.8696227802738048</v>
      </c>
      <c r="AQ24" s="7" t="n">
        <v>0.9451973085559372</v>
      </c>
      <c r="AR24" s="7" t="n">
        <v>0.7338735673068169</v>
      </c>
      <c r="AS24" s="7" t="n">
        <v>0.932510656385114</v>
      </c>
      <c r="AT24" s="7" t="n">
        <v>0.506910875185702</v>
      </c>
      <c r="AU24" s="7" t="n">
        <v>0.927880705401274</v>
      </c>
      <c r="AV24" s="7" t="n">
        <v>0.7734635774951818</v>
      </c>
      <c r="AW24" s="7" t="n">
        <v>0.9289301332115061</v>
      </c>
      <c r="AX24" s="7" t="n">
        <v>0.8010661754543779</v>
      </c>
      <c r="AY24" s="7" t="n">
        <v>0.9168678227463127</v>
      </c>
      <c r="AZ24" s="7" t="n">
        <v>0.7043923317766905</v>
      </c>
      <c r="BA24" s="7" t="n">
        <v>0.9173968960385109</v>
      </c>
      <c r="BB24" s="7" t="n">
        <v>0.8412523682824696</v>
      </c>
      <c r="BC24" s="7" t="n">
        <v>0.8092389983710803</v>
      </c>
      <c r="BD24" s="7" t="n">
        <v>0.7351921791850462</v>
      </c>
      <c r="BE24" s="7" t="n">
        <v>0.9342233294995533</v>
      </c>
      <c r="BF24" s="7" t="n">
        <v>0.8443237874528596</v>
      </c>
      <c r="BG24" s="7" t="n">
        <v>0.2259735098949445</v>
      </c>
      <c r="BH24" s="7" t="n">
        <v>0.5016649520960013</v>
      </c>
      <c r="BI24" s="7" t="n">
        <v>0.7548156475268371</v>
      </c>
      <c r="BJ24" s="7" t="n">
        <v>0.7555142539148826</v>
      </c>
      <c r="BK24" s="7" t="n">
        <v>0.3213654060566513</v>
      </c>
      <c r="BL24" s="7" t="n">
        <v>0.8156680240318772</v>
      </c>
      <c r="BM24" s="7" t="n">
        <v>0.8316750273117941</v>
      </c>
      <c r="BN24" s="7" t="n">
        <v>0.8164355482865328</v>
      </c>
      <c r="BO24" s="7" t="n">
        <v>0.8580157701015402</v>
      </c>
      <c r="BP24" s="7" t="n">
        <v>0.5362952246362999</v>
      </c>
      <c r="BQ24" s="7" t="n">
        <v>0.6972626550557085</v>
      </c>
      <c r="BR24" s="7" t="n">
        <v>0.7597759205568305</v>
      </c>
      <c r="BS24" s="7" t="n">
        <v>0.6734152867911508</v>
      </c>
      <c r="BT24" s="7" t="n">
        <v>0.6008615998667982</v>
      </c>
      <c r="BU24" s="7" t="n">
        <v>0.8708747790275654</v>
      </c>
      <c r="BV24" s="7" t="n">
        <v>0.8927185750566087</v>
      </c>
      <c r="BW24" s="7" t="n">
        <v>0.7517512892870154</v>
      </c>
      <c r="BX24" s="7" t="n">
        <v>0.6449123775279049</v>
      </c>
      <c r="BY24" s="7" t="n">
        <v>0.8725658069928925</v>
      </c>
      <c r="BZ24" s="7" t="n">
        <v>0.8657426981626811</v>
      </c>
      <c r="CA24" s="7" t="n">
        <v>0.7572712078829776</v>
      </c>
      <c r="CB24" s="7" t="n">
        <v>0.4017186728036301</v>
      </c>
      <c r="CC24" s="7" t="n">
        <v>0.7595921803073837</v>
      </c>
      <c r="CD24" s="7" t="n">
        <v>0.8560687553697598</v>
      </c>
      <c r="CE24" s="7" t="n">
        <v>0.7947483025658785</v>
      </c>
      <c r="CF24" s="7" t="n">
        <v>0.8371606742335701</v>
      </c>
      <c r="CG24" s="7" t="n">
        <v>0.439789661148539</v>
      </c>
      <c r="CH24" s="7" t="n">
        <v>0.9210990273987799</v>
      </c>
      <c r="CI24" s="7" t="n">
        <v>0.8422313563742009</v>
      </c>
      <c r="CJ24" s="7" t="n">
        <v>0.5693335599035871</v>
      </c>
      <c r="CK24" s="7" t="n">
        <v>0.651408355182122</v>
      </c>
      <c r="CL24" s="7" t="n">
        <v>0.6705466274775235</v>
      </c>
      <c r="CM24" s="7" t="n">
        <v>0.8765927789726221</v>
      </c>
      <c r="CN24" s="7" t="n">
        <v>0.8306223608271438</v>
      </c>
      <c r="CO24" s="7" t="n">
        <v>0.9129483446843052</v>
      </c>
      <c r="CP24" s="7" t="n">
        <v>0.5363755075051934</v>
      </c>
      <c r="CQ24" s="7" t="n">
        <v>0.7304479167992027</v>
      </c>
      <c r="CR24" s="7" t="n">
        <v>0.7847586803641471</v>
      </c>
      <c r="CS24" s="7" t="n">
        <v>0.6994062541434762</v>
      </c>
      <c r="CT24" s="7" t="n">
        <v>0.7852582081178497</v>
      </c>
      <c r="CU24" s="7" t="n">
        <v>0.2025388825319958</v>
      </c>
      <c r="CV24" s="7" t="n">
        <v>0.9155643554545152</v>
      </c>
      <c r="CW24" s="7" t="n">
        <v>0.9277597024913491</v>
      </c>
      <c r="CX24" s="7" t="n">
        <v>0.8110528868497534</v>
      </c>
      <c r="CY24" s="7" t="n">
        <v>0.7202658117281194</v>
      </c>
      <c r="CZ24" s="7" t="n">
        <v>0.7678226553746257</v>
      </c>
      <c r="DA24" s="7" t="n">
        <v>0.9137529313757287</v>
      </c>
      <c r="DB24" s="7" t="n">
        <v>0.8279038666874149</v>
      </c>
      <c r="DC24" s="7" t="n">
        <v>0.8371954189168113</v>
      </c>
      <c r="DD24" s="7" t="n">
        <v>0.695004591335024</v>
      </c>
      <c r="DE24" s="7" t="n">
        <v>0.8305625640234686</v>
      </c>
      <c r="DF24" s="7" t="n">
        <v>0.7150716277237842</v>
      </c>
      <c r="DG24" s="7" t="n">
        <v>0.8249901185128901</v>
      </c>
      <c r="DH24" s="7" t="n">
        <v>0.815057183692657</v>
      </c>
      <c r="DI24" s="7" t="n">
        <v>0.8817133059586908</v>
      </c>
      <c r="DJ24" s="7" t="n">
        <v>0.9101658200468006</v>
      </c>
      <c r="DK24" s="7" t="n">
        <v>0.8206020141119197</v>
      </c>
      <c r="DL24" s="7" t="n">
        <v>0.8395807488950017</v>
      </c>
      <c r="DM24" s="7" t="n">
        <v>0.8748603987018979</v>
      </c>
      <c r="DN24" s="7" t="n">
        <v>0.7909144523271107</v>
      </c>
      <c r="DO24" s="7" t="n">
        <v>0.8379047455123817</v>
      </c>
      <c r="DP24" s="7" t="n">
        <v>0.671225845605979</v>
      </c>
      <c r="DQ24" s="7" t="n">
        <v>0.5253733927098946</v>
      </c>
      <c r="DR24" s="7" t="n">
        <v>0.5373523681612601</v>
      </c>
      <c r="DS24" s="7" t="n">
        <v>0.8295426015109908</v>
      </c>
      <c r="DT24" s="7" t="n">
        <v>0.8361940368048895</v>
      </c>
      <c r="DU24" s="7" t="n">
        <v>0.2220263137468017</v>
      </c>
      <c r="DV24" s="7" t="n">
        <v>0.8977173555608398</v>
      </c>
      <c r="DW24" s="7" t="n">
        <v>0.8407069706522596</v>
      </c>
      <c r="DX24" s="7" t="n">
        <v>0.3926279280490496</v>
      </c>
      <c r="DY24" s="7" t="n">
        <v>0.8592149196359264</v>
      </c>
      <c r="DZ24" s="7" t="n">
        <v>0.7347668563062177</v>
      </c>
      <c r="EA24" s="7" t="n">
        <v>0.3482960751990847</v>
      </c>
      <c r="EB24" s="7" t="n">
        <v>0.8108605688902596</v>
      </c>
      <c r="EC24" s="7" t="n">
        <v>0.3905148125268754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0.9741235901105919</v>
      </c>
      <c r="D25" s="7" t="n">
        <v>0.9817719591630776</v>
      </c>
      <c r="E25" s="7" t="n">
        <v>0.4636329725490093</v>
      </c>
      <c r="F25" s="7" t="n">
        <v>0.9126088000543564</v>
      </c>
      <c r="G25" s="7" t="n">
        <v>0.7837820655344713</v>
      </c>
      <c r="H25" s="7" t="n">
        <v>0.6147685412773065</v>
      </c>
      <c r="I25" s="7" t="n">
        <v>0.8807835722142772</v>
      </c>
      <c r="J25" s="7" t="n">
        <v>0.9919781943490983</v>
      </c>
      <c r="K25" s="7" t="n">
        <v>0.7629369701973051</v>
      </c>
      <c r="L25" s="7" t="n">
        <v>0.6624142235268727</v>
      </c>
      <c r="M25" s="7" t="n">
        <v>0.7270245073258342</v>
      </c>
      <c r="N25" s="7" t="n">
        <v>0.7847314084820427</v>
      </c>
      <c r="O25" s="7" t="n">
        <v>0.7823137346743726</v>
      </c>
      <c r="P25" s="7" t="n">
        <v>0.8657989484523768</v>
      </c>
      <c r="Q25" s="7" t="n">
        <v>0.5084570578703934</v>
      </c>
      <c r="R25" s="7" t="n">
        <v>0.748829517329782</v>
      </c>
      <c r="S25" s="7" t="n">
        <v>0.6438805386388571</v>
      </c>
      <c r="T25" s="7" t="n">
        <v>0.5173678953709412</v>
      </c>
      <c r="U25" s="7" t="n">
        <v>0.6013182350964953</v>
      </c>
      <c r="V25" s="7" t="n">
        <v>0.9118794154970274</v>
      </c>
      <c r="W25" s="7" t="n">
        <v>0.8992761607694705</v>
      </c>
      <c r="X25" s="7" t="n">
        <v>0.9777544364777129</v>
      </c>
      <c r="Y25" s="7" t="n">
        <v>0.9617506032357733</v>
      </c>
      <c r="Z25" s="7" t="n">
        <v>1</v>
      </c>
      <c r="AA25" s="7" t="n">
        <v>0.7530964355273997</v>
      </c>
      <c r="AB25" s="7" t="n">
        <v>0.5462637816375212</v>
      </c>
      <c r="AC25" s="7" t="n">
        <v>0.294232305493384</v>
      </c>
      <c r="AD25" s="7" t="n">
        <v>0.6605783508987981</v>
      </c>
      <c r="AE25" s="7" t="n">
        <v>0.7683347758997158</v>
      </c>
      <c r="AF25" s="7" t="n">
        <v>0.7132615648928707</v>
      </c>
      <c r="AG25" s="7" t="n">
        <v>0.6442139225056317</v>
      </c>
      <c r="AH25" s="7" t="n">
        <v>0.7858206128594223</v>
      </c>
      <c r="AI25" s="7" t="n">
        <v>0.7669713658689363</v>
      </c>
      <c r="AJ25" s="7" t="n">
        <v>0.8617377478617786</v>
      </c>
      <c r="AK25" s="7" t="n">
        <v>0.9613991123256821</v>
      </c>
      <c r="AL25" s="7" t="n">
        <v>0.9503634342529094</v>
      </c>
      <c r="AM25" s="7" t="n">
        <v>0.8735075102736179</v>
      </c>
      <c r="AN25" s="7" t="n">
        <v>0.9467539958321118</v>
      </c>
      <c r="AO25" s="7" t="n">
        <v>0.9422281366073274</v>
      </c>
      <c r="AP25" s="7" t="n">
        <v>0.8641793408829272</v>
      </c>
      <c r="AQ25" s="7" t="n">
        <v>0.8758898697293226</v>
      </c>
      <c r="AR25" s="7" t="n">
        <v>0.8417509453029473</v>
      </c>
      <c r="AS25" s="7" t="n">
        <v>0.9759086118843665</v>
      </c>
      <c r="AT25" s="7" t="n">
        <v>0.6397137477986797</v>
      </c>
      <c r="AU25" s="7" t="n">
        <v>0.9417556719511834</v>
      </c>
      <c r="AV25" s="7" t="n">
        <v>0.7637429448349125</v>
      </c>
      <c r="AW25" s="7" t="n">
        <v>0.9408250642624907</v>
      </c>
      <c r="AX25" s="7" t="n">
        <v>0.8095041462648377</v>
      </c>
      <c r="AY25" s="7" t="n">
        <v>0.9646398892815377</v>
      </c>
      <c r="AZ25" s="7" t="n">
        <v>0.7132614807154769</v>
      </c>
      <c r="BA25" s="7" t="n">
        <v>0.9554132917780932</v>
      </c>
      <c r="BB25" s="7" t="n">
        <v>0.749077711668839</v>
      </c>
      <c r="BC25" s="7" t="n">
        <v>0.7705154436437729</v>
      </c>
      <c r="BD25" s="7" t="n">
        <v>0.6472187460088088</v>
      </c>
      <c r="BE25" s="7" t="n">
        <v>0.9393631101698945</v>
      </c>
      <c r="BF25" s="7" t="n">
        <v>0.8486552788450853</v>
      </c>
      <c r="BG25" s="7" t="n">
        <v>0.3834031438136947</v>
      </c>
      <c r="BH25" s="7" t="n">
        <v>0.6167825217083409</v>
      </c>
      <c r="BI25" s="7" t="n">
        <v>0.7412502554927435</v>
      </c>
      <c r="BJ25" s="7" t="n">
        <v>0.7748951940440202</v>
      </c>
      <c r="BK25" s="7" t="n">
        <v>0.3582131515610111</v>
      </c>
      <c r="BL25" s="7" t="n">
        <v>0.9317146040694197</v>
      </c>
      <c r="BM25" s="7" t="n">
        <v>0.9388031893897121</v>
      </c>
      <c r="BN25" s="7" t="n">
        <v>0.7291365649200259</v>
      </c>
      <c r="BO25" s="7" t="n">
        <v>0.7983725523240531</v>
      </c>
      <c r="BP25" s="7" t="n">
        <v>0.5031001257070763</v>
      </c>
      <c r="BQ25" s="7" t="n">
        <v>0.744686568621042</v>
      </c>
      <c r="BR25" s="7" t="n">
        <v>0.7015943506020086</v>
      </c>
      <c r="BS25" s="7" t="n">
        <v>0.7064062711621782</v>
      </c>
      <c r="BT25" s="7" t="n">
        <v>0.6046140502671364</v>
      </c>
      <c r="BU25" s="7" t="n">
        <v>0.8171854268436952</v>
      </c>
      <c r="BV25" s="7" t="n">
        <v>0.844933280474109</v>
      </c>
      <c r="BW25" s="7" t="n">
        <v>0.7707749313341894</v>
      </c>
      <c r="BX25" s="7" t="n">
        <v>0.634287505819334</v>
      </c>
      <c r="BY25" s="7" t="n">
        <v>0.8229484899687985</v>
      </c>
      <c r="BZ25" s="7" t="n">
        <v>0.797913149138973</v>
      </c>
      <c r="CA25" s="7" t="n">
        <v>0.7711984853112455</v>
      </c>
      <c r="CB25" s="7" t="n">
        <v>0.5584622581778628</v>
      </c>
      <c r="CC25" s="7" t="n">
        <v>0.7621340320678148</v>
      </c>
      <c r="CD25" s="7" t="n">
        <v>0.8013954279507304</v>
      </c>
      <c r="CE25" s="7" t="n">
        <v>0.7632154550104453</v>
      </c>
      <c r="CF25" s="7" t="n">
        <v>0.7790108893800268</v>
      </c>
      <c r="CG25" s="7" t="n">
        <v>0.5569770390801657</v>
      </c>
      <c r="CH25" s="7" t="n">
        <v>0.8752876235318335</v>
      </c>
      <c r="CI25" s="7" t="n">
        <v>0.8455543353176511</v>
      </c>
      <c r="CJ25" s="7" t="n">
        <v>0.5830872436502523</v>
      </c>
      <c r="CK25" s="7" t="n">
        <v>0.7223081225942317</v>
      </c>
      <c r="CL25" s="7" t="n">
        <v>0.586523187805546</v>
      </c>
      <c r="CM25" s="7" t="n">
        <v>0.826934369014628</v>
      </c>
      <c r="CN25" s="7" t="n">
        <v>0.7897238269053838</v>
      </c>
      <c r="CO25" s="7" t="n">
        <v>0.8824430989234702</v>
      </c>
      <c r="CP25" s="7" t="n">
        <v>0.6856833975085969</v>
      </c>
      <c r="CQ25" s="7" t="n">
        <v>0.7575469413388661</v>
      </c>
      <c r="CR25" s="7" t="n">
        <v>0.7596174865026248</v>
      </c>
      <c r="CS25" s="7" t="n">
        <v>0.7103551030103238</v>
      </c>
      <c r="CT25" s="7" t="n">
        <v>0.7392218781335205</v>
      </c>
      <c r="CU25" s="7" t="n">
        <v>0.1664545849103777</v>
      </c>
      <c r="CV25" s="7" t="n">
        <v>0.8830891007188851</v>
      </c>
      <c r="CW25" s="7" t="n">
        <v>0.9398241285515577</v>
      </c>
      <c r="CX25" s="7" t="n">
        <v>0.7827464453707058</v>
      </c>
      <c r="CY25" s="7" t="n">
        <v>0.7429800147470637</v>
      </c>
      <c r="CZ25" s="7" t="n">
        <v>0.6731441240649993</v>
      </c>
      <c r="DA25" s="7" t="n">
        <v>0.8967161987047244</v>
      </c>
      <c r="DB25" s="7" t="n">
        <v>0.8315040078431588</v>
      </c>
      <c r="DC25" s="7" t="n">
        <v>0.7976213157378214</v>
      </c>
      <c r="DD25" s="7" t="n">
        <v>0.7240042726302253</v>
      </c>
      <c r="DE25" s="7" t="n">
        <v>0.8861474383479636</v>
      </c>
      <c r="DF25" s="7" t="n">
        <v>0.7044659762244307</v>
      </c>
      <c r="DG25" s="7" t="n">
        <v>0.7866083541500734</v>
      </c>
      <c r="DH25" s="7" t="n">
        <v>0.7456968300638915</v>
      </c>
      <c r="DI25" s="7" t="n">
        <v>0.8009681737366672</v>
      </c>
      <c r="DJ25" s="7" t="n">
        <v>0.8436126935216682</v>
      </c>
      <c r="DK25" s="7" t="n">
        <v>0.7702216194496653</v>
      </c>
      <c r="DL25" s="7" t="n">
        <v>0.7696272636372806</v>
      </c>
      <c r="DM25" s="7" t="n">
        <v>0.8276461092395995</v>
      </c>
      <c r="DN25" s="7" t="n">
        <v>0.8149400708993787</v>
      </c>
      <c r="DO25" s="7" t="n">
        <v>0.7805045316373866</v>
      </c>
      <c r="DP25" s="7" t="n">
        <v>0.7238946026476081</v>
      </c>
      <c r="DQ25" s="7" t="n">
        <v>0.6394770616687118</v>
      </c>
      <c r="DR25" s="7" t="n">
        <v>0.515006840490678</v>
      </c>
      <c r="DS25" s="7" t="n">
        <v>0.7741077212648658</v>
      </c>
      <c r="DT25" s="7" t="n">
        <v>0.8686173477864612</v>
      </c>
      <c r="DU25" s="7" t="n">
        <v>0.3817391290987144</v>
      </c>
      <c r="DV25" s="7" t="n">
        <v>0.9539567421709662</v>
      </c>
      <c r="DW25" s="7" t="n">
        <v>0.7815219758909767</v>
      </c>
      <c r="DX25" s="7" t="n">
        <v>0.4653976403633683</v>
      </c>
      <c r="DY25" s="7" t="n">
        <v>0.8002028491100143</v>
      </c>
      <c r="DZ25" s="7" t="n">
        <v>0.720120236334766</v>
      </c>
      <c r="EA25" s="7" t="n">
        <v>0.4770895524792259</v>
      </c>
      <c r="EB25" s="7" t="n">
        <v>0.7381094526952631</v>
      </c>
      <c r="EC25" s="7" t="n">
        <v>0.5397808980097533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0.7164674808731588</v>
      </c>
      <c r="D26" s="7" t="n">
        <v>0.7479371972830615</v>
      </c>
      <c r="E26" s="7" t="n">
        <v>0.3488617417459193</v>
      </c>
      <c r="F26" s="7" t="n">
        <v>0.6907535051791068</v>
      </c>
      <c r="G26" s="7" t="n">
        <v>0.5279018944143279</v>
      </c>
      <c r="H26" s="7" t="n">
        <v>0.5033505888114873</v>
      </c>
      <c r="I26" s="7" t="n">
        <v>0.8486146700561199</v>
      </c>
      <c r="J26" s="7" t="n">
        <v>0.7479723933673024</v>
      </c>
      <c r="K26" s="7" t="n">
        <v>0.5067536067609694</v>
      </c>
      <c r="L26" s="7" t="n">
        <v>0.8601033453919161</v>
      </c>
      <c r="M26" s="7" t="n">
        <v>0.4585539997955085</v>
      </c>
      <c r="N26" s="7" t="n">
        <v>0.5752497560649337</v>
      </c>
      <c r="O26" s="7" t="n">
        <v>0.5660410474256686</v>
      </c>
      <c r="P26" s="7" t="n">
        <v>0.6290659275260273</v>
      </c>
      <c r="Q26" s="7" t="n">
        <v>0.3440551911941613</v>
      </c>
      <c r="R26" s="7" t="n">
        <v>0.5802364242649326</v>
      </c>
      <c r="S26" s="7" t="n">
        <v>0.5194390492781762</v>
      </c>
      <c r="T26" s="7" t="n">
        <v>0.3530281687055102</v>
      </c>
      <c r="U26" s="7" t="n">
        <v>0.395328996131911</v>
      </c>
      <c r="V26" s="7" t="n">
        <v>0.6506919344707072</v>
      </c>
      <c r="W26" s="7" t="n">
        <v>0.6458890824980151</v>
      </c>
      <c r="X26" s="7" t="n">
        <v>0.7613174775395516</v>
      </c>
      <c r="Y26" s="7" t="n">
        <v>0.7217302304302763</v>
      </c>
      <c r="Z26" s="7" t="n">
        <v>0.7530964355273997</v>
      </c>
      <c r="AA26" s="7" t="n">
        <v>1</v>
      </c>
      <c r="AB26" s="7" t="n">
        <v>0.4239235833215775</v>
      </c>
      <c r="AC26" s="7" t="n">
        <v>0.2807320773773933</v>
      </c>
      <c r="AD26" s="7" t="n">
        <v>0.5388621116121978</v>
      </c>
      <c r="AE26" s="7" t="n">
        <v>0.9873387868345433</v>
      </c>
      <c r="AF26" s="7" t="n">
        <v>0.4980337108543151</v>
      </c>
      <c r="AG26" s="7" t="n">
        <v>0.4907237135798118</v>
      </c>
      <c r="AH26" s="7" t="n">
        <v>0.6419537378221482</v>
      </c>
      <c r="AI26" s="7" t="n">
        <v>0.9852789385995827</v>
      </c>
      <c r="AJ26" s="7" t="n">
        <v>0.5721800282774224</v>
      </c>
      <c r="AK26" s="7" t="n">
        <v>0.7246964521289143</v>
      </c>
      <c r="AL26" s="7" t="n">
        <v>0.750390487722864</v>
      </c>
      <c r="AM26" s="7" t="n">
        <v>0.6315003293874206</v>
      </c>
      <c r="AN26" s="7" t="n">
        <v>0.730864310138193</v>
      </c>
      <c r="AO26" s="7" t="n">
        <v>0.7510620239666945</v>
      </c>
      <c r="AP26" s="7" t="n">
        <v>0.5876393743153192</v>
      </c>
      <c r="AQ26" s="7" t="n">
        <v>0.6185481723758993</v>
      </c>
      <c r="AR26" s="7" t="n">
        <v>0.6051207227991087</v>
      </c>
      <c r="AS26" s="7" t="n">
        <v>0.7488226985077013</v>
      </c>
      <c r="AT26" s="7" t="n">
        <v>0.5208582923777881</v>
      </c>
      <c r="AU26" s="7" t="n">
        <v>0.6961537005494417</v>
      </c>
      <c r="AV26" s="7" t="n">
        <v>0.9531134682946193</v>
      </c>
      <c r="AW26" s="7" t="n">
        <v>0.7359727896498668</v>
      </c>
      <c r="AX26" s="7" t="n">
        <v>0.6240461742918091</v>
      </c>
      <c r="AY26" s="7" t="n">
        <v>0.7515155990860167</v>
      </c>
      <c r="AZ26" s="7" t="n">
        <v>0.4980335332273708</v>
      </c>
      <c r="BA26" s="7" t="n">
        <v>0.7000462963970437</v>
      </c>
      <c r="BB26" s="7" t="n">
        <v>0.5575774774827188</v>
      </c>
      <c r="BC26" s="7" t="n">
        <v>0.5321320551370183</v>
      </c>
      <c r="BD26" s="7" t="n">
        <v>0.5014672500462356</v>
      </c>
      <c r="BE26" s="7" t="n">
        <v>0.6796613163256778</v>
      </c>
      <c r="BF26" s="7" t="n">
        <v>0.6337187451112022</v>
      </c>
      <c r="BG26" s="7" t="n">
        <v>0.1794999569602742</v>
      </c>
      <c r="BH26" s="7" t="n">
        <v>0.4789225597015572</v>
      </c>
      <c r="BI26" s="7" t="n">
        <v>0.9090557588244549</v>
      </c>
      <c r="BJ26" s="7" t="n">
        <v>0.5099029521719085</v>
      </c>
      <c r="BK26" s="7" t="n">
        <v>0.3383456239291963</v>
      </c>
      <c r="BL26" s="7" t="n">
        <v>0.7315903958766273</v>
      </c>
      <c r="BM26" s="7" t="n">
        <v>0.7591941953066327</v>
      </c>
      <c r="BN26" s="7" t="n">
        <v>0.4918752780087503</v>
      </c>
      <c r="BO26" s="7" t="n">
        <v>0.5730881712365365</v>
      </c>
      <c r="BP26" s="7" t="n">
        <v>0.3979220187414388</v>
      </c>
      <c r="BQ26" s="7" t="n">
        <v>0.450575910695767</v>
      </c>
      <c r="BR26" s="7" t="n">
        <v>0.4988605137554678</v>
      </c>
      <c r="BS26" s="7" t="n">
        <v>0.4834529700506021</v>
      </c>
      <c r="BT26" s="7" t="n">
        <v>0.6945542727494541</v>
      </c>
      <c r="BU26" s="7" t="n">
        <v>0.5848850954149939</v>
      </c>
      <c r="BV26" s="7" t="n">
        <v>0.5525271502694297</v>
      </c>
      <c r="BW26" s="7" t="n">
        <v>0.467683600919892</v>
      </c>
      <c r="BX26" s="7" t="n">
        <v>0.5082345602106596</v>
      </c>
      <c r="BY26" s="7" t="n">
        <v>0.5732054507708155</v>
      </c>
      <c r="BZ26" s="7" t="n">
        <v>0.5283384861510827</v>
      </c>
      <c r="CA26" s="7" t="n">
        <v>0.972958798264289</v>
      </c>
      <c r="CB26" s="7" t="n">
        <v>0.4089407729708935</v>
      </c>
      <c r="CC26" s="7" t="n">
        <v>0.971543586023488</v>
      </c>
      <c r="CD26" s="7" t="n">
        <v>0.5777226177160887</v>
      </c>
      <c r="CE26" s="7" t="n">
        <v>0.5712703689474551</v>
      </c>
      <c r="CF26" s="7" t="n">
        <v>0.5641596625343053</v>
      </c>
      <c r="CG26" s="7" t="n">
        <v>0.4186798585079179</v>
      </c>
      <c r="CH26" s="7" t="n">
        <v>0.6002799351343313</v>
      </c>
      <c r="CI26" s="7" t="n">
        <v>0.6286116875696366</v>
      </c>
      <c r="CJ26" s="7" t="n">
        <v>0.386290518607063</v>
      </c>
      <c r="CK26" s="7" t="n">
        <v>0.5155695128114484</v>
      </c>
      <c r="CL26" s="7" t="n">
        <v>0.4665676143373778</v>
      </c>
      <c r="CM26" s="7" t="n">
        <v>0.5732240379699537</v>
      </c>
      <c r="CN26" s="7" t="n">
        <v>0.5196178897681929</v>
      </c>
      <c r="CO26" s="7" t="n">
        <v>0.6346191839102064</v>
      </c>
      <c r="CP26" s="7" t="n">
        <v>0.5158998844182097</v>
      </c>
      <c r="CQ26" s="7" t="n">
        <v>0.9863486196463843</v>
      </c>
      <c r="CR26" s="7" t="n">
        <v>0.554091313145068</v>
      </c>
      <c r="CS26" s="7" t="n">
        <v>0.9571559841949387</v>
      </c>
      <c r="CT26" s="7" t="n">
        <v>0.4628237694251073</v>
      </c>
      <c r="CU26" s="7" t="n">
        <v>0.1358429995497747</v>
      </c>
      <c r="CV26" s="7" t="n">
        <v>0.6668236730953082</v>
      </c>
      <c r="CW26" s="7" t="n">
        <v>0.6870109449922843</v>
      </c>
      <c r="CX26" s="7" t="n">
        <v>0.6028239586915805</v>
      </c>
      <c r="CY26" s="7" t="n">
        <v>0.9874562670776764</v>
      </c>
      <c r="CZ26" s="7" t="n">
        <v>0.5331280066434879</v>
      </c>
      <c r="DA26" s="7" t="n">
        <v>0.6845637214210095</v>
      </c>
      <c r="DB26" s="7" t="n">
        <v>0.6472209721895791</v>
      </c>
      <c r="DC26" s="7" t="n">
        <v>0.5387031332458374</v>
      </c>
      <c r="DD26" s="7" t="n">
        <v>0.4178725796673272</v>
      </c>
      <c r="DE26" s="7" t="n">
        <v>0.6931910029128314</v>
      </c>
      <c r="DF26" s="7" t="n">
        <v>0.4920300760697574</v>
      </c>
      <c r="DG26" s="7" t="n">
        <v>0.5047830210673167</v>
      </c>
      <c r="DH26" s="7" t="n">
        <v>0.4690260373599468</v>
      </c>
      <c r="DI26" s="7" t="n">
        <v>0.5533494743630885</v>
      </c>
      <c r="DJ26" s="7" t="n">
        <v>0.611305233613566</v>
      </c>
      <c r="DK26" s="7" t="n">
        <v>0.4906682136698372</v>
      </c>
      <c r="DL26" s="7" t="n">
        <v>0.5057573769585726</v>
      </c>
      <c r="DM26" s="7" t="n">
        <v>0.5236318143034193</v>
      </c>
      <c r="DN26" s="7" t="n">
        <v>0.6415568639696476</v>
      </c>
      <c r="DO26" s="7" t="n">
        <v>0.4921686942642211</v>
      </c>
      <c r="DP26" s="7" t="n">
        <v>0.5385789577675937</v>
      </c>
      <c r="DQ26" s="7" t="n">
        <v>0.4980259893451338</v>
      </c>
      <c r="DR26" s="7" t="n">
        <v>0.3289319447542279</v>
      </c>
      <c r="DS26" s="7" t="n">
        <v>0.4862719248828772</v>
      </c>
      <c r="DT26" s="7" t="n">
        <v>0.6287803465712923</v>
      </c>
      <c r="DU26" s="7" t="n">
        <v>0.1794988228624688</v>
      </c>
      <c r="DV26" s="7" t="n">
        <v>0.704312778496082</v>
      </c>
      <c r="DW26" s="7" t="n">
        <v>0.4853777894826303</v>
      </c>
      <c r="DX26" s="7" t="n">
        <v>0.4109435222889589</v>
      </c>
      <c r="DY26" s="7" t="n">
        <v>0.5644506377149937</v>
      </c>
      <c r="DZ26" s="7" t="n">
        <v>0.8611234150040714</v>
      </c>
      <c r="EA26" s="7" t="n">
        <v>0.2813869982029248</v>
      </c>
      <c r="EB26" s="7" t="n">
        <v>0.4759181634918226</v>
      </c>
      <c r="EC26" s="7" t="n">
        <v>0.381070169671255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0.6663085923229564</v>
      </c>
      <c r="D27" s="7" t="n">
        <v>0.5821313460061627</v>
      </c>
      <c r="E27" s="7" t="n">
        <v>0.9716406108078449</v>
      </c>
      <c r="F27" s="7" t="n">
        <v>0.6163120345916866</v>
      </c>
      <c r="G27" s="7" t="n">
        <v>0.7545594972983888</v>
      </c>
      <c r="H27" s="7" t="n">
        <v>0.5470564837527374</v>
      </c>
      <c r="I27" s="7" t="n">
        <v>0.5798623944048136</v>
      </c>
      <c r="J27" s="7" t="n">
        <v>0.5827191971632333</v>
      </c>
      <c r="K27" s="7" t="n">
        <v>0.05292534904651599</v>
      </c>
      <c r="L27" s="7" t="n">
        <v>0.4149789384423846</v>
      </c>
      <c r="M27" s="7" t="n">
        <v>0.05054563127191444</v>
      </c>
      <c r="N27" s="7" t="n">
        <v>0.09987304130072537</v>
      </c>
      <c r="O27" s="7" t="n">
        <v>0.1886956265649494</v>
      </c>
      <c r="P27" s="7" t="n">
        <v>0.2458442487188107</v>
      </c>
      <c r="Q27" s="7" t="n">
        <v>0.2182459431199292</v>
      </c>
      <c r="R27" s="7" t="n">
        <v>0.6530297727909945</v>
      </c>
      <c r="S27" s="7" t="n">
        <v>0.5156594559540942</v>
      </c>
      <c r="T27" s="7" t="n">
        <v>0.2151241228283503</v>
      </c>
      <c r="U27" s="7" t="n">
        <v>0.9228370249363546</v>
      </c>
      <c r="V27" s="7" t="n">
        <v>0.3805231535114126</v>
      </c>
      <c r="W27" s="7" t="n">
        <v>0.5820956684915568</v>
      </c>
      <c r="X27" s="7" t="n">
        <v>0.5188548053779417</v>
      </c>
      <c r="Y27" s="7" t="n">
        <v>0.4366104025508761</v>
      </c>
      <c r="Z27" s="7" t="n">
        <v>0.5462637816375212</v>
      </c>
      <c r="AA27" s="7" t="n">
        <v>0.4239235833215775</v>
      </c>
      <c r="AB27" s="7" t="n">
        <v>1</v>
      </c>
      <c r="AC27" s="7" t="n">
        <v>0.7443733798210986</v>
      </c>
      <c r="AD27" s="7" t="n">
        <v>0.570343554974005</v>
      </c>
      <c r="AE27" s="7" t="n">
        <v>0.4512578622365846</v>
      </c>
      <c r="AF27" s="7" t="n">
        <v>0.4194435146313882</v>
      </c>
      <c r="AG27" s="7" t="n">
        <v>0.6249426505025066</v>
      </c>
      <c r="AH27" s="7" t="n">
        <v>0.5914051449495408</v>
      </c>
      <c r="AI27" s="7" t="n">
        <v>0.4603893081620573</v>
      </c>
      <c r="AJ27" s="7" t="n">
        <v>0.151986099402059</v>
      </c>
      <c r="AK27" s="7" t="n">
        <v>0.3964063297196732</v>
      </c>
      <c r="AL27" s="7" t="n">
        <v>0.3715308537546538</v>
      </c>
      <c r="AM27" s="7" t="n">
        <v>0.2716306986513816</v>
      </c>
      <c r="AN27" s="7" t="n">
        <v>0.3908039494484798</v>
      </c>
      <c r="AO27" s="7" t="n">
        <v>0.3690680572455265</v>
      </c>
      <c r="AP27" s="7" t="n">
        <v>0.3360619871440225</v>
      </c>
      <c r="AQ27" s="7" t="n">
        <v>0.3513668716832483</v>
      </c>
      <c r="AR27" s="7" t="n">
        <v>0.6491575366439246</v>
      </c>
      <c r="AS27" s="7" t="n">
        <v>0.4581046042643798</v>
      </c>
      <c r="AT27" s="7" t="n">
        <v>0.5231075644796562</v>
      </c>
      <c r="AU27" s="7" t="n">
        <v>0.4586817691445497</v>
      </c>
      <c r="AV27" s="7" t="n">
        <v>0.3700429938335733</v>
      </c>
      <c r="AW27" s="7" t="n">
        <v>0.3803913754071494</v>
      </c>
      <c r="AX27" s="7" t="n">
        <v>0.5071268415786292</v>
      </c>
      <c r="AY27" s="7" t="n">
        <v>0.4330881038451732</v>
      </c>
      <c r="AZ27" s="7" t="n">
        <v>0.4194434116731268</v>
      </c>
      <c r="BA27" s="7" t="n">
        <v>0.5125956421717582</v>
      </c>
      <c r="BB27" s="7" t="n">
        <v>0.3025415865802206</v>
      </c>
      <c r="BC27" s="7" t="n">
        <v>0.2546503898413068</v>
      </c>
      <c r="BD27" s="7" t="n">
        <v>0.286691056280628</v>
      </c>
      <c r="BE27" s="7" t="n">
        <v>0.4472046586297214</v>
      </c>
      <c r="BF27" s="7" t="n">
        <v>0.2985384606205271</v>
      </c>
      <c r="BG27" s="7" t="n">
        <v>0.7271788927028432</v>
      </c>
      <c r="BH27" s="7" t="n">
        <v>0.4873609935933556</v>
      </c>
      <c r="BI27" s="7" t="n">
        <v>0.3428984388507682</v>
      </c>
      <c r="BJ27" s="7" t="n">
        <v>0.6626306287675053</v>
      </c>
      <c r="BK27" s="7" t="n">
        <v>0.6946203754502889</v>
      </c>
      <c r="BL27" s="7" t="n">
        <v>0.5558398258978743</v>
      </c>
      <c r="BM27" s="7" t="n">
        <v>0.5266171324492831</v>
      </c>
      <c r="BN27" s="7" t="n">
        <v>0.2474940660303874</v>
      </c>
      <c r="BO27" s="7" t="n">
        <v>0.1370738452490092</v>
      </c>
      <c r="BP27" s="7" t="n">
        <v>0.6057088161383933</v>
      </c>
      <c r="BQ27" s="7" t="n">
        <v>0.7356412524181309</v>
      </c>
      <c r="BR27" s="7" t="n">
        <v>0.3301498544856958</v>
      </c>
      <c r="BS27" s="7" t="n">
        <v>0.644455894837083</v>
      </c>
      <c r="BT27" s="7" t="n">
        <v>0.6029520618949835</v>
      </c>
      <c r="BU27" s="7" t="n">
        <v>0.1392280451963821</v>
      </c>
      <c r="BV27" s="7" t="n">
        <v>0.1442793192580713</v>
      </c>
      <c r="BW27" s="7" t="n">
        <v>0.4385438563409531</v>
      </c>
      <c r="BX27" s="7" t="n">
        <v>0.6284324639678363</v>
      </c>
      <c r="BY27" s="7" t="n">
        <v>0.1167267419130788</v>
      </c>
      <c r="BZ27" s="7" t="n">
        <v>0.1508205322632969</v>
      </c>
      <c r="CA27" s="7" t="n">
        <v>0.3578243092467218</v>
      </c>
      <c r="CB27" s="7" t="n">
        <v>0.8808423806468506</v>
      </c>
      <c r="CC27" s="7" t="n">
        <v>0.3538248201727735</v>
      </c>
      <c r="CD27" s="7" t="n">
        <v>0.1193459549991812</v>
      </c>
      <c r="CE27" s="7" t="n">
        <v>0.1814235409040043</v>
      </c>
      <c r="CF27" s="7" t="n">
        <v>0.09583051835906967</v>
      </c>
      <c r="CG27" s="7" t="n">
        <v>0.9662057096422803</v>
      </c>
      <c r="CH27" s="7" t="n">
        <v>0.2264960450038322</v>
      </c>
      <c r="CI27" s="7" t="n">
        <v>0.2902966615582211</v>
      </c>
      <c r="CJ27" s="7" t="n">
        <v>0.6560530447865898</v>
      </c>
      <c r="CK27" s="7" t="n">
        <v>0.8844894930872556</v>
      </c>
      <c r="CL27" s="7" t="n">
        <v>0.2633969455883213</v>
      </c>
      <c r="CM27" s="7" t="n">
        <v>0.1239460265541099</v>
      </c>
      <c r="CN27" s="7" t="n">
        <v>0.165183912762727</v>
      </c>
      <c r="CO27" s="7" t="n">
        <v>0.1865762017694491</v>
      </c>
      <c r="CP27" s="7" t="n">
        <v>0.5915908942913454</v>
      </c>
      <c r="CQ27" s="7" t="n">
        <v>0.4788863167530355</v>
      </c>
      <c r="CR27" s="7" t="n">
        <v>0.4881466945845335</v>
      </c>
      <c r="CS27" s="7" t="n">
        <v>0.3680259839525277</v>
      </c>
      <c r="CT27" s="7" t="n">
        <v>0.2005117419280059</v>
      </c>
      <c r="CU27" s="7" t="n">
        <v>-0.102536193563456</v>
      </c>
      <c r="CV27" s="7" t="n">
        <v>0.1966714268540294</v>
      </c>
      <c r="CW27" s="7" t="n">
        <v>0.4586211399486302</v>
      </c>
      <c r="CX27" s="7" t="n">
        <v>0.1341237845299987</v>
      </c>
      <c r="CY27" s="7" t="n">
        <v>0.4427068136028582</v>
      </c>
      <c r="CZ27" s="7" t="n">
        <v>0.248758018275004</v>
      </c>
      <c r="DA27" s="7" t="n">
        <v>0.23691681102</v>
      </c>
      <c r="DB27" s="7" t="n">
        <v>0.3682787530106799</v>
      </c>
      <c r="DC27" s="7" t="n">
        <v>0.2381531510663776</v>
      </c>
      <c r="DD27" s="7" t="n">
        <v>0.503274348103948</v>
      </c>
      <c r="DE27" s="7" t="n">
        <v>0.563022075298473</v>
      </c>
      <c r="DF27" s="7" t="n">
        <v>0.411181509377562</v>
      </c>
      <c r="DG27" s="7" t="n">
        <v>0.1422710245739493</v>
      </c>
      <c r="DH27" s="7" t="n">
        <v>0.1729692085561452</v>
      </c>
      <c r="DI27" s="7" t="n">
        <v>0.3146068326101002</v>
      </c>
      <c r="DJ27" s="7" t="n">
        <v>0.2260693043205793</v>
      </c>
      <c r="DK27" s="7" t="n">
        <v>0.05404683510177659</v>
      </c>
      <c r="DL27" s="7" t="n">
        <v>0.1572853087828763</v>
      </c>
      <c r="DM27" s="7" t="n">
        <v>0.1743176360829964</v>
      </c>
      <c r="DN27" s="7" t="n">
        <v>0.300187596481036</v>
      </c>
      <c r="DO27" s="7" t="n">
        <v>0.07409469930131904</v>
      </c>
      <c r="DP27" s="7" t="n">
        <v>0.8990982003785892</v>
      </c>
      <c r="DQ27" s="7" t="n">
        <v>0.7687645463943087</v>
      </c>
      <c r="DR27" s="7" t="n">
        <v>0.2996397182133436</v>
      </c>
      <c r="DS27" s="7" t="n">
        <v>0.06871934347439151</v>
      </c>
      <c r="DT27" s="7" t="n">
        <v>0.3741447937852427</v>
      </c>
      <c r="DU27" s="7" t="n">
        <v>0.7208405192384758</v>
      </c>
      <c r="DV27" s="7" t="n">
        <v>0.5431463647723765</v>
      </c>
      <c r="DW27" s="7" t="n">
        <v>0.08361988413425737</v>
      </c>
      <c r="DX27" s="7" t="n">
        <v>0.6912094368551021</v>
      </c>
      <c r="DY27" s="7" t="n">
        <v>0.1572089350351996</v>
      </c>
      <c r="DZ27" s="7" t="n">
        <v>0.4467652934424223</v>
      </c>
      <c r="EA27" s="7" t="n">
        <v>0.9049514298278053</v>
      </c>
      <c r="EB27" s="7" t="n">
        <v>0.1065289012472507</v>
      </c>
      <c r="EC27" s="7" t="n">
        <v>0.9208359794409342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0.3912280022995324</v>
      </c>
      <c r="D28" s="7" t="n">
        <v>0.3388760646053093</v>
      </c>
      <c r="E28" s="7" t="n">
        <v>0.7794809729883013</v>
      </c>
      <c r="F28" s="7" t="n">
        <v>0.3547106908812928</v>
      </c>
      <c r="G28" s="7" t="n">
        <v>0.4044735862926495</v>
      </c>
      <c r="H28" s="7" t="n">
        <v>0.3582393066957573</v>
      </c>
      <c r="I28" s="7" t="n">
        <v>0.3612129047780416</v>
      </c>
      <c r="J28" s="7" t="n">
        <v>0.3219011045442389</v>
      </c>
      <c r="K28" s="7" t="n">
        <v>-0.1016729860449464</v>
      </c>
      <c r="L28" s="7" t="n">
        <v>0.2521455642891401</v>
      </c>
      <c r="M28" s="7" t="n">
        <v>-0.1174641596289339</v>
      </c>
      <c r="N28" s="7" t="n">
        <v>-0.06082305660456962</v>
      </c>
      <c r="O28" s="7" t="n">
        <v>-0.02162398146927187</v>
      </c>
      <c r="P28" s="7" t="n">
        <v>0.05745070425443109</v>
      </c>
      <c r="Q28" s="7" t="n">
        <v>0.2718535798138734</v>
      </c>
      <c r="R28" s="7" t="n">
        <v>0.4536972221422707</v>
      </c>
      <c r="S28" s="7" t="n">
        <v>0.31867028704022</v>
      </c>
      <c r="T28" s="7" t="n">
        <v>0.2648918370141222</v>
      </c>
      <c r="U28" s="7" t="n">
        <v>0.674854428543963</v>
      </c>
      <c r="V28" s="7" t="n">
        <v>0.1412829007232763</v>
      </c>
      <c r="W28" s="7" t="n">
        <v>0.4119768074309923</v>
      </c>
      <c r="X28" s="7" t="n">
        <v>0.2794866440257294</v>
      </c>
      <c r="Y28" s="7" t="n">
        <v>0.2177331528957479</v>
      </c>
      <c r="Z28" s="7" t="n">
        <v>0.294232305493384</v>
      </c>
      <c r="AA28" s="7" t="n">
        <v>0.2807320773773933</v>
      </c>
      <c r="AB28" s="7" t="n">
        <v>0.7443733798210986</v>
      </c>
      <c r="AC28" s="7" t="n">
        <v>1</v>
      </c>
      <c r="AD28" s="7" t="n">
        <v>0.3658172452359387</v>
      </c>
      <c r="AE28" s="7" t="n">
        <v>0.2882346084581477</v>
      </c>
      <c r="AF28" s="7" t="n">
        <v>0.2177348281499554</v>
      </c>
      <c r="AG28" s="7" t="n">
        <v>0.4268555983085529</v>
      </c>
      <c r="AH28" s="7" t="n">
        <v>0.3932064117295496</v>
      </c>
      <c r="AI28" s="7" t="n">
        <v>0.2967097691590301</v>
      </c>
      <c r="AJ28" s="7" t="n">
        <v>-0.04350356751387625</v>
      </c>
      <c r="AK28" s="7" t="n">
        <v>0.1997175603133753</v>
      </c>
      <c r="AL28" s="7" t="n">
        <v>0.1768982804322904</v>
      </c>
      <c r="AM28" s="7" t="n">
        <v>0.04947662358039634</v>
      </c>
      <c r="AN28" s="7" t="n">
        <v>0.193797125962943</v>
      </c>
      <c r="AO28" s="7" t="n">
        <v>0.1410514044085951</v>
      </c>
      <c r="AP28" s="7" t="n">
        <v>0.1458796002662776</v>
      </c>
      <c r="AQ28" s="7" t="n">
        <v>0.1092057472696156</v>
      </c>
      <c r="AR28" s="7" t="n">
        <v>0.3435874941359722</v>
      </c>
      <c r="AS28" s="7" t="n">
        <v>0.2219674496813195</v>
      </c>
      <c r="AT28" s="7" t="n">
        <v>0.330481594116343</v>
      </c>
      <c r="AU28" s="7" t="n">
        <v>0.2165363287553978</v>
      </c>
      <c r="AV28" s="7" t="n">
        <v>0.2239307811307329</v>
      </c>
      <c r="AW28" s="7" t="n">
        <v>0.1824041998965799</v>
      </c>
      <c r="AX28" s="7" t="n">
        <v>0.3403033728966886</v>
      </c>
      <c r="AY28" s="7" t="n">
        <v>0.2130939062208862</v>
      </c>
      <c r="AZ28" s="7" t="n">
        <v>0.2177347299933987</v>
      </c>
      <c r="BA28" s="7" t="n">
        <v>0.2508482996144448</v>
      </c>
      <c r="BB28" s="7" t="n">
        <v>0.189230890580793</v>
      </c>
      <c r="BC28" s="7" t="n">
        <v>0.05334843685027286</v>
      </c>
      <c r="BD28" s="7" t="n">
        <v>0.1950088023018553</v>
      </c>
      <c r="BE28" s="7" t="n">
        <v>0.2065009373416978</v>
      </c>
      <c r="BF28" s="7" t="n">
        <v>0.1260477502824403</v>
      </c>
      <c r="BG28" s="7" t="n">
        <v>0.4120418235503989</v>
      </c>
      <c r="BH28" s="7" t="n">
        <v>0.3058069174337664</v>
      </c>
      <c r="BI28" s="7" t="n">
        <v>0.2045239908369239</v>
      </c>
      <c r="BJ28" s="7" t="n">
        <v>0.4021709586945941</v>
      </c>
      <c r="BK28" s="7" t="n">
        <v>0.9119036340937037</v>
      </c>
      <c r="BL28" s="7" t="n">
        <v>0.3258582277303582</v>
      </c>
      <c r="BM28" s="7" t="n">
        <v>0.2989047582714916</v>
      </c>
      <c r="BN28" s="7" t="n">
        <v>0.1040603681958865</v>
      </c>
      <c r="BO28" s="7" t="n">
        <v>0.00248178461776708</v>
      </c>
      <c r="BP28" s="7" t="n">
        <v>0.4520131895984585</v>
      </c>
      <c r="BQ28" s="7" t="n">
        <v>0.4579196145880964</v>
      </c>
      <c r="BR28" s="7" t="n">
        <v>0.2690181306960721</v>
      </c>
      <c r="BS28" s="7" t="n">
        <v>0.4270176115593307</v>
      </c>
      <c r="BT28" s="7" t="n">
        <v>0.4277541529402893</v>
      </c>
      <c r="BU28" s="7" t="n">
        <v>-0.02174274306040842</v>
      </c>
      <c r="BV28" s="7" t="n">
        <v>-0.05535725628984279</v>
      </c>
      <c r="BW28" s="7" t="n">
        <v>0.1844842364084934</v>
      </c>
      <c r="BX28" s="7" t="n">
        <v>0.399583257905732</v>
      </c>
      <c r="BY28" s="7" t="n">
        <v>-0.07281059615489703</v>
      </c>
      <c r="BZ28" s="7" t="n">
        <v>-0.04291686353650091</v>
      </c>
      <c r="CA28" s="7" t="n">
        <v>0.1957466394650084</v>
      </c>
      <c r="CB28" s="7" t="n">
        <v>0.6051122952894712</v>
      </c>
      <c r="CC28" s="7" t="n">
        <v>0.1934456839662751</v>
      </c>
      <c r="CD28" s="7" t="n">
        <v>-0.03137189147745806</v>
      </c>
      <c r="CE28" s="7" t="n">
        <v>-0.007490903901647929</v>
      </c>
      <c r="CF28" s="7" t="n">
        <v>-0.0587398597334968</v>
      </c>
      <c r="CG28" s="7" t="n">
        <v>0.6833017138275631</v>
      </c>
      <c r="CH28" s="7" t="n">
        <v>0.04445153715775403</v>
      </c>
      <c r="CI28" s="7" t="n">
        <v>0.1224349051917296</v>
      </c>
      <c r="CJ28" s="7" t="n">
        <v>0.4514683887427891</v>
      </c>
      <c r="CK28" s="7" t="n">
        <v>0.6541857844789547</v>
      </c>
      <c r="CL28" s="7" t="n">
        <v>0.1950377605578648</v>
      </c>
      <c r="CM28" s="7" t="n">
        <v>-0.06471901664678761</v>
      </c>
      <c r="CN28" s="7" t="n">
        <v>0.0004038878031986048</v>
      </c>
      <c r="CO28" s="7" t="n">
        <v>-0.01225237335794711</v>
      </c>
      <c r="CP28" s="7" t="n">
        <v>0.3062335803477452</v>
      </c>
      <c r="CQ28" s="7" t="n">
        <v>0.3318634822987196</v>
      </c>
      <c r="CR28" s="7" t="n">
        <v>0.3020307532913171</v>
      </c>
      <c r="CS28" s="7" t="n">
        <v>0.2197886808086625</v>
      </c>
      <c r="CT28" s="7" t="n">
        <v>0.06347595198197199</v>
      </c>
      <c r="CU28" s="7" t="n">
        <v>-0.04435501699390819</v>
      </c>
      <c r="CV28" s="7" t="n">
        <v>0.01010459405942828</v>
      </c>
      <c r="CW28" s="7" t="n">
        <v>0.2130712657596882</v>
      </c>
      <c r="CX28" s="7" t="n">
        <v>-0.02986956272564102</v>
      </c>
      <c r="CY28" s="7" t="n">
        <v>0.3024815910958465</v>
      </c>
      <c r="CZ28" s="7" t="n">
        <v>0.1464916058090893</v>
      </c>
      <c r="DA28" s="7" t="n">
        <v>0.0568699204428307</v>
      </c>
      <c r="DB28" s="7" t="n">
        <v>0.1604729939039562</v>
      </c>
      <c r="DC28" s="7" t="n">
        <v>0.1063769474098196</v>
      </c>
      <c r="DD28" s="7" t="n">
        <v>0.2278131569680361</v>
      </c>
      <c r="DE28" s="7" t="n">
        <v>0.3993801963733299</v>
      </c>
      <c r="DF28" s="7" t="n">
        <v>0.1932125348556405</v>
      </c>
      <c r="DG28" s="7" t="n">
        <v>-8.286355749824826e-05</v>
      </c>
      <c r="DH28" s="7" t="n">
        <v>-0.06022423455520051</v>
      </c>
      <c r="DI28" s="7" t="n">
        <v>0.07447720508528641</v>
      </c>
      <c r="DJ28" s="7" t="n">
        <v>0.07375682501463392</v>
      </c>
      <c r="DK28" s="7" t="n">
        <v>-0.1171368584906783</v>
      </c>
      <c r="DL28" s="7" t="n">
        <v>-0.07487198206937304</v>
      </c>
      <c r="DM28" s="7" t="n">
        <v>-0.0403638117591661</v>
      </c>
      <c r="DN28" s="7" t="n">
        <v>0.1681896979527241</v>
      </c>
      <c r="DO28" s="7" t="n">
        <v>-0.1065212693507768</v>
      </c>
      <c r="DP28" s="7" t="n">
        <v>0.6387581220616751</v>
      </c>
      <c r="DQ28" s="7" t="n">
        <v>0.7130510498274045</v>
      </c>
      <c r="DR28" s="7" t="n">
        <v>0.3427131421931837</v>
      </c>
      <c r="DS28" s="7" t="n">
        <v>-0.1111398870824479</v>
      </c>
      <c r="DT28" s="7" t="n">
        <v>0.189425855946418</v>
      </c>
      <c r="DU28" s="7" t="n">
        <v>0.4068785778914827</v>
      </c>
      <c r="DV28" s="7" t="n">
        <v>0.2709857365541138</v>
      </c>
      <c r="DW28" s="7" t="n">
        <v>-0.104860672076975</v>
      </c>
      <c r="DX28" s="7" t="n">
        <v>0.5924413319872908</v>
      </c>
      <c r="DY28" s="7" t="n">
        <v>0.01099132514216683</v>
      </c>
      <c r="DZ28" s="7" t="n">
        <v>0.2875172714395329</v>
      </c>
      <c r="EA28" s="7" t="n">
        <v>0.5952406023759259</v>
      </c>
      <c r="EB28" s="7" t="n">
        <v>-0.1000045259449043</v>
      </c>
      <c r="EC28" s="7" t="n">
        <v>0.6311570981764727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0.6688833832609002</v>
      </c>
      <c r="D29" s="7" t="n">
        <v>0.6832842382108852</v>
      </c>
      <c r="E29" s="7" t="n">
        <v>0.5083043410801543</v>
      </c>
      <c r="F29" s="7" t="n">
        <v>0.7627080658932383</v>
      </c>
      <c r="G29" s="7" t="n">
        <v>0.6181192883266838</v>
      </c>
      <c r="H29" s="7" t="n">
        <v>0.9799306571373714</v>
      </c>
      <c r="I29" s="7" t="n">
        <v>0.8247516800226602</v>
      </c>
      <c r="J29" s="7" t="n">
        <v>0.6978584566277939</v>
      </c>
      <c r="K29" s="7" t="n">
        <v>0.3084250047832415</v>
      </c>
      <c r="L29" s="7" t="n">
        <v>0.4232042239947625</v>
      </c>
      <c r="M29" s="7" t="n">
        <v>0.2991850648667491</v>
      </c>
      <c r="N29" s="7" t="n">
        <v>0.3347772446539055</v>
      </c>
      <c r="O29" s="7" t="n">
        <v>0.3451588046800728</v>
      </c>
      <c r="P29" s="7" t="n">
        <v>0.41690519554484</v>
      </c>
      <c r="Q29" s="7" t="n">
        <v>0.2275473042699168</v>
      </c>
      <c r="R29" s="7" t="n">
        <v>0.6623520510921043</v>
      </c>
      <c r="S29" s="7" t="n">
        <v>0.9809089458053221</v>
      </c>
      <c r="T29" s="7" t="n">
        <v>0.228872383591078</v>
      </c>
      <c r="U29" s="7" t="n">
        <v>0.5663954705867028</v>
      </c>
      <c r="V29" s="7" t="n">
        <v>0.4768711321394396</v>
      </c>
      <c r="W29" s="7" t="n">
        <v>0.568810357755384</v>
      </c>
      <c r="X29" s="7" t="n">
        <v>0.6823049810019898</v>
      </c>
      <c r="Y29" s="7" t="n">
        <v>0.5433265705972844</v>
      </c>
      <c r="Z29" s="7" t="n">
        <v>0.6605783508987981</v>
      </c>
      <c r="AA29" s="7" t="n">
        <v>0.5388621116121978</v>
      </c>
      <c r="AB29" s="7" t="n">
        <v>0.570343554974005</v>
      </c>
      <c r="AC29" s="7" t="n">
        <v>0.3658172452359387</v>
      </c>
      <c r="AD29" s="7" t="n">
        <v>1</v>
      </c>
      <c r="AE29" s="7" t="n">
        <v>0.540843094061467</v>
      </c>
      <c r="AF29" s="7" t="n">
        <v>0.6136724934377809</v>
      </c>
      <c r="AG29" s="7" t="n">
        <v>0.7263654234141395</v>
      </c>
      <c r="AH29" s="7" t="n">
        <v>0.5929421505259785</v>
      </c>
      <c r="AI29" s="7" t="n">
        <v>0.5397539436857632</v>
      </c>
      <c r="AJ29" s="7" t="n">
        <v>0.3530481879860362</v>
      </c>
      <c r="AK29" s="7" t="n">
        <v>0.5294189339638727</v>
      </c>
      <c r="AL29" s="7" t="n">
        <v>0.5447663596908607</v>
      </c>
      <c r="AM29" s="7" t="n">
        <v>0.426409504276636</v>
      </c>
      <c r="AN29" s="7" t="n">
        <v>0.5378755495159044</v>
      </c>
      <c r="AO29" s="7" t="n">
        <v>0.5173788324590267</v>
      </c>
      <c r="AP29" s="7" t="n">
        <v>0.4397873794974657</v>
      </c>
      <c r="AQ29" s="7" t="n">
        <v>0.4399979731064976</v>
      </c>
      <c r="AR29" s="7" t="n">
        <v>0.7715055530600848</v>
      </c>
      <c r="AS29" s="7" t="n">
        <v>0.6226527314227134</v>
      </c>
      <c r="AT29" s="7" t="n">
        <v>0.9833553807450772</v>
      </c>
      <c r="AU29" s="7" t="n">
        <v>0.5886189606292254</v>
      </c>
      <c r="AV29" s="7" t="n">
        <v>0.4820371879071977</v>
      </c>
      <c r="AW29" s="7" t="n">
        <v>0.5445012581296886</v>
      </c>
      <c r="AX29" s="7" t="n">
        <v>0.5485928146061012</v>
      </c>
      <c r="AY29" s="7" t="n">
        <v>0.6235721289723597</v>
      </c>
      <c r="AZ29" s="7" t="n">
        <v>0.6136725477259654</v>
      </c>
      <c r="BA29" s="7" t="n">
        <v>0.6374423083973135</v>
      </c>
      <c r="BB29" s="7" t="n">
        <v>0.4408165076105486</v>
      </c>
      <c r="BC29" s="7" t="n">
        <v>0.4014642668570555</v>
      </c>
      <c r="BD29" s="7" t="n">
        <v>0.4424610413612577</v>
      </c>
      <c r="BE29" s="7" t="n">
        <v>0.57739307926207</v>
      </c>
      <c r="BF29" s="7" t="n">
        <v>0.4634555446983064</v>
      </c>
      <c r="BG29" s="7" t="n">
        <v>0.3549975196652355</v>
      </c>
      <c r="BH29" s="7" t="n">
        <v>0.9656132743498412</v>
      </c>
      <c r="BI29" s="7" t="n">
        <v>0.4527567723978009</v>
      </c>
      <c r="BJ29" s="7" t="n">
        <v>0.6046630592092421</v>
      </c>
      <c r="BK29" s="7" t="n">
        <v>0.3349179204517865</v>
      </c>
      <c r="BL29" s="7" t="n">
        <v>0.7075414509855542</v>
      </c>
      <c r="BM29" s="7" t="n">
        <v>0.7314714266006627</v>
      </c>
      <c r="BN29" s="7" t="n">
        <v>0.3417296242185808</v>
      </c>
      <c r="BO29" s="7" t="n">
        <v>0.3034281771230651</v>
      </c>
      <c r="BP29" s="7" t="n">
        <v>0.3513163036891979</v>
      </c>
      <c r="BQ29" s="7" t="n">
        <v>0.5912996466218527</v>
      </c>
      <c r="BR29" s="7" t="n">
        <v>0.4279852534228912</v>
      </c>
      <c r="BS29" s="7" t="n">
        <v>0.7290225634700478</v>
      </c>
      <c r="BT29" s="7" t="n">
        <v>0.5057588031152959</v>
      </c>
      <c r="BU29" s="7" t="n">
        <v>0.3077847564651515</v>
      </c>
      <c r="BV29" s="7" t="n">
        <v>0.3460473339369385</v>
      </c>
      <c r="BW29" s="7" t="n">
        <v>0.4732659556514272</v>
      </c>
      <c r="BX29" s="7" t="n">
        <v>0.7082415352505269</v>
      </c>
      <c r="BY29" s="7" t="n">
        <v>0.2782661652940774</v>
      </c>
      <c r="BZ29" s="7" t="n">
        <v>0.2737618334850428</v>
      </c>
      <c r="CA29" s="7" t="n">
        <v>0.4627013149441426</v>
      </c>
      <c r="CB29" s="7" t="n">
        <v>0.5373816983888003</v>
      </c>
      <c r="CC29" s="7" t="n">
        <v>0.4643552278326604</v>
      </c>
      <c r="CD29" s="7" t="n">
        <v>0.2775918319548838</v>
      </c>
      <c r="CE29" s="7" t="n">
        <v>0.3860913206093223</v>
      </c>
      <c r="CF29" s="7" t="n">
        <v>0.2735746001083415</v>
      </c>
      <c r="CG29" s="7" t="n">
        <v>0.584192775427587</v>
      </c>
      <c r="CH29" s="7" t="n">
        <v>0.4369116829962683</v>
      </c>
      <c r="CI29" s="7" t="n">
        <v>0.4606508757113503</v>
      </c>
      <c r="CJ29" s="7" t="n">
        <v>0.6308008848796607</v>
      </c>
      <c r="CK29" s="7" t="n">
        <v>0.6427450801677592</v>
      </c>
      <c r="CL29" s="7" t="n">
        <v>0.4333060094073467</v>
      </c>
      <c r="CM29" s="7" t="n">
        <v>0.2820959471596363</v>
      </c>
      <c r="CN29" s="7" t="n">
        <v>0.2846990576238151</v>
      </c>
      <c r="CO29" s="7" t="n">
        <v>0.3799566478660961</v>
      </c>
      <c r="CP29" s="7" t="n">
        <v>0.8753690410156152</v>
      </c>
      <c r="CQ29" s="7" t="n">
        <v>0.5694139259074638</v>
      </c>
      <c r="CR29" s="7" t="n">
        <v>0.4691546280132685</v>
      </c>
      <c r="CS29" s="7" t="n">
        <v>0.4630301711413289</v>
      </c>
      <c r="CT29" s="7" t="n">
        <v>0.2640585411110953</v>
      </c>
      <c r="CU29" s="7" t="n">
        <v>-0.05385406744649597</v>
      </c>
      <c r="CV29" s="7" t="n">
        <v>0.4035959777228162</v>
      </c>
      <c r="CW29" s="7" t="n">
        <v>0.5870369203998941</v>
      </c>
      <c r="CX29" s="7" t="n">
        <v>0.2771724259540577</v>
      </c>
      <c r="CY29" s="7" t="n">
        <v>0.5324425885960554</v>
      </c>
      <c r="CZ29" s="7" t="n">
        <v>0.4298996505723196</v>
      </c>
      <c r="DA29" s="7" t="n">
        <v>0.4210024270929157</v>
      </c>
      <c r="DB29" s="7" t="n">
        <v>0.4887678053168281</v>
      </c>
      <c r="DC29" s="7" t="n">
        <v>0.4189384108017548</v>
      </c>
      <c r="DD29" s="7" t="n">
        <v>0.4100402791454255</v>
      </c>
      <c r="DE29" s="7" t="n">
        <v>0.6040716767833544</v>
      </c>
      <c r="DF29" s="7" t="n">
        <v>0.6256500117500994</v>
      </c>
      <c r="DG29" s="7" t="n">
        <v>0.3716923897483288</v>
      </c>
      <c r="DH29" s="7" t="n">
        <v>0.2892279104299761</v>
      </c>
      <c r="DI29" s="7" t="n">
        <v>0.3994759651044367</v>
      </c>
      <c r="DJ29" s="7" t="n">
        <v>0.4361051195711939</v>
      </c>
      <c r="DK29" s="7" t="n">
        <v>0.3121149968083948</v>
      </c>
      <c r="DL29" s="7" t="n">
        <v>0.2803708413069288</v>
      </c>
      <c r="DM29" s="7" t="n">
        <v>0.3452514859864037</v>
      </c>
      <c r="DN29" s="7" t="n">
        <v>0.4812936990107553</v>
      </c>
      <c r="DO29" s="7" t="n">
        <v>0.3224824625490054</v>
      </c>
      <c r="DP29" s="7" t="n">
        <v>0.5710612949801943</v>
      </c>
      <c r="DQ29" s="7" t="n">
        <v>0.5696504432127057</v>
      </c>
      <c r="DR29" s="7" t="n">
        <v>0.2501597388559014</v>
      </c>
      <c r="DS29" s="7" t="n">
        <v>0.3151826555361424</v>
      </c>
      <c r="DT29" s="7" t="n">
        <v>0.4394633605406936</v>
      </c>
      <c r="DU29" s="7" t="n">
        <v>0.3577840776857035</v>
      </c>
      <c r="DV29" s="7" t="n">
        <v>0.6646083397798508</v>
      </c>
      <c r="DW29" s="7" t="n">
        <v>0.3211464931576519</v>
      </c>
      <c r="DX29" s="7" t="n">
        <v>0.3733695224613753</v>
      </c>
      <c r="DY29" s="7" t="n">
        <v>0.3103115986605494</v>
      </c>
      <c r="DZ29" s="7" t="n">
        <v>0.4719880823825066</v>
      </c>
      <c r="EA29" s="7" t="n">
        <v>0.4927741211775765</v>
      </c>
      <c r="EB29" s="7" t="n">
        <v>0.2489366744472059</v>
      </c>
      <c r="EC29" s="7" t="n">
        <v>0.5650132672062738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0.7352159133725882</v>
      </c>
      <c r="D30" s="7" t="n">
        <v>0.757234419815192</v>
      </c>
      <c r="E30" s="7" t="n">
        <v>0.3675585796419764</v>
      </c>
      <c r="F30" s="7" t="n">
        <v>0.6867842345098644</v>
      </c>
      <c r="G30" s="7" t="n">
        <v>0.5393959461751633</v>
      </c>
      <c r="H30" s="7" t="n">
        <v>0.4979604757498186</v>
      </c>
      <c r="I30" s="7" t="n">
        <v>0.8422052257761439</v>
      </c>
      <c r="J30" s="7" t="n">
        <v>0.7552986991498166</v>
      </c>
      <c r="K30" s="7" t="n">
        <v>0.5076912622037824</v>
      </c>
      <c r="L30" s="7" t="n">
        <v>0.8830685686715344</v>
      </c>
      <c r="M30" s="7" t="n">
        <v>0.4559624629229993</v>
      </c>
      <c r="N30" s="7" t="n">
        <v>0.5772787953234749</v>
      </c>
      <c r="O30" s="7" t="n">
        <v>0.5627676298012855</v>
      </c>
      <c r="P30" s="7" t="n">
        <v>0.6467278445625838</v>
      </c>
      <c r="Q30" s="7" t="n">
        <v>0.3834159559555586</v>
      </c>
      <c r="R30" s="7" t="n">
        <v>0.6338465303340647</v>
      </c>
      <c r="S30" s="7" t="n">
        <v>0.5104734643054702</v>
      </c>
      <c r="T30" s="7" t="n">
        <v>0.3927043690684518</v>
      </c>
      <c r="U30" s="7" t="n">
        <v>0.4111856071807203</v>
      </c>
      <c r="V30" s="7" t="n">
        <v>0.6771806372890664</v>
      </c>
      <c r="W30" s="7" t="n">
        <v>0.667523363786389</v>
      </c>
      <c r="X30" s="7" t="n">
        <v>0.7623696996532877</v>
      </c>
      <c r="Y30" s="7" t="n">
        <v>0.7533305172026249</v>
      </c>
      <c r="Z30" s="7" t="n">
        <v>0.7683347758997158</v>
      </c>
      <c r="AA30" s="7" t="n">
        <v>0.9873387868345433</v>
      </c>
      <c r="AB30" s="7" t="n">
        <v>0.4512578622365846</v>
      </c>
      <c r="AC30" s="7" t="n">
        <v>0.2882346084581477</v>
      </c>
      <c r="AD30" s="7" t="n">
        <v>0.540843094061467</v>
      </c>
      <c r="AE30" s="7" t="n">
        <v>1</v>
      </c>
      <c r="AF30" s="7" t="n">
        <v>0.5367909117837181</v>
      </c>
      <c r="AG30" s="7" t="n">
        <v>0.5444529594307213</v>
      </c>
      <c r="AH30" s="7" t="n">
        <v>0.6648783139736384</v>
      </c>
      <c r="AI30" s="7" t="n">
        <v>0.9987948429754008</v>
      </c>
      <c r="AJ30" s="7" t="n">
        <v>0.5829310488339871</v>
      </c>
      <c r="AK30" s="7" t="n">
        <v>0.7358962990421188</v>
      </c>
      <c r="AL30" s="7" t="n">
        <v>0.7651753134469627</v>
      </c>
      <c r="AM30" s="7" t="n">
        <v>0.6555411928335168</v>
      </c>
      <c r="AN30" s="7" t="n">
        <v>0.744686088167933</v>
      </c>
      <c r="AO30" s="7" t="n">
        <v>0.7678158883210245</v>
      </c>
      <c r="AP30" s="7" t="n">
        <v>0.5947968693582185</v>
      </c>
      <c r="AQ30" s="7" t="n">
        <v>0.6447908737160732</v>
      </c>
      <c r="AR30" s="7" t="n">
        <v>0.6127911214702385</v>
      </c>
      <c r="AS30" s="7" t="n">
        <v>0.7538806124113135</v>
      </c>
      <c r="AT30" s="7" t="n">
        <v>0.5124851832980769</v>
      </c>
      <c r="AU30" s="7" t="n">
        <v>0.7175768895426672</v>
      </c>
      <c r="AV30" s="7" t="n">
        <v>0.9628874000936779</v>
      </c>
      <c r="AW30" s="7" t="n">
        <v>0.7460824038669724</v>
      </c>
      <c r="AX30" s="7" t="n">
        <v>0.6552828601967955</v>
      </c>
      <c r="AY30" s="7" t="n">
        <v>0.7513665031159734</v>
      </c>
      <c r="AZ30" s="7" t="n">
        <v>0.5367907503673526</v>
      </c>
      <c r="BA30" s="7" t="n">
        <v>0.716597518847483</v>
      </c>
      <c r="BB30" s="7" t="n">
        <v>0.584724300897974</v>
      </c>
      <c r="BC30" s="7" t="n">
        <v>0.5627655560084579</v>
      </c>
      <c r="BD30" s="7" t="n">
        <v>0.5294214118703011</v>
      </c>
      <c r="BE30" s="7" t="n">
        <v>0.7013907762673049</v>
      </c>
      <c r="BF30" s="7" t="n">
        <v>0.6456573903306256</v>
      </c>
      <c r="BG30" s="7" t="n">
        <v>0.1889610477664458</v>
      </c>
      <c r="BH30" s="7" t="n">
        <v>0.470031470912831</v>
      </c>
      <c r="BI30" s="7" t="n">
        <v>0.9333261559525657</v>
      </c>
      <c r="BJ30" s="7" t="n">
        <v>0.5594536417924451</v>
      </c>
      <c r="BK30" s="7" t="n">
        <v>0.3637984697106709</v>
      </c>
      <c r="BL30" s="7" t="n">
        <v>0.7209571499669352</v>
      </c>
      <c r="BM30" s="7" t="n">
        <v>0.7540036089783265</v>
      </c>
      <c r="BN30" s="7" t="n">
        <v>0.5269520189407579</v>
      </c>
      <c r="BO30" s="7" t="n">
        <v>0.5986817110073057</v>
      </c>
      <c r="BP30" s="7" t="n">
        <v>0.4263412613297987</v>
      </c>
      <c r="BQ30" s="7" t="n">
        <v>0.4962766775084073</v>
      </c>
      <c r="BR30" s="7" t="n">
        <v>0.5485452209165836</v>
      </c>
      <c r="BS30" s="7" t="n">
        <v>0.5140051853150526</v>
      </c>
      <c r="BT30" s="7" t="n">
        <v>0.7518001619200672</v>
      </c>
      <c r="BU30" s="7" t="n">
        <v>0.6016493395057171</v>
      </c>
      <c r="BV30" s="7" t="n">
        <v>0.5573298781580829</v>
      </c>
      <c r="BW30" s="7" t="n">
        <v>0.4791303957501167</v>
      </c>
      <c r="BX30" s="7" t="n">
        <v>0.5638569147132433</v>
      </c>
      <c r="BY30" s="7" t="n">
        <v>0.5771314429298896</v>
      </c>
      <c r="BZ30" s="7" t="n">
        <v>0.5458589533350334</v>
      </c>
      <c r="CA30" s="7" t="n">
        <v>0.9744027615610092</v>
      </c>
      <c r="CB30" s="7" t="n">
        <v>0.4178307275602052</v>
      </c>
      <c r="CC30" s="7" t="n">
        <v>0.9776229274714945</v>
      </c>
      <c r="CD30" s="7" t="n">
        <v>0.5867221068309234</v>
      </c>
      <c r="CE30" s="7" t="n">
        <v>0.5993081028132482</v>
      </c>
      <c r="CF30" s="7" t="n">
        <v>0.5711656240099857</v>
      </c>
      <c r="CG30" s="7" t="n">
        <v>0.4460859103007929</v>
      </c>
      <c r="CH30" s="7" t="n">
        <v>0.6232870712113626</v>
      </c>
      <c r="CI30" s="7" t="n">
        <v>0.6401805408747119</v>
      </c>
      <c r="CJ30" s="7" t="n">
        <v>0.4377216939293878</v>
      </c>
      <c r="CK30" s="7" t="n">
        <v>0.5497355231671303</v>
      </c>
      <c r="CL30" s="7" t="n">
        <v>0.4927426673371185</v>
      </c>
      <c r="CM30" s="7" t="n">
        <v>0.577986340014901</v>
      </c>
      <c r="CN30" s="7" t="n">
        <v>0.5110912822281585</v>
      </c>
      <c r="CO30" s="7" t="n">
        <v>0.640839998237363</v>
      </c>
      <c r="CP30" s="7" t="n">
        <v>0.5057971965807153</v>
      </c>
      <c r="CQ30" s="7" t="n">
        <v>0.9897966026877129</v>
      </c>
      <c r="CR30" s="7" t="n">
        <v>0.5904941830592262</v>
      </c>
      <c r="CS30" s="7" t="n">
        <v>0.952925515055799</v>
      </c>
      <c r="CT30" s="7" t="n">
        <v>0.4636646510461683</v>
      </c>
      <c r="CU30" s="7" t="n">
        <v>0.1456172161435545</v>
      </c>
      <c r="CV30" s="7" t="n">
        <v>0.6712483638245818</v>
      </c>
      <c r="CW30" s="7" t="n">
        <v>0.7080216955847978</v>
      </c>
      <c r="CX30" s="7" t="n">
        <v>0.6071664697556536</v>
      </c>
      <c r="CY30" s="7" t="n">
        <v>0.9843757975781277</v>
      </c>
      <c r="CZ30" s="7" t="n">
        <v>0.5612574153099509</v>
      </c>
      <c r="DA30" s="7" t="n">
        <v>0.6872165416683155</v>
      </c>
      <c r="DB30" s="7" t="n">
        <v>0.6673974472631274</v>
      </c>
      <c r="DC30" s="7" t="n">
        <v>0.5619817539690145</v>
      </c>
      <c r="DD30" s="7" t="n">
        <v>0.4348478011203149</v>
      </c>
      <c r="DE30" s="7" t="n">
        <v>0.7143550360615348</v>
      </c>
      <c r="DF30" s="7" t="n">
        <v>0.5304881939560653</v>
      </c>
      <c r="DG30" s="7" t="n">
        <v>0.5196065231440239</v>
      </c>
      <c r="DH30" s="7" t="n">
        <v>0.4743137122418815</v>
      </c>
      <c r="DI30" s="7" t="n">
        <v>0.5802760335119603</v>
      </c>
      <c r="DJ30" s="7" t="n">
        <v>0.6286933122701662</v>
      </c>
      <c r="DK30" s="7" t="n">
        <v>0.4976866983680284</v>
      </c>
      <c r="DL30" s="7" t="n">
        <v>0.5155295060143527</v>
      </c>
      <c r="DM30" s="7" t="n">
        <v>0.530070282710099</v>
      </c>
      <c r="DN30" s="7" t="n">
        <v>0.6457262556486832</v>
      </c>
      <c r="DO30" s="7" t="n">
        <v>0.5027718566797297</v>
      </c>
      <c r="DP30" s="7" t="n">
        <v>0.5743421858474713</v>
      </c>
      <c r="DQ30" s="7" t="n">
        <v>0.5071154405049896</v>
      </c>
      <c r="DR30" s="7" t="n">
        <v>0.3701348020760113</v>
      </c>
      <c r="DS30" s="7" t="n">
        <v>0.4947625553240712</v>
      </c>
      <c r="DT30" s="7" t="n">
        <v>0.627029442724686</v>
      </c>
      <c r="DU30" s="7" t="n">
        <v>0.1880662983499305</v>
      </c>
      <c r="DV30" s="7" t="n">
        <v>0.7184540628831301</v>
      </c>
      <c r="DW30" s="7" t="n">
        <v>0.4967086299422679</v>
      </c>
      <c r="DX30" s="7" t="n">
        <v>0.4299124377688621</v>
      </c>
      <c r="DY30" s="7" t="n">
        <v>0.5904244753966414</v>
      </c>
      <c r="DZ30" s="7" t="n">
        <v>0.9057366462799397</v>
      </c>
      <c r="EA30" s="7" t="n">
        <v>0.3049701250276278</v>
      </c>
      <c r="EB30" s="7" t="n">
        <v>0.4831147880956238</v>
      </c>
      <c r="EC30" s="7" t="n">
        <v>0.3919271147909825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0.7127595633832652</v>
      </c>
      <c r="D31" s="7" t="n">
        <v>0.6708654322199574</v>
      </c>
      <c r="E31" s="7" t="n">
        <v>0.3184228583642457</v>
      </c>
      <c r="F31" s="7" t="n">
        <v>0.6416531125593716</v>
      </c>
      <c r="G31" s="7" t="n">
        <v>0.5475707743187561</v>
      </c>
      <c r="H31" s="7" t="n">
        <v>0.5724199366775542</v>
      </c>
      <c r="I31" s="7" t="n">
        <v>0.6467475030948604</v>
      </c>
      <c r="J31" s="7" t="n">
        <v>0.6988581599469565</v>
      </c>
      <c r="K31" s="7" t="n">
        <v>0.5040919292766973</v>
      </c>
      <c r="L31" s="7" t="n">
        <v>0.4863280476723434</v>
      </c>
      <c r="M31" s="7" t="n">
        <v>0.4838163686523717</v>
      </c>
      <c r="N31" s="7" t="n">
        <v>0.543139080532178</v>
      </c>
      <c r="O31" s="7" t="n">
        <v>0.5366944851485688</v>
      </c>
      <c r="P31" s="7" t="n">
        <v>0.6124841972760171</v>
      </c>
      <c r="Q31" s="7" t="n">
        <v>0.2586899629337695</v>
      </c>
      <c r="R31" s="7" t="n">
        <v>0.6442259854748081</v>
      </c>
      <c r="S31" s="7" t="n">
        <v>0.5783675200708326</v>
      </c>
      <c r="T31" s="7" t="n">
        <v>0.2629493552502468</v>
      </c>
      <c r="U31" s="7" t="n">
        <v>0.430104783669413</v>
      </c>
      <c r="V31" s="7" t="n">
        <v>0.6915247235901427</v>
      </c>
      <c r="W31" s="7" t="n">
        <v>0.6196638535484346</v>
      </c>
      <c r="X31" s="7" t="n">
        <v>0.6840246546395579</v>
      </c>
      <c r="Y31" s="7" t="n">
        <v>0.7043923515819994</v>
      </c>
      <c r="Z31" s="7" t="n">
        <v>0.7132615648928707</v>
      </c>
      <c r="AA31" s="7" t="n">
        <v>0.4980337108543151</v>
      </c>
      <c r="AB31" s="7" t="n">
        <v>0.4194435146313882</v>
      </c>
      <c r="AC31" s="7" t="n">
        <v>0.2177348281499554</v>
      </c>
      <c r="AD31" s="7" t="n">
        <v>0.6136724934377809</v>
      </c>
      <c r="AE31" s="7" t="n">
        <v>0.5367909117837181</v>
      </c>
      <c r="AF31" s="7" t="n">
        <v>1</v>
      </c>
      <c r="AG31" s="7" t="n">
        <v>0.6118040919453398</v>
      </c>
      <c r="AH31" s="7" t="n">
        <v>0.718162801533315</v>
      </c>
      <c r="AI31" s="7" t="n">
        <v>0.5349969710952835</v>
      </c>
      <c r="AJ31" s="7" t="n">
        <v>0.5729617325192219</v>
      </c>
      <c r="AK31" s="7" t="n">
        <v>0.6617832766100408</v>
      </c>
      <c r="AL31" s="7" t="n">
        <v>0.7031735723656984</v>
      </c>
      <c r="AM31" s="7" t="n">
        <v>0.6760669721551938</v>
      </c>
      <c r="AN31" s="7" t="n">
        <v>0.6879842585861672</v>
      </c>
      <c r="AO31" s="7" t="n">
        <v>0.6849336831985121</v>
      </c>
      <c r="AP31" s="7" t="n">
        <v>0.5858405621433888</v>
      </c>
      <c r="AQ31" s="7" t="n">
        <v>0.6753644512909804</v>
      </c>
      <c r="AR31" s="7" t="n">
        <v>0.5790425682599346</v>
      </c>
      <c r="AS31" s="7" t="n">
        <v>0.7010092034469033</v>
      </c>
      <c r="AT31" s="7" t="n">
        <v>0.5772761492492815</v>
      </c>
      <c r="AU31" s="7" t="n">
        <v>0.7286300939804085</v>
      </c>
      <c r="AV31" s="7" t="n">
        <v>0.5096899395388232</v>
      </c>
      <c r="AW31" s="7" t="n">
        <v>0.6922565843989866</v>
      </c>
      <c r="AX31" s="7" t="n">
        <v>0.7711514266270461</v>
      </c>
      <c r="AY31" s="7" t="n">
        <v>0.6953294671529019</v>
      </c>
      <c r="AZ31" s="7" t="n">
        <v>0.9999999999992879</v>
      </c>
      <c r="BA31" s="7" t="n">
        <v>0.7395883945416895</v>
      </c>
      <c r="BB31" s="7" t="n">
        <v>0.5444283510028822</v>
      </c>
      <c r="BC31" s="7" t="n">
        <v>0.5519182162114945</v>
      </c>
      <c r="BD31" s="7" t="n">
        <v>0.4902108178503189</v>
      </c>
      <c r="BE31" s="7" t="n">
        <v>0.7272244517134256</v>
      </c>
      <c r="BF31" s="7" t="n">
        <v>0.63721908174286</v>
      </c>
      <c r="BG31" s="7" t="n">
        <v>0.2008007413057891</v>
      </c>
      <c r="BH31" s="7" t="n">
        <v>0.5817467528053244</v>
      </c>
      <c r="BI31" s="7" t="n">
        <v>0.5178051689982627</v>
      </c>
      <c r="BJ31" s="7" t="n">
        <v>0.7482284054763262</v>
      </c>
      <c r="BK31" s="7" t="n">
        <v>0.314775202806123</v>
      </c>
      <c r="BL31" s="7" t="n">
        <v>0.6455515347190856</v>
      </c>
      <c r="BM31" s="7" t="n">
        <v>0.6657094790055547</v>
      </c>
      <c r="BN31" s="7" t="n">
        <v>0.5449091110680533</v>
      </c>
      <c r="BO31" s="7" t="n">
        <v>0.5598517154863402</v>
      </c>
      <c r="BP31" s="7" t="n">
        <v>0.4313226812673999</v>
      </c>
      <c r="BQ31" s="7" t="n">
        <v>0.664501793464446</v>
      </c>
      <c r="BR31" s="7" t="n">
        <v>0.5903919507541829</v>
      </c>
      <c r="BS31" s="7" t="n">
        <v>0.6888863858701786</v>
      </c>
      <c r="BT31" s="7" t="n">
        <v>0.4812733197807478</v>
      </c>
      <c r="BU31" s="7" t="n">
        <v>0.545776421674611</v>
      </c>
      <c r="BV31" s="7" t="n">
        <v>0.5472151196458275</v>
      </c>
      <c r="BW31" s="7" t="n">
        <v>0.5310048489816588</v>
      </c>
      <c r="BX31" s="7" t="n">
        <v>0.5869590704926627</v>
      </c>
      <c r="BY31" s="7" t="n">
        <v>0.5057003718536219</v>
      </c>
      <c r="BZ31" s="7" t="n">
        <v>0.5565487545838523</v>
      </c>
      <c r="CA31" s="7" t="n">
        <v>0.5045771226925124</v>
      </c>
      <c r="CB31" s="7" t="n">
        <v>0.3107916761618675</v>
      </c>
      <c r="CC31" s="7" t="n">
        <v>0.5083163951291898</v>
      </c>
      <c r="CD31" s="7" t="n">
        <v>0.5158517690892179</v>
      </c>
      <c r="CE31" s="7" t="n">
        <v>0.5441995519052173</v>
      </c>
      <c r="CF31" s="7" t="n">
        <v>0.4969034131805932</v>
      </c>
      <c r="CG31" s="7" t="n">
        <v>0.4014715082465775</v>
      </c>
      <c r="CH31" s="7" t="n">
        <v>0.6593999409608527</v>
      </c>
      <c r="CI31" s="7" t="n">
        <v>0.6364481468081561</v>
      </c>
      <c r="CJ31" s="7" t="n">
        <v>0.66213848807918</v>
      </c>
      <c r="CK31" s="7" t="n">
        <v>0.5292871200349727</v>
      </c>
      <c r="CL31" s="7" t="n">
        <v>0.4513418608959617</v>
      </c>
      <c r="CM31" s="7" t="n">
        <v>0.5125490359889946</v>
      </c>
      <c r="CN31" s="7" t="n">
        <v>0.4775325179018406</v>
      </c>
      <c r="CO31" s="7" t="n">
        <v>0.5565635779185211</v>
      </c>
      <c r="CP31" s="7" t="n">
        <v>0.5331139260070218</v>
      </c>
      <c r="CQ31" s="7" t="n">
        <v>0.5131936571332824</v>
      </c>
      <c r="CR31" s="7" t="n">
        <v>0.7412844769264381</v>
      </c>
      <c r="CS31" s="7" t="n">
        <v>0.4504329900442601</v>
      </c>
      <c r="CT31" s="7" t="n">
        <v>0.4744690147081472</v>
      </c>
      <c r="CU31" s="7" t="n">
        <v>-0.1154000225103154</v>
      </c>
      <c r="CV31" s="7" t="n">
        <v>0.5950999975274956</v>
      </c>
      <c r="CW31" s="7" t="n">
        <v>0.7205929538421674</v>
      </c>
      <c r="CX31" s="7" t="n">
        <v>0.4905858583365279</v>
      </c>
      <c r="CY31" s="7" t="n">
        <v>0.4977393327684602</v>
      </c>
      <c r="CZ31" s="7" t="n">
        <v>0.5113135718508158</v>
      </c>
      <c r="DA31" s="7" t="n">
        <v>0.6189804640251148</v>
      </c>
      <c r="DB31" s="7" t="n">
        <v>0.7109999922543982</v>
      </c>
      <c r="DC31" s="7" t="n">
        <v>0.6045425902748182</v>
      </c>
      <c r="DD31" s="7" t="n">
        <v>0.4365317305714908</v>
      </c>
      <c r="DE31" s="7" t="n">
        <v>0.6722508662029399</v>
      </c>
      <c r="DF31" s="7" t="n">
        <v>0.9634979361739808</v>
      </c>
      <c r="DG31" s="7" t="n">
        <v>0.5477803841116369</v>
      </c>
      <c r="DH31" s="7" t="n">
        <v>0.4840678562791865</v>
      </c>
      <c r="DI31" s="7" t="n">
        <v>0.650702115132795</v>
      </c>
      <c r="DJ31" s="7" t="n">
        <v>0.576684203646085</v>
      </c>
      <c r="DK31" s="7" t="n">
        <v>0.510863675196353</v>
      </c>
      <c r="DL31" s="7" t="n">
        <v>0.5069681226735822</v>
      </c>
      <c r="DM31" s="7" t="n">
        <v>0.5360644313358658</v>
      </c>
      <c r="DN31" s="7" t="n">
        <v>0.6291952637351628</v>
      </c>
      <c r="DO31" s="7" t="n">
        <v>0.5269702259673655</v>
      </c>
      <c r="DP31" s="7" t="n">
        <v>0.5606246206901739</v>
      </c>
      <c r="DQ31" s="7" t="n">
        <v>0.4407068920973727</v>
      </c>
      <c r="DR31" s="7" t="n">
        <v>0.2596395771562786</v>
      </c>
      <c r="DS31" s="7" t="n">
        <v>0.5166052199799888</v>
      </c>
      <c r="DT31" s="7" t="n">
        <v>0.5376255747451021</v>
      </c>
      <c r="DU31" s="7" t="n">
        <v>0.2011007263270189</v>
      </c>
      <c r="DV31" s="7" t="n">
        <v>0.7373395833040097</v>
      </c>
      <c r="DW31" s="7" t="n">
        <v>0.5252380888049237</v>
      </c>
      <c r="DX31" s="7" t="n">
        <v>0.2825318449256921</v>
      </c>
      <c r="DY31" s="7" t="n">
        <v>0.5637661728082076</v>
      </c>
      <c r="DZ31" s="7" t="n">
        <v>0.5440738444900184</v>
      </c>
      <c r="EA31" s="7" t="n">
        <v>0.3236816296120571</v>
      </c>
      <c r="EB31" s="7" t="n">
        <v>0.4833004086088801</v>
      </c>
      <c r="EC31" s="7" t="n">
        <v>0.336149819482625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0.6720130642523103</v>
      </c>
      <c r="D32" s="7" t="n">
        <v>0.6314279743080896</v>
      </c>
      <c r="E32" s="7" t="n">
        <v>0.5480871811975074</v>
      </c>
      <c r="F32" s="7" t="n">
        <v>0.5649831014460651</v>
      </c>
      <c r="G32" s="7" t="n">
        <v>0.4948614585460345</v>
      </c>
      <c r="H32" s="7" t="n">
        <v>0.6207593994893346</v>
      </c>
      <c r="I32" s="7" t="n">
        <v>0.6321656116744112</v>
      </c>
      <c r="J32" s="7" t="n">
        <v>0.62803913501222</v>
      </c>
      <c r="K32" s="7" t="n">
        <v>0.3160618217006061</v>
      </c>
      <c r="L32" s="7" t="n">
        <v>0.4593688886211961</v>
      </c>
      <c r="M32" s="7" t="n">
        <v>0.2882506222916748</v>
      </c>
      <c r="N32" s="7" t="n">
        <v>0.3409494801293</v>
      </c>
      <c r="O32" s="7" t="n">
        <v>0.326489647170519</v>
      </c>
      <c r="P32" s="7" t="n">
        <v>0.4585343957343637</v>
      </c>
      <c r="Q32" s="7" t="n">
        <v>0.3653904901222114</v>
      </c>
      <c r="R32" s="7" t="n">
        <v>0.8096789782482815</v>
      </c>
      <c r="S32" s="7" t="n">
        <v>0.6102753476361052</v>
      </c>
      <c r="T32" s="7" t="n">
        <v>0.379788621063956</v>
      </c>
      <c r="U32" s="7" t="n">
        <v>0.603561623600552</v>
      </c>
      <c r="V32" s="7" t="n">
        <v>0.5823089529667251</v>
      </c>
      <c r="W32" s="7" t="n">
        <v>0.6829331071221409</v>
      </c>
      <c r="X32" s="7" t="n">
        <v>0.5779623453559251</v>
      </c>
      <c r="Y32" s="7" t="n">
        <v>0.6439537005148657</v>
      </c>
      <c r="Z32" s="7" t="n">
        <v>0.6442139225056317</v>
      </c>
      <c r="AA32" s="7" t="n">
        <v>0.4907237135798118</v>
      </c>
      <c r="AB32" s="7" t="n">
        <v>0.6249426505025066</v>
      </c>
      <c r="AC32" s="7" t="n">
        <v>0.4268555983085529</v>
      </c>
      <c r="AD32" s="7" t="n">
        <v>0.7263654234141395</v>
      </c>
      <c r="AE32" s="7" t="n">
        <v>0.5444529594307213</v>
      </c>
      <c r="AF32" s="7" t="n">
        <v>0.6118040919453398</v>
      </c>
      <c r="AG32" s="7" t="n">
        <v>1</v>
      </c>
      <c r="AH32" s="7" t="n">
        <v>0.6391852472208455</v>
      </c>
      <c r="AI32" s="7" t="n">
        <v>0.549464756503539</v>
      </c>
      <c r="AJ32" s="7" t="n">
        <v>0.4127849335940885</v>
      </c>
      <c r="AK32" s="7" t="n">
        <v>0.5664027886685779</v>
      </c>
      <c r="AL32" s="7" t="n">
        <v>0.5658654873705863</v>
      </c>
      <c r="AM32" s="7" t="n">
        <v>0.5099131705947956</v>
      </c>
      <c r="AN32" s="7" t="n">
        <v>0.5482005472366507</v>
      </c>
      <c r="AO32" s="7" t="n">
        <v>0.5497004746789814</v>
      </c>
      <c r="AP32" s="7" t="n">
        <v>0.4735617896584971</v>
      </c>
      <c r="AQ32" s="7" t="n">
        <v>0.5554879555101681</v>
      </c>
      <c r="AR32" s="7" t="n">
        <v>0.6333710173513142</v>
      </c>
      <c r="AS32" s="7" t="n">
        <v>0.5821744864391221</v>
      </c>
      <c r="AT32" s="7" t="n">
        <v>0.6155113314708029</v>
      </c>
      <c r="AU32" s="7" t="n">
        <v>0.6113876004123503</v>
      </c>
      <c r="AV32" s="7" t="n">
        <v>0.4966572883042419</v>
      </c>
      <c r="AW32" s="7" t="n">
        <v>0.5455364526406956</v>
      </c>
      <c r="AX32" s="7" t="n">
        <v>0.6482441186394283</v>
      </c>
      <c r="AY32" s="7" t="n">
        <v>0.5644928118661211</v>
      </c>
      <c r="AZ32" s="7" t="n">
        <v>0.6118041148306395</v>
      </c>
      <c r="BA32" s="7" t="n">
        <v>0.6102481352486839</v>
      </c>
      <c r="BB32" s="7" t="n">
        <v>0.6053927274398143</v>
      </c>
      <c r="BC32" s="7" t="n">
        <v>0.4709013590834987</v>
      </c>
      <c r="BD32" s="7" t="n">
        <v>0.5994862520264754</v>
      </c>
      <c r="BE32" s="7" t="n">
        <v>0.594884382055851</v>
      </c>
      <c r="BF32" s="7" t="n">
        <v>0.4675315596074113</v>
      </c>
      <c r="BG32" s="7" t="n">
        <v>0.243243233153368</v>
      </c>
      <c r="BH32" s="7" t="n">
        <v>0.635034370618294</v>
      </c>
      <c r="BI32" s="7" t="n">
        <v>0.4759411536694063</v>
      </c>
      <c r="BJ32" s="7" t="n">
        <v>0.7885187826368694</v>
      </c>
      <c r="BK32" s="7" t="n">
        <v>0.5158896656465936</v>
      </c>
      <c r="BL32" s="7" t="n">
        <v>0.5235155536358693</v>
      </c>
      <c r="BM32" s="7" t="n">
        <v>0.5684813222047405</v>
      </c>
      <c r="BN32" s="7" t="n">
        <v>0.5659942007675566</v>
      </c>
      <c r="BO32" s="7" t="n">
        <v>0.4293083303183869</v>
      </c>
      <c r="BP32" s="7" t="n">
        <v>0.5303578869134065</v>
      </c>
      <c r="BQ32" s="7" t="n">
        <v>0.7026721321537236</v>
      </c>
      <c r="BR32" s="7" t="n">
        <v>0.6245205179968418</v>
      </c>
      <c r="BS32" s="7" t="n">
        <v>0.7256039353985648</v>
      </c>
      <c r="BT32" s="7" t="n">
        <v>0.6641303795665456</v>
      </c>
      <c r="BU32" s="7" t="n">
        <v>0.4243815065897847</v>
      </c>
      <c r="BV32" s="7" t="n">
        <v>0.3866947849225116</v>
      </c>
      <c r="BW32" s="7" t="n">
        <v>0.4444149431353329</v>
      </c>
      <c r="BX32" s="7" t="n">
        <v>0.9688907038544913</v>
      </c>
      <c r="BY32" s="7" t="n">
        <v>0.3510906025190336</v>
      </c>
      <c r="BZ32" s="7" t="n">
        <v>0.3324413941311593</v>
      </c>
      <c r="CA32" s="7" t="n">
        <v>0.4538936021184412</v>
      </c>
      <c r="CB32" s="7" t="n">
        <v>0.4782003176436857</v>
      </c>
      <c r="CC32" s="7" t="n">
        <v>0.4708749939287489</v>
      </c>
      <c r="CD32" s="7" t="n">
        <v>0.3888477059957905</v>
      </c>
      <c r="CE32" s="7" t="n">
        <v>0.4080713156180943</v>
      </c>
      <c r="CF32" s="7" t="n">
        <v>0.3791612883345786</v>
      </c>
      <c r="CG32" s="7" t="n">
        <v>0.6508969809353538</v>
      </c>
      <c r="CH32" s="7" t="n">
        <v>0.4873315195873119</v>
      </c>
      <c r="CI32" s="7" t="n">
        <v>0.4630401447859093</v>
      </c>
      <c r="CJ32" s="7" t="n">
        <v>0.724622168189663</v>
      </c>
      <c r="CK32" s="7" t="n">
        <v>0.7248854325623711</v>
      </c>
      <c r="CL32" s="7" t="n">
        <v>0.5938702917772214</v>
      </c>
      <c r="CM32" s="7" t="n">
        <v>0.3563283774715092</v>
      </c>
      <c r="CN32" s="7" t="n">
        <v>0.3223508693123532</v>
      </c>
      <c r="CO32" s="7" t="n">
        <v>0.429603677857037</v>
      </c>
      <c r="CP32" s="7" t="n">
        <v>0.5422740214982218</v>
      </c>
      <c r="CQ32" s="7" t="n">
        <v>0.5424122562437064</v>
      </c>
      <c r="CR32" s="7" t="n">
        <v>0.6291323929696819</v>
      </c>
      <c r="CS32" s="7" t="n">
        <v>0.4516696525754147</v>
      </c>
      <c r="CT32" s="7" t="n">
        <v>0.3357323338821996</v>
      </c>
      <c r="CU32" s="7" t="n">
        <v>-0.01871551417821878</v>
      </c>
      <c r="CV32" s="7" t="n">
        <v>0.4573271185071374</v>
      </c>
      <c r="CW32" s="7" t="n">
        <v>0.5981816945331563</v>
      </c>
      <c r="CX32" s="7" t="n">
        <v>0.3423215241638767</v>
      </c>
      <c r="CY32" s="7" t="n">
        <v>0.4996132681118439</v>
      </c>
      <c r="CZ32" s="7" t="n">
        <v>0.5865767931663576</v>
      </c>
      <c r="DA32" s="7" t="n">
        <v>0.4297120096379842</v>
      </c>
      <c r="DB32" s="7" t="n">
        <v>0.5496255187746576</v>
      </c>
      <c r="DC32" s="7" t="n">
        <v>0.4581199041382845</v>
      </c>
      <c r="DD32" s="7" t="n">
        <v>0.3737155824956776</v>
      </c>
      <c r="DE32" s="7" t="n">
        <v>0.6264899438462657</v>
      </c>
      <c r="DF32" s="7" t="n">
        <v>0.6116235714187777</v>
      </c>
      <c r="DG32" s="7" t="n">
        <v>0.3872076229595012</v>
      </c>
      <c r="DH32" s="7" t="n">
        <v>0.3452804200480978</v>
      </c>
      <c r="DI32" s="7" t="n">
        <v>0.5230765394464594</v>
      </c>
      <c r="DJ32" s="7" t="n">
        <v>0.5542233543402342</v>
      </c>
      <c r="DK32" s="7" t="n">
        <v>0.3296305426934482</v>
      </c>
      <c r="DL32" s="7" t="n">
        <v>0.3270606062960968</v>
      </c>
      <c r="DM32" s="7" t="n">
        <v>0.3925383157992424</v>
      </c>
      <c r="DN32" s="7" t="n">
        <v>0.4592060090884044</v>
      </c>
      <c r="DO32" s="7" t="n">
        <v>0.3485919401251746</v>
      </c>
      <c r="DP32" s="7" t="n">
        <v>0.6935700095074285</v>
      </c>
      <c r="DQ32" s="7" t="n">
        <v>0.5708006242347122</v>
      </c>
      <c r="DR32" s="7" t="n">
        <v>0.4261017689574024</v>
      </c>
      <c r="DS32" s="7" t="n">
        <v>0.3385836250266804</v>
      </c>
      <c r="DT32" s="7" t="n">
        <v>0.4025476592863848</v>
      </c>
      <c r="DU32" s="7" t="n">
        <v>0.2371104125054676</v>
      </c>
      <c r="DV32" s="7" t="n">
        <v>0.6167001553770578</v>
      </c>
      <c r="DW32" s="7" t="n">
        <v>0.3513233811178058</v>
      </c>
      <c r="DX32" s="7" t="n">
        <v>0.4982692895294538</v>
      </c>
      <c r="DY32" s="7" t="n">
        <v>0.4432905500908558</v>
      </c>
      <c r="DZ32" s="7" t="n">
        <v>0.5467267209236933</v>
      </c>
      <c r="EA32" s="7" t="n">
        <v>0.5156195960069327</v>
      </c>
      <c r="EB32" s="7" t="n">
        <v>0.3006673302371647</v>
      </c>
      <c r="EC32" s="7" t="n">
        <v>0.5227709593586375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0.7680650722327207</v>
      </c>
      <c r="D33" s="7" t="n">
        <v>0.7572840694308329</v>
      </c>
      <c r="E33" s="7" t="n">
        <v>0.5056968652878367</v>
      </c>
      <c r="F33" s="7" t="n">
        <v>0.7103255709555587</v>
      </c>
      <c r="G33" s="7" t="n">
        <v>0.6257788058760843</v>
      </c>
      <c r="H33" s="7" t="n">
        <v>0.5390193691985016</v>
      </c>
      <c r="I33" s="7" t="n">
        <v>0.7184634082404386</v>
      </c>
      <c r="J33" s="7" t="n">
        <v>0.7917879957908617</v>
      </c>
      <c r="K33" s="7" t="n">
        <v>0.3966873864509816</v>
      </c>
      <c r="L33" s="7" t="n">
        <v>0.5440872843919853</v>
      </c>
      <c r="M33" s="7" t="n">
        <v>0.3560275223532163</v>
      </c>
      <c r="N33" s="7" t="n">
        <v>0.4490474686970861</v>
      </c>
      <c r="O33" s="7" t="n">
        <v>0.4687308131865514</v>
      </c>
      <c r="P33" s="7" t="n">
        <v>0.573849709327617</v>
      </c>
      <c r="Q33" s="7" t="n">
        <v>0.3872969946038565</v>
      </c>
      <c r="R33" s="7" t="n">
        <v>0.7184015453831056</v>
      </c>
      <c r="S33" s="7" t="n">
        <v>0.5590988180226906</v>
      </c>
      <c r="T33" s="7" t="n">
        <v>0.3915442348199544</v>
      </c>
      <c r="U33" s="7" t="n">
        <v>0.6058973022260442</v>
      </c>
      <c r="V33" s="7" t="n">
        <v>0.6634166505359523</v>
      </c>
      <c r="W33" s="7" t="n">
        <v>0.7253559232334822</v>
      </c>
      <c r="X33" s="7" t="n">
        <v>0.7864367606493647</v>
      </c>
      <c r="Y33" s="7" t="n">
        <v>0.7291376553251381</v>
      </c>
      <c r="Z33" s="7" t="n">
        <v>0.7858206128594223</v>
      </c>
      <c r="AA33" s="7" t="n">
        <v>0.6419537378221482</v>
      </c>
      <c r="AB33" s="7" t="n">
        <v>0.5914051449495408</v>
      </c>
      <c r="AC33" s="7" t="n">
        <v>0.3932064117295496</v>
      </c>
      <c r="AD33" s="7" t="n">
        <v>0.5929421505259785</v>
      </c>
      <c r="AE33" s="7" t="n">
        <v>0.6648783139736384</v>
      </c>
      <c r="AF33" s="7" t="n">
        <v>0.718162801533315</v>
      </c>
      <c r="AG33" s="7" t="n">
        <v>0.6391852472208455</v>
      </c>
      <c r="AH33" s="7" t="n">
        <v>1</v>
      </c>
      <c r="AI33" s="7" t="n">
        <v>0.6642458831854844</v>
      </c>
      <c r="AJ33" s="7" t="n">
        <v>0.5087031974668419</v>
      </c>
      <c r="AK33" s="7" t="n">
        <v>0.7259925144273611</v>
      </c>
      <c r="AL33" s="7" t="n">
        <v>0.7908050891708791</v>
      </c>
      <c r="AM33" s="7" t="n">
        <v>0.607263828087284</v>
      </c>
      <c r="AN33" s="7" t="n">
        <v>0.7784575046562231</v>
      </c>
      <c r="AO33" s="7" t="n">
        <v>0.7715583665732738</v>
      </c>
      <c r="AP33" s="7" t="n">
        <v>0.6470947161907136</v>
      </c>
      <c r="AQ33" s="7" t="n">
        <v>0.6404528545258229</v>
      </c>
      <c r="AR33" s="7" t="n">
        <v>0.6631007839329269</v>
      </c>
      <c r="AS33" s="7" t="n">
        <v>0.7925290024884196</v>
      </c>
      <c r="AT33" s="7" t="n">
        <v>0.5572937663569706</v>
      </c>
      <c r="AU33" s="7" t="n">
        <v>0.7421198691840813</v>
      </c>
      <c r="AV33" s="7" t="n">
        <v>0.6316318581630751</v>
      </c>
      <c r="AW33" s="7" t="n">
        <v>0.8021628429509171</v>
      </c>
      <c r="AX33" s="7" t="n">
        <v>0.9627163759713794</v>
      </c>
      <c r="AY33" s="7" t="n">
        <v>0.7781253777428254</v>
      </c>
      <c r="AZ33" s="7" t="n">
        <v>0.7181626873956075</v>
      </c>
      <c r="BA33" s="7" t="n">
        <v>0.755448279666958</v>
      </c>
      <c r="BB33" s="7" t="n">
        <v>0.5360130179634521</v>
      </c>
      <c r="BC33" s="7" t="n">
        <v>0.49306084776933</v>
      </c>
      <c r="BD33" s="7" t="n">
        <v>0.476392893973589</v>
      </c>
      <c r="BE33" s="7" t="n">
        <v>0.7327442722789276</v>
      </c>
      <c r="BF33" s="7" t="n">
        <v>0.7918973403588893</v>
      </c>
      <c r="BG33" s="7" t="n">
        <v>0.3049939058118064</v>
      </c>
      <c r="BH33" s="7" t="n">
        <v>0.5455538682619182</v>
      </c>
      <c r="BI33" s="7" t="n">
        <v>0.606044704944419</v>
      </c>
      <c r="BJ33" s="7" t="n">
        <v>0.7470976637513331</v>
      </c>
      <c r="BK33" s="7" t="n">
        <v>0.5040842321135302</v>
      </c>
      <c r="BL33" s="7" t="n">
        <v>0.7467497105970837</v>
      </c>
      <c r="BM33" s="7" t="n">
        <v>0.784568847960804</v>
      </c>
      <c r="BN33" s="7" t="n">
        <v>0.6091657693056202</v>
      </c>
      <c r="BO33" s="7" t="n">
        <v>0.5234524936788779</v>
      </c>
      <c r="BP33" s="7" t="n">
        <v>0.572079667005197</v>
      </c>
      <c r="BQ33" s="7" t="n">
        <v>0.7353358122000002</v>
      </c>
      <c r="BR33" s="7" t="n">
        <v>0.6446295062955408</v>
      </c>
      <c r="BS33" s="7" t="n">
        <v>0.6241260671387088</v>
      </c>
      <c r="BT33" s="7" t="n">
        <v>0.5926664797771339</v>
      </c>
      <c r="BU33" s="7" t="n">
        <v>0.5223275364887789</v>
      </c>
      <c r="BV33" s="7" t="n">
        <v>0.4871349426128145</v>
      </c>
      <c r="BW33" s="7" t="n">
        <v>0.5409064957304616</v>
      </c>
      <c r="BX33" s="7" t="n">
        <v>0.6486208999694745</v>
      </c>
      <c r="BY33" s="7" t="n">
        <v>0.4844219331556081</v>
      </c>
      <c r="BZ33" s="7" t="n">
        <v>0.5321690017415575</v>
      </c>
      <c r="CA33" s="7" t="n">
        <v>0.6547404757911134</v>
      </c>
      <c r="CB33" s="7" t="n">
        <v>0.512039469227047</v>
      </c>
      <c r="CC33" s="7" t="n">
        <v>0.635066250251007</v>
      </c>
      <c r="CD33" s="7" t="n">
        <v>0.5097694529773659</v>
      </c>
      <c r="CE33" s="7" t="n">
        <v>0.5053562713692969</v>
      </c>
      <c r="CF33" s="7" t="n">
        <v>0.4833496881592667</v>
      </c>
      <c r="CG33" s="7" t="n">
        <v>0.5867018022080106</v>
      </c>
      <c r="CH33" s="7" t="n">
        <v>0.5980085400913495</v>
      </c>
      <c r="CI33" s="7" t="n">
        <v>0.7872243878471527</v>
      </c>
      <c r="CJ33" s="7" t="n">
        <v>0.5947675960731077</v>
      </c>
      <c r="CK33" s="7" t="n">
        <v>0.6975697107784558</v>
      </c>
      <c r="CL33" s="7" t="n">
        <v>0.4379700089474217</v>
      </c>
      <c r="CM33" s="7" t="n">
        <v>0.4937738470534985</v>
      </c>
      <c r="CN33" s="7" t="n">
        <v>0.4752070928380436</v>
      </c>
      <c r="CO33" s="7" t="n">
        <v>0.5461159028050023</v>
      </c>
      <c r="CP33" s="7" t="n">
        <v>0.5580529338386193</v>
      </c>
      <c r="CQ33" s="7" t="n">
        <v>0.6604990208766379</v>
      </c>
      <c r="CR33" s="7" t="n">
        <v>0.8716075709277032</v>
      </c>
      <c r="CS33" s="7" t="n">
        <v>0.6009359363071075</v>
      </c>
      <c r="CT33" s="7" t="n">
        <v>0.4764444028963937</v>
      </c>
      <c r="CU33" s="7" t="n">
        <v>-0.02946540374825159</v>
      </c>
      <c r="CV33" s="7" t="n">
        <v>0.5893334926209423</v>
      </c>
      <c r="CW33" s="7" t="n">
        <v>0.7398169515563782</v>
      </c>
      <c r="CX33" s="7" t="n">
        <v>0.5225592999430195</v>
      </c>
      <c r="CY33" s="7" t="n">
        <v>0.6376136140907335</v>
      </c>
      <c r="CZ33" s="7" t="n">
        <v>0.4769204074272763</v>
      </c>
      <c r="DA33" s="7" t="n">
        <v>0.6462006019192009</v>
      </c>
      <c r="DB33" s="7" t="n">
        <v>0.88358143996586</v>
      </c>
      <c r="DC33" s="7" t="n">
        <v>0.5233599259801559</v>
      </c>
      <c r="DD33" s="7" t="n">
        <v>0.5974028249042979</v>
      </c>
      <c r="DE33" s="7" t="n">
        <v>0.9133697693487411</v>
      </c>
      <c r="DF33" s="7" t="n">
        <v>0.6820136275619456</v>
      </c>
      <c r="DG33" s="7" t="n">
        <v>0.4769444869244385</v>
      </c>
      <c r="DH33" s="7" t="n">
        <v>0.5207129377481118</v>
      </c>
      <c r="DI33" s="7" t="n">
        <v>0.5982051395557334</v>
      </c>
      <c r="DJ33" s="7" t="n">
        <v>0.5404108917738042</v>
      </c>
      <c r="DK33" s="7" t="n">
        <v>0.4210893860212569</v>
      </c>
      <c r="DL33" s="7" t="n">
        <v>0.4754904655205276</v>
      </c>
      <c r="DM33" s="7" t="n">
        <v>0.493531368600846</v>
      </c>
      <c r="DN33" s="7" t="n">
        <v>0.8116443200568039</v>
      </c>
      <c r="DO33" s="7" t="n">
        <v>0.4274049304056265</v>
      </c>
      <c r="DP33" s="7" t="n">
        <v>0.680076807451386</v>
      </c>
      <c r="DQ33" s="7" t="n">
        <v>0.5909143736056109</v>
      </c>
      <c r="DR33" s="7" t="n">
        <v>0.4074135381233849</v>
      </c>
      <c r="DS33" s="7" t="n">
        <v>0.418153795965033</v>
      </c>
      <c r="DT33" s="7" t="n">
        <v>0.6659678204261682</v>
      </c>
      <c r="DU33" s="7" t="n">
        <v>0.3028474455406374</v>
      </c>
      <c r="DV33" s="7" t="n">
        <v>0.7600080784962108</v>
      </c>
      <c r="DW33" s="7" t="n">
        <v>0.4221058165888739</v>
      </c>
      <c r="DX33" s="7" t="n">
        <v>0.5587081031595414</v>
      </c>
      <c r="DY33" s="7" t="n">
        <v>0.5247470707331663</v>
      </c>
      <c r="DZ33" s="7" t="n">
        <v>0.6126656114321515</v>
      </c>
      <c r="EA33" s="7" t="n">
        <v>0.4680441519258841</v>
      </c>
      <c r="EB33" s="7" t="n">
        <v>0.4541304687911309</v>
      </c>
      <c r="EC33" s="7" t="n">
        <v>0.515090355574479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0.7353180026735955</v>
      </c>
      <c r="D34" s="7" t="n">
        <v>0.7558274295740762</v>
      </c>
      <c r="E34" s="7" t="n">
        <v>0.3753428666761792</v>
      </c>
      <c r="F34" s="7" t="n">
        <v>0.6832727951217105</v>
      </c>
      <c r="G34" s="7" t="n">
        <v>0.5376846640984149</v>
      </c>
      <c r="H34" s="7" t="n">
        <v>0.4952910498124859</v>
      </c>
      <c r="I34" s="7" t="n">
        <v>0.8395783684452585</v>
      </c>
      <c r="J34" s="7" t="n">
        <v>0.7533429796469884</v>
      </c>
      <c r="K34" s="7" t="n">
        <v>0.5085317524827351</v>
      </c>
      <c r="L34" s="7" t="n">
        <v>0.8961449780426197</v>
      </c>
      <c r="M34" s="7" t="n">
        <v>0.4581885748548467</v>
      </c>
      <c r="N34" s="7" t="n">
        <v>0.5781053216211547</v>
      </c>
      <c r="O34" s="7" t="n">
        <v>0.5679658666660835</v>
      </c>
      <c r="P34" s="7" t="n">
        <v>0.6513896660792159</v>
      </c>
      <c r="Q34" s="7" t="n">
        <v>0.3812767398238934</v>
      </c>
      <c r="R34" s="7" t="n">
        <v>0.6396267436824785</v>
      </c>
      <c r="S34" s="7" t="n">
        <v>0.5071055145179608</v>
      </c>
      <c r="T34" s="7" t="n">
        <v>0.3914227177633854</v>
      </c>
      <c r="U34" s="7" t="n">
        <v>0.4156782876094575</v>
      </c>
      <c r="V34" s="7" t="n">
        <v>0.6779137372766778</v>
      </c>
      <c r="W34" s="7" t="n">
        <v>0.6684250994420122</v>
      </c>
      <c r="X34" s="7" t="n">
        <v>0.7590632411524441</v>
      </c>
      <c r="Y34" s="7" t="n">
        <v>0.7533541536302774</v>
      </c>
      <c r="Z34" s="7" t="n">
        <v>0.7669713658689363</v>
      </c>
      <c r="AA34" s="7" t="n">
        <v>0.9852789385995827</v>
      </c>
      <c r="AB34" s="7" t="n">
        <v>0.4603893081620573</v>
      </c>
      <c r="AC34" s="7" t="n">
        <v>0.2967097691590301</v>
      </c>
      <c r="AD34" s="7" t="n">
        <v>0.5397539436857632</v>
      </c>
      <c r="AE34" s="7" t="n">
        <v>0.9987948429754008</v>
      </c>
      <c r="AF34" s="7" t="n">
        <v>0.5349969710952835</v>
      </c>
      <c r="AG34" s="7" t="n">
        <v>0.549464756503539</v>
      </c>
      <c r="AH34" s="7" t="n">
        <v>0.6642458831854844</v>
      </c>
      <c r="AI34" s="7" t="n">
        <v>1</v>
      </c>
      <c r="AJ34" s="7" t="n">
        <v>0.5811599882890075</v>
      </c>
      <c r="AK34" s="7" t="n">
        <v>0.7328649556332141</v>
      </c>
      <c r="AL34" s="7" t="n">
        <v>0.7635006980843466</v>
      </c>
      <c r="AM34" s="7" t="n">
        <v>0.6532188714455256</v>
      </c>
      <c r="AN34" s="7" t="n">
        <v>0.7439495088691226</v>
      </c>
      <c r="AO34" s="7" t="n">
        <v>0.7654422845774901</v>
      </c>
      <c r="AP34" s="7" t="n">
        <v>0.5945446066898511</v>
      </c>
      <c r="AQ34" s="7" t="n">
        <v>0.6444428899280649</v>
      </c>
      <c r="AR34" s="7" t="n">
        <v>0.6120555575919088</v>
      </c>
      <c r="AS34" s="7" t="n">
        <v>0.7511882721465925</v>
      </c>
      <c r="AT34" s="7" t="n">
        <v>0.5095672659485883</v>
      </c>
      <c r="AU34" s="7" t="n">
        <v>0.7168179439082089</v>
      </c>
      <c r="AV34" s="7" t="n">
        <v>0.95986108015601</v>
      </c>
      <c r="AW34" s="7" t="n">
        <v>0.7439422827892874</v>
      </c>
      <c r="AX34" s="7" t="n">
        <v>0.6559896238536848</v>
      </c>
      <c r="AY34" s="7" t="n">
        <v>0.7475495213759178</v>
      </c>
      <c r="AZ34" s="7" t="n">
        <v>0.5349968000373332</v>
      </c>
      <c r="BA34" s="7" t="n">
        <v>0.7151154164664452</v>
      </c>
      <c r="BB34" s="7" t="n">
        <v>0.5801944577674318</v>
      </c>
      <c r="BC34" s="7" t="n">
        <v>0.5582803983598104</v>
      </c>
      <c r="BD34" s="7" t="n">
        <v>0.5254329701674781</v>
      </c>
      <c r="BE34" s="7" t="n">
        <v>0.7007778118128085</v>
      </c>
      <c r="BF34" s="7" t="n">
        <v>0.6455486013133496</v>
      </c>
      <c r="BG34" s="7" t="n">
        <v>0.1889610978539091</v>
      </c>
      <c r="BH34" s="7" t="n">
        <v>0.4673404225397338</v>
      </c>
      <c r="BI34" s="7" t="n">
        <v>0.9249762235573074</v>
      </c>
      <c r="BJ34" s="7" t="n">
        <v>0.5618838461429269</v>
      </c>
      <c r="BK34" s="7" t="n">
        <v>0.3691586113649742</v>
      </c>
      <c r="BL34" s="7" t="n">
        <v>0.7170902191712777</v>
      </c>
      <c r="BM34" s="7" t="n">
        <v>0.7493151145535645</v>
      </c>
      <c r="BN34" s="7" t="n">
        <v>0.5244447482107212</v>
      </c>
      <c r="BO34" s="7" t="n">
        <v>0.5944532000007468</v>
      </c>
      <c r="BP34" s="7" t="n">
        <v>0.4289411132883997</v>
      </c>
      <c r="BQ34" s="7" t="n">
        <v>0.5029683677828788</v>
      </c>
      <c r="BR34" s="7" t="n">
        <v>0.5486921024328603</v>
      </c>
      <c r="BS34" s="7" t="n">
        <v>0.5123814374484801</v>
      </c>
      <c r="BT34" s="7" t="n">
        <v>0.76249737423751</v>
      </c>
      <c r="BU34" s="7" t="n">
        <v>0.5986378337667096</v>
      </c>
      <c r="BV34" s="7" t="n">
        <v>0.5561000653117405</v>
      </c>
      <c r="BW34" s="7" t="n">
        <v>0.4774292943895525</v>
      </c>
      <c r="BX34" s="7" t="n">
        <v>0.5688189137037845</v>
      </c>
      <c r="BY34" s="7" t="n">
        <v>0.5745685366922315</v>
      </c>
      <c r="BZ34" s="7" t="n">
        <v>0.5401707292922334</v>
      </c>
      <c r="CA34" s="7" t="n">
        <v>0.9708048156667688</v>
      </c>
      <c r="CB34" s="7" t="n">
        <v>0.4205225483005623</v>
      </c>
      <c r="CC34" s="7" t="n">
        <v>0.9760473197494364</v>
      </c>
      <c r="CD34" s="7" t="n">
        <v>0.5830699911493118</v>
      </c>
      <c r="CE34" s="7" t="n">
        <v>0.5937049712373873</v>
      </c>
      <c r="CF34" s="7" t="n">
        <v>0.5675626156230826</v>
      </c>
      <c r="CG34" s="7" t="n">
        <v>0.4534524265902533</v>
      </c>
      <c r="CH34" s="7" t="n">
        <v>0.6212522142354091</v>
      </c>
      <c r="CI34" s="7" t="n">
        <v>0.6399752037753166</v>
      </c>
      <c r="CJ34" s="7" t="n">
        <v>0.4456601079550183</v>
      </c>
      <c r="CK34" s="7" t="n">
        <v>0.559112083517032</v>
      </c>
      <c r="CL34" s="7" t="n">
        <v>0.4876798928284832</v>
      </c>
      <c r="CM34" s="7" t="n">
        <v>0.5756715793543035</v>
      </c>
      <c r="CN34" s="7" t="n">
        <v>0.5094118787745876</v>
      </c>
      <c r="CO34" s="7" t="n">
        <v>0.6402335788414626</v>
      </c>
      <c r="CP34" s="7" t="n">
        <v>0.5016941285651074</v>
      </c>
      <c r="CQ34" s="7" t="n">
        <v>0.9903963192169524</v>
      </c>
      <c r="CR34" s="7" t="n">
        <v>0.5908514640232189</v>
      </c>
      <c r="CS34" s="7" t="n">
        <v>0.9583769803297394</v>
      </c>
      <c r="CT34" s="7" t="n">
        <v>0.464069359479549</v>
      </c>
      <c r="CU34" s="7" t="n">
        <v>0.1405867363498439</v>
      </c>
      <c r="CV34" s="7" t="n">
        <v>0.6721551226945183</v>
      </c>
      <c r="CW34" s="7" t="n">
        <v>0.7074347349971498</v>
      </c>
      <c r="CX34" s="7" t="n">
        <v>0.6033488324303837</v>
      </c>
      <c r="CY34" s="7" t="n">
        <v>0.9842311267520831</v>
      </c>
      <c r="CZ34" s="7" t="n">
        <v>0.5554202213705491</v>
      </c>
      <c r="DA34" s="7" t="n">
        <v>0.6873343273671639</v>
      </c>
      <c r="DB34" s="7" t="n">
        <v>0.6691243864257419</v>
      </c>
      <c r="DC34" s="7" t="n">
        <v>0.5628049373719221</v>
      </c>
      <c r="DD34" s="7" t="n">
        <v>0.4421401250684069</v>
      </c>
      <c r="DE34" s="7" t="n">
        <v>0.7128586075571549</v>
      </c>
      <c r="DF34" s="7" t="n">
        <v>0.5293057455792496</v>
      </c>
      <c r="DG34" s="7" t="n">
        <v>0.5206334470581889</v>
      </c>
      <c r="DH34" s="7" t="n">
        <v>0.4756028569249603</v>
      </c>
      <c r="DI34" s="7" t="n">
        <v>0.5782418975645678</v>
      </c>
      <c r="DJ34" s="7" t="n">
        <v>0.6248026955005676</v>
      </c>
      <c r="DK34" s="7" t="n">
        <v>0.4978818839607501</v>
      </c>
      <c r="DL34" s="7" t="n">
        <v>0.5144878065588653</v>
      </c>
      <c r="DM34" s="7" t="n">
        <v>0.5278789064264268</v>
      </c>
      <c r="DN34" s="7" t="n">
        <v>0.6445479324796419</v>
      </c>
      <c r="DO34" s="7" t="n">
        <v>0.5031980567207909</v>
      </c>
      <c r="DP34" s="7" t="n">
        <v>0.5815054124071046</v>
      </c>
      <c r="DQ34" s="7" t="n">
        <v>0.5108428342136339</v>
      </c>
      <c r="DR34" s="7" t="n">
        <v>0.3714786544381347</v>
      </c>
      <c r="DS34" s="7" t="n">
        <v>0.495375179361959</v>
      </c>
      <c r="DT34" s="7" t="n">
        <v>0.6238306348073592</v>
      </c>
      <c r="DU34" s="7" t="n">
        <v>0.1877153688818385</v>
      </c>
      <c r="DV34" s="7" t="n">
        <v>0.7165320834065877</v>
      </c>
      <c r="DW34" s="7" t="n">
        <v>0.4975521175622919</v>
      </c>
      <c r="DX34" s="7" t="n">
        <v>0.4300508968981303</v>
      </c>
      <c r="DY34" s="7" t="n">
        <v>0.5867164457053349</v>
      </c>
      <c r="DZ34" s="7" t="n">
        <v>0.9023676181948417</v>
      </c>
      <c r="EA34" s="7" t="n">
        <v>0.3097789051224767</v>
      </c>
      <c r="EB34" s="7" t="n">
        <v>0.4812453166736469</v>
      </c>
      <c r="EC34" s="7" t="n">
        <v>0.3985137625082833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0.8033851380063284</v>
      </c>
      <c r="D35" s="7" t="n">
        <v>0.8200266730484204</v>
      </c>
      <c r="E35" s="7" t="n">
        <v>0.06580531795158727</v>
      </c>
      <c r="F35" s="7" t="n">
        <v>0.6774230387155118</v>
      </c>
      <c r="G35" s="7" t="n">
        <v>0.485640048726171</v>
      </c>
      <c r="H35" s="7" t="n">
        <v>0.2996312062661172</v>
      </c>
      <c r="I35" s="7" t="n">
        <v>0.6338750380147765</v>
      </c>
      <c r="J35" s="7" t="n">
        <v>0.8147333470008029</v>
      </c>
      <c r="K35" s="7" t="n">
        <v>0.9466369625386918</v>
      </c>
      <c r="L35" s="7" t="n">
        <v>0.5374517924731714</v>
      </c>
      <c r="M35" s="7" t="n">
        <v>0.9193010987032028</v>
      </c>
      <c r="N35" s="7" t="n">
        <v>0.9352314632866773</v>
      </c>
      <c r="O35" s="7" t="n">
        <v>0.9029744515192595</v>
      </c>
      <c r="P35" s="7" t="n">
        <v>0.9441471319997772</v>
      </c>
      <c r="Q35" s="7" t="n">
        <v>0.4320454912580025</v>
      </c>
      <c r="R35" s="7" t="n">
        <v>0.5098793387056181</v>
      </c>
      <c r="S35" s="7" t="n">
        <v>0.3503139111102024</v>
      </c>
      <c r="T35" s="7" t="n">
        <v>0.4489834740487877</v>
      </c>
      <c r="U35" s="7" t="n">
        <v>0.2279958174123072</v>
      </c>
      <c r="V35" s="7" t="n">
        <v>0.9248011216971564</v>
      </c>
      <c r="W35" s="7" t="n">
        <v>0.7543096823664782</v>
      </c>
      <c r="X35" s="7" t="n">
        <v>0.811609246968826</v>
      </c>
      <c r="Y35" s="7" t="n">
        <v>0.9156073720498925</v>
      </c>
      <c r="Z35" s="7" t="n">
        <v>0.8617377478617786</v>
      </c>
      <c r="AA35" s="7" t="n">
        <v>0.5721800282774224</v>
      </c>
      <c r="AB35" s="7" t="n">
        <v>0.151986099402059</v>
      </c>
      <c r="AC35" s="7" t="n">
        <v>-0.04350356751387625</v>
      </c>
      <c r="AD35" s="7" t="n">
        <v>0.3530481879860362</v>
      </c>
      <c r="AE35" s="7" t="n">
        <v>0.5829310488339871</v>
      </c>
      <c r="AF35" s="7" t="n">
        <v>0.5729617325192219</v>
      </c>
      <c r="AG35" s="7" t="n">
        <v>0.4127849335940885</v>
      </c>
      <c r="AH35" s="7" t="n">
        <v>0.5087031974668419</v>
      </c>
      <c r="AI35" s="7" t="n">
        <v>0.5811599882890075</v>
      </c>
      <c r="AJ35" s="7" t="n">
        <v>1</v>
      </c>
      <c r="AK35" s="7" t="n">
        <v>0.9186311161821969</v>
      </c>
      <c r="AL35" s="7" t="n">
        <v>0.8741616165325096</v>
      </c>
      <c r="AM35" s="7" t="n">
        <v>0.9306606034807343</v>
      </c>
      <c r="AN35" s="7" t="n">
        <v>0.8640713626659932</v>
      </c>
      <c r="AO35" s="7" t="n">
        <v>0.8824381312993623</v>
      </c>
      <c r="AP35" s="7" t="n">
        <v>0.8359057682722368</v>
      </c>
      <c r="AQ35" s="7" t="n">
        <v>0.9057115739252186</v>
      </c>
      <c r="AR35" s="7" t="n">
        <v>0.5881651420156295</v>
      </c>
      <c r="AS35" s="7" t="n">
        <v>0.8557445077822239</v>
      </c>
      <c r="AT35" s="7" t="n">
        <v>0.3420990101921123</v>
      </c>
      <c r="AU35" s="7" t="n">
        <v>0.830855886135909</v>
      </c>
      <c r="AV35" s="7" t="n">
        <v>0.6414270630705463</v>
      </c>
      <c r="AW35" s="7" t="n">
        <v>0.8458116880490837</v>
      </c>
      <c r="AX35" s="7" t="n">
        <v>0.6177807742909063</v>
      </c>
      <c r="AY35" s="7" t="n">
        <v>0.8476570334455609</v>
      </c>
      <c r="AZ35" s="7" t="n">
        <v>0.5729616726044945</v>
      </c>
      <c r="BA35" s="7" t="n">
        <v>0.8113494046970935</v>
      </c>
      <c r="BB35" s="7" t="n">
        <v>0.7702811736984372</v>
      </c>
      <c r="BC35" s="7" t="n">
        <v>0.7852097553737664</v>
      </c>
      <c r="BD35" s="7" t="n">
        <v>0.6420671893388947</v>
      </c>
      <c r="BE35" s="7" t="n">
        <v>0.842990309505903</v>
      </c>
      <c r="BF35" s="7" t="n">
        <v>0.7775477720704475</v>
      </c>
      <c r="BG35" s="7" t="n">
        <v>0.06731612339699534</v>
      </c>
      <c r="BH35" s="7" t="n">
        <v>0.3458679778615284</v>
      </c>
      <c r="BI35" s="7" t="n">
        <v>0.6231221501250715</v>
      </c>
      <c r="BJ35" s="7" t="n">
        <v>0.5671679691656079</v>
      </c>
      <c r="BK35" s="7" t="n">
        <v>0.05828059007261204</v>
      </c>
      <c r="BL35" s="7" t="n">
        <v>0.7258023457962897</v>
      </c>
      <c r="BM35" s="7" t="n">
        <v>0.7189706036306134</v>
      </c>
      <c r="BN35" s="7" t="n">
        <v>0.7521800073014029</v>
      </c>
      <c r="BO35" s="7" t="n">
        <v>0.890138590676042</v>
      </c>
      <c r="BP35" s="7" t="n">
        <v>0.3193109399364389</v>
      </c>
      <c r="BQ35" s="7" t="n">
        <v>0.5009409157077606</v>
      </c>
      <c r="BR35" s="7" t="n">
        <v>0.6337537926945522</v>
      </c>
      <c r="BS35" s="7" t="n">
        <v>0.4877202333783346</v>
      </c>
      <c r="BT35" s="7" t="n">
        <v>0.3555260664811654</v>
      </c>
      <c r="BU35" s="7" t="n">
        <v>0.920663490608667</v>
      </c>
      <c r="BV35" s="7" t="n">
        <v>0.9923393843576314</v>
      </c>
      <c r="BW35" s="7" t="n">
        <v>0.7049283567884864</v>
      </c>
      <c r="BX35" s="7" t="n">
        <v>0.3963721859356208</v>
      </c>
      <c r="BY35" s="7" t="n">
        <v>0.9644500289826196</v>
      </c>
      <c r="BZ35" s="7" t="n">
        <v>0.9208933187703003</v>
      </c>
      <c r="CA35" s="7" t="n">
        <v>0.6423223638201073</v>
      </c>
      <c r="CB35" s="7" t="n">
        <v>0.195064411423068</v>
      </c>
      <c r="CC35" s="7" t="n">
        <v>0.6420556118470797</v>
      </c>
      <c r="CD35" s="7" t="n">
        <v>0.914646902801311</v>
      </c>
      <c r="CE35" s="7" t="n">
        <v>0.7915865232033817</v>
      </c>
      <c r="CF35" s="7" t="n">
        <v>0.9028307913184443</v>
      </c>
      <c r="CG35" s="7" t="n">
        <v>0.1690119641786069</v>
      </c>
      <c r="CH35" s="7" t="n">
        <v>0.920957557160784</v>
      </c>
      <c r="CI35" s="7" t="n">
        <v>0.7781945175997058</v>
      </c>
      <c r="CJ35" s="7" t="n">
        <v>0.3370615966998006</v>
      </c>
      <c r="CK35" s="7" t="n">
        <v>0.3964642054339205</v>
      </c>
      <c r="CL35" s="7" t="n">
        <v>0.5727582653380265</v>
      </c>
      <c r="CM35" s="7" t="n">
        <v>0.9622097820045614</v>
      </c>
      <c r="CN35" s="7" t="n">
        <v>0.8931793957241043</v>
      </c>
      <c r="CO35" s="7" t="n">
        <v>0.9812111393658204</v>
      </c>
      <c r="CP35" s="7" t="n">
        <v>0.3898705843503836</v>
      </c>
      <c r="CQ35" s="7" t="n">
        <v>0.5472813558642392</v>
      </c>
      <c r="CR35" s="7" t="n">
        <v>0.6312153863010511</v>
      </c>
      <c r="CS35" s="7" t="n">
        <v>0.5734166134837554</v>
      </c>
      <c r="CT35" s="7" t="n">
        <v>0.8135146383610321</v>
      </c>
      <c r="CU35" s="7" t="n">
        <v>0.2191305434493164</v>
      </c>
      <c r="CV35" s="7" t="n">
        <v>0.9680227250092724</v>
      </c>
      <c r="CW35" s="7" t="n">
        <v>0.8323981157073302</v>
      </c>
      <c r="CX35" s="7" t="n">
        <v>0.8614364307779534</v>
      </c>
      <c r="CY35" s="7" t="n">
        <v>0.5525127463563121</v>
      </c>
      <c r="CZ35" s="7" t="n">
        <v>0.6928906251456609</v>
      </c>
      <c r="DA35" s="7" t="n">
        <v>0.9412433909298193</v>
      </c>
      <c r="DB35" s="7" t="n">
        <v>0.7098004722469763</v>
      </c>
      <c r="DC35" s="7" t="n">
        <v>0.8653509715891513</v>
      </c>
      <c r="DD35" s="7" t="n">
        <v>0.6175784946768754</v>
      </c>
      <c r="DE35" s="7" t="n">
        <v>0.6516034383773702</v>
      </c>
      <c r="DF35" s="7" t="n">
        <v>0.5877628269503825</v>
      </c>
      <c r="DG35" s="7" t="n">
        <v>0.9120781002431757</v>
      </c>
      <c r="DH35" s="7" t="n">
        <v>0.8475206888256874</v>
      </c>
      <c r="DI35" s="7" t="n">
        <v>0.8464851157352796</v>
      </c>
      <c r="DJ35" s="7" t="n">
        <v>0.912647286800902</v>
      </c>
      <c r="DK35" s="7" t="n">
        <v>0.95082297221484</v>
      </c>
      <c r="DL35" s="7" t="n">
        <v>0.8995645985892524</v>
      </c>
      <c r="DM35" s="7" t="n">
        <v>0.953689138074269</v>
      </c>
      <c r="DN35" s="7" t="n">
        <v>0.706898798550052</v>
      </c>
      <c r="DO35" s="7" t="n">
        <v>0.9579480151539439</v>
      </c>
      <c r="DP35" s="7" t="n">
        <v>0.4109705971120654</v>
      </c>
      <c r="DQ35" s="7" t="n">
        <v>0.3252095664703569</v>
      </c>
      <c r="DR35" s="7" t="n">
        <v>0.4137752783303528</v>
      </c>
      <c r="DS35" s="7" t="n">
        <v>0.9558984001758596</v>
      </c>
      <c r="DT35" s="7" t="n">
        <v>0.8145441498009629</v>
      </c>
      <c r="DU35" s="7" t="n">
        <v>0.06577171057377164</v>
      </c>
      <c r="DV35" s="7" t="n">
        <v>0.7846030825761325</v>
      </c>
      <c r="DW35" s="7" t="n">
        <v>0.9583418453724645</v>
      </c>
      <c r="DX35" s="7" t="n">
        <v>0.1898804041643501</v>
      </c>
      <c r="DY35" s="7" t="n">
        <v>0.8869052515296254</v>
      </c>
      <c r="DZ35" s="7" t="n">
        <v>0.5627814286611607</v>
      </c>
      <c r="EA35" s="7" t="n">
        <v>0.1097630755993245</v>
      </c>
      <c r="EB35" s="7" t="n">
        <v>0.8830255781662079</v>
      </c>
      <c r="EC35" s="7" t="n">
        <v>0.1579715543599495</v>
      </c>
    </row>
    <row r="36">
      <c r="A36" s="6" t="inlineStr">
        <is>
          <t>399005.SZ</t>
        </is>
      </c>
      <c r="B36" s="6" t="inlineStr">
        <is>
          <t>中小企业100指数</t>
        </is>
      </c>
      <c r="C36" s="7" t="n">
        <v>0.9117622147756502</v>
      </c>
      <c r="D36" s="7" t="n">
        <v>0.9222887616517375</v>
      </c>
      <c r="E36" s="7" t="n">
        <v>0.3072801430704254</v>
      </c>
      <c r="F36" s="7" t="n">
        <v>0.8153574683749873</v>
      </c>
      <c r="G36" s="7" t="n">
        <v>0.6579257284807136</v>
      </c>
      <c r="H36" s="7" t="n">
        <v>0.4800247526982172</v>
      </c>
      <c r="I36" s="7" t="n">
        <v>0.8118446646059629</v>
      </c>
      <c r="J36" s="7" t="n">
        <v>0.9370606609553838</v>
      </c>
      <c r="K36" s="7" t="n">
        <v>0.8139643775351396</v>
      </c>
      <c r="L36" s="7" t="n">
        <v>0.628539128489728</v>
      </c>
      <c r="M36" s="7" t="n">
        <v>0.7719978239038383</v>
      </c>
      <c r="N36" s="7" t="n">
        <v>0.8209197059753778</v>
      </c>
      <c r="O36" s="7" t="n">
        <v>0.837558200764483</v>
      </c>
      <c r="P36" s="7" t="n">
        <v>0.9017946841439456</v>
      </c>
      <c r="Q36" s="7" t="n">
        <v>0.5325929024270603</v>
      </c>
      <c r="R36" s="7" t="n">
        <v>0.6951995344304064</v>
      </c>
      <c r="S36" s="7" t="n">
        <v>0.5162553423330402</v>
      </c>
      <c r="T36" s="7" t="n">
        <v>0.5466538472475915</v>
      </c>
      <c r="U36" s="7" t="n">
        <v>0.4457094346775231</v>
      </c>
      <c r="V36" s="7" t="n">
        <v>0.9265832025525138</v>
      </c>
      <c r="W36" s="7" t="n">
        <v>0.8408426659555609</v>
      </c>
      <c r="X36" s="7" t="n">
        <v>0.9340799599454632</v>
      </c>
      <c r="Y36" s="7" t="n">
        <v>0.9607954945791947</v>
      </c>
      <c r="Z36" s="7" t="n">
        <v>0.9613991123256821</v>
      </c>
      <c r="AA36" s="7" t="n">
        <v>0.7246964521289143</v>
      </c>
      <c r="AB36" s="7" t="n">
        <v>0.3964063297196732</v>
      </c>
      <c r="AC36" s="7" t="n">
        <v>0.1997175603133753</v>
      </c>
      <c r="AD36" s="7" t="n">
        <v>0.5294189339638727</v>
      </c>
      <c r="AE36" s="7" t="n">
        <v>0.7358962990421188</v>
      </c>
      <c r="AF36" s="7" t="n">
        <v>0.6617832766100408</v>
      </c>
      <c r="AG36" s="7" t="n">
        <v>0.5664027886685779</v>
      </c>
      <c r="AH36" s="7" t="n">
        <v>0.7259925144273611</v>
      </c>
      <c r="AI36" s="7" t="n">
        <v>0.7328649556332141</v>
      </c>
      <c r="AJ36" s="7" t="n">
        <v>0.9186311161821969</v>
      </c>
      <c r="AK36" s="7" t="n">
        <v>1</v>
      </c>
      <c r="AL36" s="7" t="n">
        <v>0.9473919679806702</v>
      </c>
      <c r="AM36" s="7" t="n">
        <v>0.9022463013416337</v>
      </c>
      <c r="AN36" s="7" t="n">
        <v>0.939211820326437</v>
      </c>
      <c r="AO36" s="7" t="n">
        <v>0.9475546967926562</v>
      </c>
      <c r="AP36" s="7" t="n">
        <v>0.8731389620912555</v>
      </c>
      <c r="AQ36" s="7" t="n">
        <v>0.8936151636179281</v>
      </c>
      <c r="AR36" s="7" t="n">
        <v>0.7227220165452112</v>
      </c>
      <c r="AS36" s="7" t="n">
        <v>0.9609591923010151</v>
      </c>
      <c r="AT36" s="7" t="n">
        <v>0.5098990324852742</v>
      </c>
      <c r="AU36" s="7" t="n">
        <v>0.8953030553415343</v>
      </c>
      <c r="AV36" s="7" t="n">
        <v>0.7463972469438357</v>
      </c>
      <c r="AW36" s="7" t="n">
        <v>0.9331130664834345</v>
      </c>
      <c r="AX36" s="7" t="n">
        <v>0.7806408109387005</v>
      </c>
      <c r="AY36" s="7" t="n">
        <v>0.9528258750894688</v>
      </c>
      <c r="AZ36" s="7" t="n">
        <v>0.6617832319187353</v>
      </c>
      <c r="BA36" s="7" t="n">
        <v>0.8917237392759728</v>
      </c>
      <c r="BB36" s="7" t="n">
        <v>0.7804338103925899</v>
      </c>
      <c r="BC36" s="7" t="n">
        <v>0.7723564934394006</v>
      </c>
      <c r="BD36" s="7" t="n">
        <v>0.6707916232865286</v>
      </c>
      <c r="BE36" s="7" t="n">
        <v>0.8964753112388428</v>
      </c>
      <c r="BF36" s="7" t="n">
        <v>0.8916583382613029</v>
      </c>
      <c r="BG36" s="7" t="n">
        <v>0.2552377684532903</v>
      </c>
      <c r="BH36" s="7" t="n">
        <v>0.4962362898446822</v>
      </c>
      <c r="BI36" s="7" t="n">
        <v>0.7268775284166509</v>
      </c>
      <c r="BJ36" s="7" t="n">
        <v>0.6947703373502753</v>
      </c>
      <c r="BK36" s="7" t="n">
        <v>0.2920094819692567</v>
      </c>
      <c r="BL36" s="7" t="n">
        <v>0.8799062795715065</v>
      </c>
      <c r="BM36" s="7" t="n">
        <v>0.8859983255809714</v>
      </c>
      <c r="BN36" s="7" t="n">
        <v>0.796674291564371</v>
      </c>
      <c r="BO36" s="7" t="n">
        <v>0.8464943304116277</v>
      </c>
      <c r="BP36" s="7" t="n">
        <v>0.4296384298445945</v>
      </c>
      <c r="BQ36" s="7" t="n">
        <v>0.646289677410305</v>
      </c>
      <c r="BR36" s="7" t="n">
        <v>0.73904987948139</v>
      </c>
      <c r="BS36" s="7" t="n">
        <v>0.6148738697595718</v>
      </c>
      <c r="BT36" s="7" t="n">
        <v>0.5343578443901457</v>
      </c>
      <c r="BU36" s="7" t="n">
        <v>0.8617083817270063</v>
      </c>
      <c r="BV36" s="7" t="n">
        <v>0.9043803946522012</v>
      </c>
      <c r="BW36" s="7" t="n">
        <v>0.7342808133746652</v>
      </c>
      <c r="BX36" s="7" t="n">
        <v>0.5479370567471749</v>
      </c>
      <c r="BY36" s="7" t="n">
        <v>0.8691630903267836</v>
      </c>
      <c r="BZ36" s="7" t="n">
        <v>0.8777999382119654</v>
      </c>
      <c r="CA36" s="7" t="n">
        <v>0.761963495783086</v>
      </c>
      <c r="CB36" s="7" t="n">
        <v>0.401720524121997</v>
      </c>
      <c r="CC36" s="7" t="n">
        <v>0.7495642489559194</v>
      </c>
      <c r="CD36" s="7" t="n">
        <v>0.8439225299003905</v>
      </c>
      <c r="CE36" s="7" t="n">
        <v>0.7880220861749152</v>
      </c>
      <c r="CF36" s="7" t="n">
        <v>0.8251045448533146</v>
      </c>
      <c r="CG36" s="7" t="n">
        <v>0.3957655781993587</v>
      </c>
      <c r="CH36" s="7" t="n">
        <v>0.8892050123852883</v>
      </c>
      <c r="CI36" s="7" t="n">
        <v>0.8906423196187239</v>
      </c>
      <c r="CJ36" s="7" t="n">
        <v>0.4814951679356549</v>
      </c>
      <c r="CK36" s="7" t="n">
        <v>0.6079279236726912</v>
      </c>
      <c r="CL36" s="7" t="n">
        <v>0.6144019115385656</v>
      </c>
      <c r="CM36" s="7" t="n">
        <v>0.8706659777436844</v>
      </c>
      <c r="CN36" s="7" t="n">
        <v>0.8403406644105017</v>
      </c>
      <c r="CO36" s="7" t="n">
        <v>0.9250922501518147</v>
      </c>
      <c r="CP36" s="7" t="n">
        <v>0.5537627516185124</v>
      </c>
      <c r="CQ36" s="7" t="n">
        <v>0.7177137311500755</v>
      </c>
      <c r="CR36" s="7" t="n">
        <v>0.7301013010164121</v>
      </c>
      <c r="CS36" s="7" t="n">
        <v>0.6932247247210241</v>
      </c>
      <c r="CT36" s="7" t="n">
        <v>0.7702944838747109</v>
      </c>
      <c r="CU36" s="7" t="n">
        <v>0.2107478869323818</v>
      </c>
      <c r="CV36" s="7" t="n">
        <v>0.9142282768015065</v>
      </c>
      <c r="CW36" s="7" t="n">
        <v>0.8922563511132957</v>
      </c>
      <c r="CX36" s="7" t="n">
        <v>0.8153404651043187</v>
      </c>
      <c r="CY36" s="7" t="n">
        <v>0.7067647846093896</v>
      </c>
      <c r="CZ36" s="7" t="n">
        <v>0.7060332127754558</v>
      </c>
      <c r="DA36" s="7" t="n">
        <v>0.9159369577186156</v>
      </c>
      <c r="DB36" s="7" t="n">
        <v>0.8492102892862008</v>
      </c>
      <c r="DC36" s="7" t="n">
        <v>0.8416235025778461</v>
      </c>
      <c r="DD36" s="7" t="n">
        <v>0.6758229026656236</v>
      </c>
      <c r="DE36" s="7" t="n">
        <v>0.8597795310531655</v>
      </c>
      <c r="DF36" s="7" t="n">
        <v>0.6474419919423831</v>
      </c>
      <c r="DG36" s="7" t="n">
        <v>0.8390480763365444</v>
      </c>
      <c r="DH36" s="7" t="n">
        <v>0.7893488873208699</v>
      </c>
      <c r="DI36" s="7" t="n">
        <v>0.8202343849872953</v>
      </c>
      <c r="DJ36" s="7" t="n">
        <v>0.8793627577192931</v>
      </c>
      <c r="DK36" s="7" t="n">
        <v>0.8206152743323508</v>
      </c>
      <c r="DL36" s="7" t="n">
        <v>0.8226121936914086</v>
      </c>
      <c r="DM36" s="7" t="n">
        <v>0.9069814696646059</v>
      </c>
      <c r="DN36" s="7" t="n">
        <v>0.8603996718462057</v>
      </c>
      <c r="DO36" s="7" t="n">
        <v>0.831414766614206</v>
      </c>
      <c r="DP36" s="7" t="n">
        <v>0.619482867243405</v>
      </c>
      <c r="DQ36" s="7" t="n">
        <v>0.5205647275706818</v>
      </c>
      <c r="DR36" s="7" t="n">
        <v>0.5266166977062764</v>
      </c>
      <c r="DS36" s="7" t="n">
        <v>0.8274020038889894</v>
      </c>
      <c r="DT36" s="7" t="n">
        <v>0.9105930950041755</v>
      </c>
      <c r="DU36" s="7" t="n">
        <v>0.253720458940563</v>
      </c>
      <c r="DV36" s="7" t="n">
        <v>0.8809293113915683</v>
      </c>
      <c r="DW36" s="7" t="n">
        <v>0.8339258180194171</v>
      </c>
      <c r="DX36" s="7" t="n">
        <v>0.3578033276871487</v>
      </c>
      <c r="DY36" s="7" t="n">
        <v>0.8408774069832546</v>
      </c>
      <c r="DZ36" s="7" t="n">
        <v>0.6863190367877173</v>
      </c>
      <c r="EA36" s="7" t="n">
        <v>0.3266862745287334</v>
      </c>
      <c r="EB36" s="7" t="n">
        <v>0.8001163624869433</v>
      </c>
      <c r="EC36" s="7" t="n">
        <v>0.3729024197833121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0.8856454406258767</v>
      </c>
      <c r="D37" s="7" t="n">
        <v>0.8937251813756526</v>
      </c>
      <c r="E37" s="7" t="n">
        <v>0.2847084775348571</v>
      </c>
      <c r="F37" s="7" t="n">
        <v>0.7864301682487167</v>
      </c>
      <c r="G37" s="7" t="n">
        <v>0.6328219343658079</v>
      </c>
      <c r="H37" s="7" t="n">
        <v>0.490783511492436</v>
      </c>
      <c r="I37" s="7" t="n">
        <v>0.8102979321948962</v>
      </c>
      <c r="J37" s="7" t="n">
        <v>0.9248920744700495</v>
      </c>
      <c r="K37" s="7" t="n">
        <v>0.7613544032595319</v>
      </c>
      <c r="L37" s="7" t="n">
        <v>0.6707366673554963</v>
      </c>
      <c r="M37" s="7" t="n">
        <v>0.72022410969201</v>
      </c>
      <c r="N37" s="7" t="n">
        <v>0.783319739855788</v>
      </c>
      <c r="O37" s="7" t="n">
        <v>0.7759122747780816</v>
      </c>
      <c r="P37" s="7" t="n">
        <v>0.8856015705970877</v>
      </c>
      <c r="Q37" s="7" t="n">
        <v>0.5081820416323523</v>
      </c>
      <c r="R37" s="7" t="n">
        <v>0.6817515809284995</v>
      </c>
      <c r="S37" s="7" t="n">
        <v>0.5275657580772767</v>
      </c>
      <c r="T37" s="7" t="n">
        <v>0.5192874378351227</v>
      </c>
      <c r="U37" s="7" t="n">
        <v>0.4249957615999518</v>
      </c>
      <c r="V37" s="7" t="n">
        <v>0.9129423635436229</v>
      </c>
      <c r="W37" s="7" t="n">
        <v>0.8279823600058694</v>
      </c>
      <c r="X37" s="7" t="n">
        <v>0.9201710366932698</v>
      </c>
      <c r="Y37" s="7" t="n">
        <v>0.9527740942813745</v>
      </c>
      <c r="Z37" s="7" t="n">
        <v>0.9503634342529094</v>
      </c>
      <c r="AA37" s="7" t="n">
        <v>0.750390487722864</v>
      </c>
      <c r="AB37" s="7" t="n">
        <v>0.3715308537546538</v>
      </c>
      <c r="AC37" s="7" t="n">
        <v>0.1768982804322904</v>
      </c>
      <c r="AD37" s="7" t="n">
        <v>0.5447663596908607</v>
      </c>
      <c r="AE37" s="7" t="n">
        <v>0.7651753134469627</v>
      </c>
      <c r="AF37" s="7" t="n">
        <v>0.7031735723656984</v>
      </c>
      <c r="AG37" s="7" t="n">
        <v>0.5658654873705863</v>
      </c>
      <c r="AH37" s="7" t="n">
        <v>0.7908050891708791</v>
      </c>
      <c r="AI37" s="7" t="n">
        <v>0.7635006980843466</v>
      </c>
      <c r="AJ37" s="7" t="n">
        <v>0.8741616165325096</v>
      </c>
      <c r="AK37" s="7" t="n">
        <v>0.9473919679806702</v>
      </c>
      <c r="AL37" s="7" t="n">
        <v>1</v>
      </c>
      <c r="AM37" s="7" t="n">
        <v>0.8909852174459816</v>
      </c>
      <c r="AN37" s="7" t="n">
        <v>0.9941096802044247</v>
      </c>
      <c r="AO37" s="7" t="n">
        <v>0.9827179108705485</v>
      </c>
      <c r="AP37" s="7" t="n">
        <v>0.914679156383044</v>
      </c>
      <c r="AQ37" s="7" t="n">
        <v>0.8813034943578124</v>
      </c>
      <c r="AR37" s="7" t="n">
        <v>0.7132648155470728</v>
      </c>
      <c r="AS37" s="7" t="n">
        <v>0.971481014056594</v>
      </c>
      <c r="AT37" s="7" t="n">
        <v>0.5215480098996256</v>
      </c>
      <c r="AU37" s="7" t="n">
        <v>0.9172158342834574</v>
      </c>
      <c r="AV37" s="7" t="n">
        <v>0.7706897826679572</v>
      </c>
      <c r="AW37" s="7" t="n">
        <v>0.9944119797259195</v>
      </c>
      <c r="AX37" s="7" t="n">
        <v>0.8411988303497566</v>
      </c>
      <c r="AY37" s="7" t="n">
        <v>0.9619949398943985</v>
      </c>
      <c r="AZ37" s="7" t="n">
        <v>0.7031734937357017</v>
      </c>
      <c r="BA37" s="7" t="n">
        <v>0.9127738793676583</v>
      </c>
      <c r="BB37" s="7" t="n">
        <v>0.7439093034249417</v>
      </c>
      <c r="BC37" s="7" t="n">
        <v>0.7383959779287536</v>
      </c>
      <c r="BD37" s="7" t="n">
        <v>0.6314999896975643</v>
      </c>
      <c r="BE37" s="7" t="n">
        <v>0.918988952917229</v>
      </c>
      <c r="BF37" s="7" t="n">
        <v>0.9030098386930423</v>
      </c>
      <c r="BG37" s="7" t="n">
        <v>0.1898518644102252</v>
      </c>
      <c r="BH37" s="7" t="n">
        <v>0.5143461091533983</v>
      </c>
      <c r="BI37" s="7" t="n">
        <v>0.7694925350170737</v>
      </c>
      <c r="BJ37" s="7" t="n">
        <v>0.6909316837704923</v>
      </c>
      <c r="BK37" s="7" t="n">
        <v>0.2902160579751295</v>
      </c>
      <c r="BL37" s="7" t="n">
        <v>0.8543919972655338</v>
      </c>
      <c r="BM37" s="7" t="n">
        <v>0.8780653352815204</v>
      </c>
      <c r="BN37" s="7" t="n">
        <v>0.7629118365256375</v>
      </c>
      <c r="BO37" s="7" t="n">
        <v>0.8214805156907506</v>
      </c>
      <c r="BP37" s="7" t="n">
        <v>0.4542321716953971</v>
      </c>
      <c r="BQ37" s="7" t="n">
        <v>0.659209302393076</v>
      </c>
      <c r="BR37" s="7" t="n">
        <v>0.7257320738358587</v>
      </c>
      <c r="BS37" s="7" t="n">
        <v>0.6197238283107526</v>
      </c>
      <c r="BT37" s="7" t="n">
        <v>0.5463082296752446</v>
      </c>
      <c r="BU37" s="7" t="n">
        <v>0.8379073769945885</v>
      </c>
      <c r="BV37" s="7" t="n">
        <v>0.8548093324409823</v>
      </c>
      <c r="BW37" s="7" t="n">
        <v>0.7078804580507194</v>
      </c>
      <c r="BX37" s="7" t="n">
        <v>0.5593298507347791</v>
      </c>
      <c r="BY37" s="7" t="n">
        <v>0.8481775573624067</v>
      </c>
      <c r="BZ37" s="7" t="n">
        <v>0.8283743235948784</v>
      </c>
      <c r="CA37" s="7" t="n">
        <v>0.7843690163013508</v>
      </c>
      <c r="CB37" s="7" t="n">
        <v>0.3590236518183056</v>
      </c>
      <c r="CC37" s="7" t="n">
        <v>0.7760268099142835</v>
      </c>
      <c r="CD37" s="7" t="n">
        <v>0.8395825364795404</v>
      </c>
      <c r="CE37" s="7" t="n">
        <v>0.75915380110691</v>
      </c>
      <c r="CF37" s="7" t="n">
        <v>0.8087830680401357</v>
      </c>
      <c r="CG37" s="7" t="n">
        <v>0.3714722660265516</v>
      </c>
      <c r="CH37" s="7" t="n">
        <v>0.8916834001723567</v>
      </c>
      <c r="CI37" s="7" t="n">
        <v>0.9010885867147097</v>
      </c>
      <c r="CJ37" s="7" t="n">
        <v>0.4848204791470123</v>
      </c>
      <c r="CK37" s="7" t="n">
        <v>0.5918323062303532</v>
      </c>
      <c r="CL37" s="7" t="n">
        <v>0.5679305505269417</v>
      </c>
      <c r="CM37" s="7" t="n">
        <v>0.8557859680206079</v>
      </c>
      <c r="CN37" s="7" t="n">
        <v>0.8364875061000727</v>
      </c>
      <c r="CO37" s="7" t="n">
        <v>0.8924125447587206</v>
      </c>
      <c r="CP37" s="7" t="n">
        <v>0.5447313299920434</v>
      </c>
      <c r="CQ37" s="7" t="n">
        <v>0.7480254428581089</v>
      </c>
      <c r="CR37" s="7" t="n">
        <v>0.7675845588827441</v>
      </c>
      <c r="CS37" s="7" t="n">
        <v>0.7175650589587468</v>
      </c>
      <c r="CT37" s="7" t="n">
        <v>0.7981771972334833</v>
      </c>
      <c r="CU37" s="7" t="n">
        <v>0.156642550841392</v>
      </c>
      <c r="CV37" s="7" t="n">
        <v>0.8939542759236548</v>
      </c>
      <c r="CW37" s="7" t="n">
        <v>0.9158263388057316</v>
      </c>
      <c r="CX37" s="7" t="n">
        <v>0.8164077251594355</v>
      </c>
      <c r="CY37" s="7" t="n">
        <v>0.7469822829440613</v>
      </c>
      <c r="CZ37" s="7" t="n">
        <v>0.6706335835322047</v>
      </c>
      <c r="DA37" s="7" t="n">
        <v>0.9329650626667355</v>
      </c>
      <c r="DB37" s="7" t="n">
        <v>0.8897893473449512</v>
      </c>
      <c r="DC37" s="7" t="n">
        <v>0.7907717580310102</v>
      </c>
      <c r="DD37" s="7" t="n">
        <v>0.7000852693327669</v>
      </c>
      <c r="DE37" s="7" t="n">
        <v>0.8722704214957774</v>
      </c>
      <c r="DF37" s="7" t="n">
        <v>0.6910533622989546</v>
      </c>
      <c r="DG37" s="7" t="n">
        <v>0.7790585328222698</v>
      </c>
      <c r="DH37" s="7" t="n">
        <v>0.7744756727692131</v>
      </c>
      <c r="DI37" s="7" t="n">
        <v>0.808973129242187</v>
      </c>
      <c r="DJ37" s="7" t="n">
        <v>0.8427531990532816</v>
      </c>
      <c r="DK37" s="7" t="n">
        <v>0.7679460057542931</v>
      </c>
      <c r="DL37" s="7" t="n">
        <v>0.7879991623898183</v>
      </c>
      <c r="DM37" s="7" t="n">
        <v>0.8409636118976794</v>
      </c>
      <c r="DN37" s="7" t="n">
        <v>0.8712461308020496</v>
      </c>
      <c r="DO37" s="7" t="n">
        <v>0.7794437359878719</v>
      </c>
      <c r="DP37" s="7" t="n">
        <v>0.5955482844952662</v>
      </c>
      <c r="DQ37" s="7" t="n">
        <v>0.4799298368076635</v>
      </c>
      <c r="DR37" s="7" t="n">
        <v>0.5032045525907788</v>
      </c>
      <c r="DS37" s="7" t="n">
        <v>0.7716099181757319</v>
      </c>
      <c r="DT37" s="7" t="n">
        <v>0.8531410007353174</v>
      </c>
      <c r="DU37" s="7" t="n">
        <v>0.1891210199542392</v>
      </c>
      <c r="DV37" s="7" t="n">
        <v>0.9001398929275229</v>
      </c>
      <c r="DW37" s="7" t="n">
        <v>0.7778677445213803</v>
      </c>
      <c r="DX37" s="7" t="n">
        <v>0.3346440319428375</v>
      </c>
      <c r="DY37" s="7" t="n">
        <v>0.8147083925167156</v>
      </c>
      <c r="DZ37" s="7" t="n">
        <v>0.7251011145210361</v>
      </c>
      <c r="EA37" s="7" t="n">
        <v>0.2806276098574761</v>
      </c>
      <c r="EB37" s="7" t="n">
        <v>0.7672683266309803</v>
      </c>
      <c r="EC37" s="7" t="n">
        <v>0.347795135013047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0.8496631093964664</v>
      </c>
      <c r="D38" s="7" t="n">
        <v>0.8148170047595594</v>
      </c>
      <c r="E38" s="7" t="n">
        <v>0.1678892714400566</v>
      </c>
      <c r="F38" s="7" t="n">
        <v>0.6718788882477904</v>
      </c>
      <c r="G38" s="7" t="n">
        <v>0.5204996941795588</v>
      </c>
      <c r="H38" s="7" t="n">
        <v>0.3639175444296684</v>
      </c>
      <c r="I38" s="7" t="n">
        <v>0.6884391394876943</v>
      </c>
      <c r="J38" s="7" t="n">
        <v>0.8192780432139707</v>
      </c>
      <c r="K38" s="7" t="n">
        <v>0.8427314111969261</v>
      </c>
      <c r="L38" s="7" t="n">
        <v>0.5950699813782393</v>
      </c>
      <c r="M38" s="7" t="n">
        <v>0.8030327132939267</v>
      </c>
      <c r="N38" s="7" t="n">
        <v>0.8515616180789027</v>
      </c>
      <c r="O38" s="7" t="n">
        <v>0.8327045430657675</v>
      </c>
      <c r="P38" s="7" t="n">
        <v>0.9314658540310397</v>
      </c>
      <c r="Q38" s="7" t="n">
        <v>0.4368436231200148</v>
      </c>
      <c r="R38" s="7" t="n">
        <v>0.5574667250935849</v>
      </c>
      <c r="S38" s="7" t="n">
        <v>0.4114030149021921</v>
      </c>
      <c r="T38" s="7" t="n">
        <v>0.45330974021185</v>
      </c>
      <c r="U38" s="7" t="n">
        <v>0.2972105891317421</v>
      </c>
      <c r="V38" s="7" t="n">
        <v>0.9806931975415952</v>
      </c>
      <c r="W38" s="7" t="n">
        <v>0.7601280159953019</v>
      </c>
      <c r="X38" s="7" t="n">
        <v>0.8019767178933278</v>
      </c>
      <c r="Y38" s="7" t="n">
        <v>0.9425083889526534</v>
      </c>
      <c r="Z38" s="7" t="n">
        <v>0.8735075102736179</v>
      </c>
      <c r="AA38" s="7" t="n">
        <v>0.6315003293874206</v>
      </c>
      <c r="AB38" s="7" t="n">
        <v>0.2716306986513816</v>
      </c>
      <c r="AC38" s="7" t="n">
        <v>0.04947662358039634</v>
      </c>
      <c r="AD38" s="7" t="n">
        <v>0.426409504276636</v>
      </c>
      <c r="AE38" s="7" t="n">
        <v>0.6555411928335168</v>
      </c>
      <c r="AF38" s="7" t="n">
        <v>0.6760669721551938</v>
      </c>
      <c r="AG38" s="7" t="n">
        <v>0.5099131705947956</v>
      </c>
      <c r="AH38" s="7" t="n">
        <v>0.607263828087284</v>
      </c>
      <c r="AI38" s="7" t="n">
        <v>0.6532188714455256</v>
      </c>
      <c r="AJ38" s="7" t="n">
        <v>0.9306606034807343</v>
      </c>
      <c r="AK38" s="7" t="n">
        <v>0.9022463013416337</v>
      </c>
      <c r="AL38" s="7" t="n">
        <v>0.8909852174459816</v>
      </c>
      <c r="AM38" s="7" t="n">
        <v>1</v>
      </c>
      <c r="AN38" s="7" t="n">
        <v>0.8738015822650362</v>
      </c>
      <c r="AO38" s="7" t="n">
        <v>0.890913466173536</v>
      </c>
      <c r="AP38" s="7" t="n">
        <v>0.8166415340462733</v>
      </c>
      <c r="AQ38" s="7" t="n">
        <v>0.9829725443295648</v>
      </c>
      <c r="AR38" s="7" t="n">
        <v>0.6369089516912219</v>
      </c>
      <c r="AS38" s="7" t="n">
        <v>0.8577849528317292</v>
      </c>
      <c r="AT38" s="7" t="n">
        <v>0.4037796034787496</v>
      </c>
      <c r="AU38" s="7" t="n">
        <v>0.8458409832477444</v>
      </c>
      <c r="AV38" s="7" t="n">
        <v>0.7117372960426354</v>
      </c>
      <c r="AW38" s="7" t="n">
        <v>0.8635744974606695</v>
      </c>
      <c r="AX38" s="7" t="n">
        <v>0.7144057209708771</v>
      </c>
      <c r="AY38" s="7" t="n">
        <v>0.8453944530436412</v>
      </c>
      <c r="AZ38" s="7" t="n">
        <v>0.6760670125389561</v>
      </c>
      <c r="BA38" s="7" t="n">
        <v>0.8286528241678219</v>
      </c>
      <c r="BB38" s="7" t="n">
        <v>0.813850272980024</v>
      </c>
      <c r="BC38" s="7" t="n">
        <v>0.8467259746586895</v>
      </c>
      <c r="BD38" s="7" t="n">
        <v>0.6870030568731051</v>
      </c>
      <c r="BE38" s="7" t="n">
        <v>0.8618994747385846</v>
      </c>
      <c r="BF38" s="7" t="n">
        <v>0.7872102214850065</v>
      </c>
      <c r="BG38" s="7" t="n">
        <v>0.1178342487743866</v>
      </c>
      <c r="BH38" s="7" t="n">
        <v>0.4178571651024046</v>
      </c>
      <c r="BI38" s="7" t="n">
        <v>0.7135433484297475</v>
      </c>
      <c r="BJ38" s="7" t="n">
        <v>0.6361600858750194</v>
      </c>
      <c r="BK38" s="7" t="n">
        <v>0.1606845943082427</v>
      </c>
      <c r="BL38" s="7" t="n">
        <v>0.70873627606626</v>
      </c>
      <c r="BM38" s="7" t="n">
        <v>0.7200388256193733</v>
      </c>
      <c r="BN38" s="7" t="n">
        <v>0.7955007122216964</v>
      </c>
      <c r="BO38" s="7" t="n">
        <v>0.8884390325084509</v>
      </c>
      <c r="BP38" s="7" t="n">
        <v>0.4573447363507339</v>
      </c>
      <c r="BQ38" s="7" t="n">
        <v>0.5630712797706465</v>
      </c>
      <c r="BR38" s="7" t="n">
        <v>0.6819128230800816</v>
      </c>
      <c r="BS38" s="7" t="n">
        <v>0.6229786629614807</v>
      </c>
      <c r="BT38" s="7" t="n">
        <v>0.4534563287357743</v>
      </c>
      <c r="BU38" s="7" t="n">
        <v>0.9045820661747056</v>
      </c>
      <c r="BV38" s="7" t="n">
        <v>0.9013485729490983</v>
      </c>
      <c r="BW38" s="7" t="n">
        <v>0.7445835121664863</v>
      </c>
      <c r="BX38" s="7" t="n">
        <v>0.5199713842371076</v>
      </c>
      <c r="BY38" s="7" t="n">
        <v>0.8956250129692626</v>
      </c>
      <c r="BZ38" s="7" t="n">
        <v>0.9090569546207538</v>
      </c>
      <c r="CA38" s="7" t="n">
        <v>0.6867284664126709</v>
      </c>
      <c r="CB38" s="7" t="n">
        <v>0.2492144079508521</v>
      </c>
      <c r="CC38" s="7" t="n">
        <v>0.6991279608583308</v>
      </c>
      <c r="CD38" s="7" t="n">
        <v>0.8964537193848447</v>
      </c>
      <c r="CE38" s="7" t="n">
        <v>0.8282558891805184</v>
      </c>
      <c r="CF38" s="7" t="n">
        <v>0.8884785056532962</v>
      </c>
      <c r="CG38" s="7" t="n">
        <v>0.2594680830070128</v>
      </c>
      <c r="CH38" s="7" t="n">
        <v>0.9561540492292082</v>
      </c>
      <c r="CI38" s="7" t="n">
        <v>0.7866547013954889</v>
      </c>
      <c r="CJ38" s="7" t="n">
        <v>0.4987837248024279</v>
      </c>
      <c r="CK38" s="7" t="n">
        <v>0.4775307569404653</v>
      </c>
      <c r="CL38" s="7" t="n">
        <v>0.6099414458782818</v>
      </c>
      <c r="CM38" s="7" t="n">
        <v>0.9018690769507973</v>
      </c>
      <c r="CN38" s="7" t="n">
        <v>0.8257493862622577</v>
      </c>
      <c r="CO38" s="7" t="n">
        <v>0.9065552705061315</v>
      </c>
      <c r="CP38" s="7" t="n">
        <v>0.4435439860811738</v>
      </c>
      <c r="CQ38" s="7" t="n">
        <v>0.6144458689572309</v>
      </c>
      <c r="CR38" s="7" t="n">
        <v>0.7337462468801245</v>
      </c>
      <c r="CS38" s="7" t="n">
        <v>0.6069750591617119</v>
      </c>
      <c r="CT38" s="7" t="n">
        <v>0.781247457436815</v>
      </c>
      <c r="CU38" s="7" t="n">
        <v>0.2037983197812422</v>
      </c>
      <c r="CV38" s="7" t="n">
        <v>0.9036259650769005</v>
      </c>
      <c r="CW38" s="7" t="n">
        <v>0.8504791549930738</v>
      </c>
      <c r="CX38" s="7" t="n">
        <v>0.837001851756736</v>
      </c>
      <c r="CY38" s="7" t="n">
        <v>0.6159522291423152</v>
      </c>
      <c r="CZ38" s="7" t="n">
        <v>0.743188665933132</v>
      </c>
      <c r="DA38" s="7" t="n">
        <v>0.8874263553471612</v>
      </c>
      <c r="DB38" s="7" t="n">
        <v>0.7564048284094063</v>
      </c>
      <c r="DC38" s="7" t="n">
        <v>0.8122517426187951</v>
      </c>
      <c r="DD38" s="7" t="n">
        <v>0.652248674960898</v>
      </c>
      <c r="DE38" s="7" t="n">
        <v>0.6945651010057386</v>
      </c>
      <c r="DF38" s="7" t="n">
        <v>0.7305054761586042</v>
      </c>
      <c r="DG38" s="7" t="n">
        <v>0.8175846729705964</v>
      </c>
      <c r="DH38" s="7" t="n">
        <v>0.869009607349701</v>
      </c>
      <c r="DI38" s="7" t="n">
        <v>0.9536496031768237</v>
      </c>
      <c r="DJ38" s="7" t="n">
        <v>0.8869655054340873</v>
      </c>
      <c r="DK38" s="7" t="n">
        <v>0.8336120479603488</v>
      </c>
      <c r="DL38" s="7" t="n">
        <v>0.9159368145975694</v>
      </c>
      <c r="DM38" s="7" t="n">
        <v>0.8838129669584622</v>
      </c>
      <c r="DN38" s="7" t="n">
        <v>0.71873233991132</v>
      </c>
      <c r="DO38" s="7" t="n">
        <v>0.8500917495006375</v>
      </c>
      <c r="DP38" s="7" t="n">
        <v>0.559406312576946</v>
      </c>
      <c r="DQ38" s="7" t="n">
        <v>0.3661045931809587</v>
      </c>
      <c r="DR38" s="7" t="n">
        <v>0.4161867335450135</v>
      </c>
      <c r="DS38" s="7" t="n">
        <v>0.8442769793787552</v>
      </c>
      <c r="DT38" s="7" t="n">
        <v>0.7960017165187095</v>
      </c>
      <c r="DU38" s="7" t="n">
        <v>0.114633032357478</v>
      </c>
      <c r="DV38" s="7" t="n">
        <v>0.8017321679167067</v>
      </c>
      <c r="DW38" s="7" t="n">
        <v>0.8537922559888252</v>
      </c>
      <c r="DX38" s="7" t="n">
        <v>0.2500898478775119</v>
      </c>
      <c r="DY38" s="7" t="n">
        <v>0.898386692667653</v>
      </c>
      <c r="DZ38" s="7" t="n">
        <v>0.67925968889685</v>
      </c>
      <c r="EA38" s="7" t="n">
        <v>0.2046357917608116</v>
      </c>
      <c r="EB38" s="7" t="n">
        <v>0.8960916240352871</v>
      </c>
      <c r="EC38" s="7" t="n">
        <v>0.229072507171054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0.8866583039748187</v>
      </c>
      <c r="D39" s="7" t="n">
        <v>0.8880518756841987</v>
      </c>
      <c r="E39" s="7" t="n">
        <v>0.3074982951589487</v>
      </c>
      <c r="F39" s="7" t="n">
        <v>0.7826427837842301</v>
      </c>
      <c r="G39" s="7" t="n">
        <v>0.6428819345633685</v>
      </c>
      <c r="H39" s="7" t="n">
        <v>0.4904072560367569</v>
      </c>
      <c r="I39" s="7" t="n">
        <v>0.8036670866695563</v>
      </c>
      <c r="J39" s="7" t="n">
        <v>0.9229110622474826</v>
      </c>
      <c r="K39" s="7" t="n">
        <v>0.7457962063736211</v>
      </c>
      <c r="L39" s="7" t="n">
        <v>0.6644131812872424</v>
      </c>
      <c r="M39" s="7" t="n">
        <v>0.7128982285765355</v>
      </c>
      <c r="N39" s="7" t="n">
        <v>0.7676871050954227</v>
      </c>
      <c r="O39" s="7" t="n">
        <v>0.7768814884942208</v>
      </c>
      <c r="P39" s="7" t="n">
        <v>0.8741687131685256</v>
      </c>
      <c r="Q39" s="7" t="n">
        <v>0.5114243279585424</v>
      </c>
      <c r="R39" s="7" t="n">
        <v>0.6789353671607435</v>
      </c>
      <c r="S39" s="7" t="n">
        <v>0.5256553182751043</v>
      </c>
      <c r="T39" s="7" t="n">
        <v>0.5213893593952085</v>
      </c>
      <c r="U39" s="7" t="n">
        <v>0.4443942901873645</v>
      </c>
      <c r="V39" s="7" t="n">
        <v>0.9043121902854145</v>
      </c>
      <c r="W39" s="7" t="n">
        <v>0.8274840424553875</v>
      </c>
      <c r="X39" s="7" t="n">
        <v>0.9119659913461505</v>
      </c>
      <c r="Y39" s="7" t="n">
        <v>0.9457922489976803</v>
      </c>
      <c r="Z39" s="7" t="n">
        <v>0.9467539958321118</v>
      </c>
      <c r="AA39" s="7" t="n">
        <v>0.730864310138193</v>
      </c>
      <c r="AB39" s="7" t="n">
        <v>0.3908039494484798</v>
      </c>
      <c r="AC39" s="7" t="n">
        <v>0.193797125962943</v>
      </c>
      <c r="AD39" s="7" t="n">
        <v>0.5378755495159044</v>
      </c>
      <c r="AE39" s="7" t="n">
        <v>0.744686088167933</v>
      </c>
      <c r="AF39" s="7" t="n">
        <v>0.6879842585861672</v>
      </c>
      <c r="AG39" s="7" t="n">
        <v>0.5482005472366507</v>
      </c>
      <c r="AH39" s="7" t="n">
        <v>0.7784575046562231</v>
      </c>
      <c r="AI39" s="7" t="n">
        <v>0.7439495088691226</v>
      </c>
      <c r="AJ39" s="7" t="n">
        <v>0.8640713626659932</v>
      </c>
      <c r="AK39" s="7" t="n">
        <v>0.939211820326437</v>
      </c>
      <c r="AL39" s="7" t="n">
        <v>0.9941096802044247</v>
      </c>
      <c r="AM39" s="7" t="n">
        <v>0.8738015822650362</v>
      </c>
      <c r="AN39" s="7" t="n">
        <v>1</v>
      </c>
      <c r="AO39" s="7" t="n">
        <v>0.9720103116990432</v>
      </c>
      <c r="AP39" s="7" t="n">
        <v>0.9367511213381883</v>
      </c>
      <c r="AQ39" s="7" t="n">
        <v>0.87230710289874</v>
      </c>
      <c r="AR39" s="7" t="n">
        <v>0.7196085327111392</v>
      </c>
      <c r="AS39" s="7" t="n">
        <v>0.9700211808992809</v>
      </c>
      <c r="AT39" s="7" t="n">
        <v>0.5184500481939462</v>
      </c>
      <c r="AU39" s="7" t="n">
        <v>0.9151225604608951</v>
      </c>
      <c r="AV39" s="7" t="n">
        <v>0.7522991256260759</v>
      </c>
      <c r="AW39" s="7" t="n">
        <v>0.9932695704509638</v>
      </c>
      <c r="AX39" s="7" t="n">
        <v>0.8278466803295619</v>
      </c>
      <c r="AY39" s="7" t="n">
        <v>0.9594694302547392</v>
      </c>
      <c r="AZ39" s="7" t="n">
        <v>0.6879841944090321</v>
      </c>
      <c r="BA39" s="7" t="n">
        <v>0.9138320325626137</v>
      </c>
      <c r="BB39" s="7" t="n">
        <v>0.7285410654295869</v>
      </c>
      <c r="BC39" s="7" t="n">
        <v>0.7119664086944394</v>
      </c>
      <c r="BD39" s="7" t="n">
        <v>0.6192850087467077</v>
      </c>
      <c r="BE39" s="7" t="n">
        <v>0.9190094583462951</v>
      </c>
      <c r="BF39" s="7" t="n">
        <v>0.8876226075057926</v>
      </c>
      <c r="BG39" s="7" t="n">
        <v>0.207517732805092</v>
      </c>
      <c r="BH39" s="7" t="n">
        <v>0.5085871767496195</v>
      </c>
      <c r="BI39" s="7" t="n">
        <v>0.7489290773240213</v>
      </c>
      <c r="BJ39" s="7" t="n">
        <v>0.6852156377165666</v>
      </c>
      <c r="BK39" s="7" t="n">
        <v>0.2964203250860416</v>
      </c>
      <c r="BL39" s="7" t="n">
        <v>0.8528423424160713</v>
      </c>
      <c r="BM39" s="7" t="n">
        <v>0.8674602894918879</v>
      </c>
      <c r="BN39" s="7" t="n">
        <v>0.7536458483957654</v>
      </c>
      <c r="BO39" s="7" t="n">
        <v>0.7862229651147424</v>
      </c>
      <c r="BP39" s="7" t="n">
        <v>0.4624923197003297</v>
      </c>
      <c r="BQ39" s="7" t="n">
        <v>0.6617303718375349</v>
      </c>
      <c r="BR39" s="7" t="n">
        <v>0.7148940669791947</v>
      </c>
      <c r="BS39" s="7" t="n">
        <v>0.6174508217631336</v>
      </c>
      <c r="BT39" s="7" t="n">
        <v>0.526677852619384</v>
      </c>
      <c r="BU39" s="7" t="n">
        <v>0.8077806400426037</v>
      </c>
      <c r="BV39" s="7" t="n">
        <v>0.8513985009124664</v>
      </c>
      <c r="BW39" s="7" t="n">
        <v>0.722547178404792</v>
      </c>
      <c r="BX39" s="7" t="n">
        <v>0.5412383699047713</v>
      </c>
      <c r="BY39" s="7" t="n">
        <v>0.8396518365298662</v>
      </c>
      <c r="BZ39" s="7" t="n">
        <v>0.8089418382675565</v>
      </c>
      <c r="CA39" s="7" t="n">
        <v>0.7605161342056413</v>
      </c>
      <c r="CB39" s="7" t="n">
        <v>0.3773042148479944</v>
      </c>
      <c r="CC39" s="7" t="n">
        <v>0.7520958388742998</v>
      </c>
      <c r="CD39" s="7" t="n">
        <v>0.8162825328371662</v>
      </c>
      <c r="CE39" s="7" t="n">
        <v>0.7297140926757837</v>
      </c>
      <c r="CF39" s="7" t="n">
        <v>0.7789749050775209</v>
      </c>
      <c r="CG39" s="7" t="n">
        <v>0.3902380345430295</v>
      </c>
      <c r="CH39" s="7" t="n">
        <v>0.8764090742320055</v>
      </c>
      <c r="CI39" s="7" t="n">
        <v>0.8854994296777513</v>
      </c>
      <c r="CJ39" s="7" t="n">
        <v>0.4914267911113134</v>
      </c>
      <c r="CK39" s="7" t="n">
        <v>0.6121942701846599</v>
      </c>
      <c r="CL39" s="7" t="n">
        <v>0.5545984468746243</v>
      </c>
      <c r="CM39" s="7" t="n">
        <v>0.8469290964988463</v>
      </c>
      <c r="CN39" s="7" t="n">
        <v>0.8594839301236913</v>
      </c>
      <c r="CO39" s="7" t="n">
        <v>0.8878634551803772</v>
      </c>
      <c r="CP39" s="7" t="n">
        <v>0.5549208065297891</v>
      </c>
      <c r="CQ39" s="7" t="n">
        <v>0.7338954165522091</v>
      </c>
      <c r="CR39" s="7" t="n">
        <v>0.7595329890926247</v>
      </c>
      <c r="CS39" s="7" t="n">
        <v>0.7012867734470805</v>
      </c>
      <c r="CT39" s="7" t="n">
        <v>0.831139517112122</v>
      </c>
      <c r="CU39" s="7" t="n">
        <v>0.1547830832308102</v>
      </c>
      <c r="CV39" s="7" t="n">
        <v>0.8835839597085219</v>
      </c>
      <c r="CW39" s="7" t="n">
        <v>0.9149660879768216</v>
      </c>
      <c r="CX39" s="7" t="n">
        <v>0.7968011521571218</v>
      </c>
      <c r="CY39" s="7" t="n">
        <v>0.7355414421194186</v>
      </c>
      <c r="CZ39" s="7" t="n">
        <v>0.6518942191322821</v>
      </c>
      <c r="DA39" s="7" t="n">
        <v>0.9320768025558569</v>
      </c>
      <c r="DB39" s="7" t="n">
        <v>0.8765282535871006</v>
      </c>
      <c r="DC39" s="7" t="n">
        <v>0.7857233645098036</v>
      </c>
      <c r="DD39" s="7" t="n">
        <v>0.7073189546803001</v>
      </c>
      <c r="DE39" s="7" t="n">
        <v>0.8635081341613542</v>
      </c>
      <c r="DF39" s="7" t="n">
        <v>0.6778613813617452</v>
      </c>
      <c r="DG39" s="7" t="n">
        <v>0.7701599337948869</v>
      </c>
      <c r="DH39" s="7" t="n">
        <v>0.7773811042285577</v>
      </c>
      <c r="DI39" s="7" t="n">
        <v>0.7992179830898739</v>
      </c>
      <c r="DJ39" s="7" t="n">
        <v>0.8332157375856473</v>
      </c>
      <c r="DK39" s="7" t="n">
        <v>0.7563458356969702</v>
      </c>
      <c r="DL39" s="7" t="n">
        <v>0.7782551198982276</v>
      </c>
      <c r="DM39" s="7" t="n">
        <v>0.8370141512932852</v>
      </c>
      <c r="DN39" s="7" t="n">
        <v>0.853350802665699</v>
      </c>
      <c r="DO39" s="7" t="n">
        <v>0.7685327179432631</v>
      </c>
      <c r="DP39" s="7" t="n">
        <v>0.60755439517677</v>
      </c>
      <c r="DQ39" s="7" t="n">
        <v>0.491046335567843</v>
      </c>
      <c r="DR39" s="7" t="n">
        <v>0.5129437311706415</v>
      </c>
      <c r="DS39" s="7" t="n">
        <v>0.7607186244129657</v>
      </c>
      <c r="DT39" s="7" t="n">
        <v>0.8447739917231233</v>
      </c>
      <c r="DU39" s="7" t="n">
        <v>0.206382197187862</v>
      </c>
      <c r="DV39" s="7" t="n">
        <v>0.9006144712688806</v>
      </c>
      <c r="DW39" s="7" t="n">
        <v>0.7683450280205859</v>
      </c>
      <c r="DX39" s="7" t="n">
        <v>0.3346759178304985</v>
      </c>
      <c r="DY39" s="7" t="n">
        <v>0.7804537047824734</v>
      </c>
      <c r="DZ39" s="7" t="n">
        <v>0.7070863701468648</v>
      </c>
      <c r="EA39" s="7" t="n">
        <v>0.3007020878726636</v>
      </c>
      <c r="EB39" s="7" t="n">
        <v>0.7533279933425014</v>
      </c>
      <c r="EC39" s="7" t="n">
        <v>0.3697085997432386</v>
      </c>
    </row>
    <row r="40">
      <c r="A40" s="6" t="inlineStr">
        <is>
          <t>399295.SZ</t>
        </is>
      </c>
      <c r="B40" s="6" t="inlineStr">
        <is>
          <t>创业板低波价值指数</t>
        </is>
      </c>
      <c r="C40" s="7" t="n">
        <v>0.8832143270689432</v>
      </c>
      <c r="D40" s="7" t="n">
        <v>0.888307345419234</v>
      </c>
      <c r="E40" s="7" t="n">
        <v>0.2820979879418518</v>
      </c>
      <c r="F40" s="7" t="n">
        <v>0.781423949201111</v>
      </c>
      <c r="G40" s="7" t="n">
        <v>0.6397968032513783</v>
      </c>
      <c r="H40" s="7" t="n">
        <v>0.4649864686157847</v>
      </c>
      <c r="I40" s="7" t="n">
        <v>0.7948411611026147</v>
      </c>
      <c r="J40" s="7" t="n">
        <v>0.9166773190074268</v>
      </c>
      <c r="K40" s="7" t="n">
        <v>0.7765293126763482</v>
      </c>
      <c r="L40" s="7" t="n">
        <v>0.6654318222005132</v>
      </c>
      <c r="M40" s="7" t="n">
        <v>0.7366387287421305</v>
      </c>
      <c r="N40" s="7" t="n">
        <v>0.7924609216723977</v>
      </c>
      <c r="O40" s="7" t="n">
        <v>0.7913593087909938</v>
      </c>
      <c r="P40" s="7" t="n">
        <v>0.9031417093884098</v>
      </c>
      <c r="Q40" s="7" t="n">
        <v>0.4860132971077676</v>
      </c>
      <c r="R40" s="7" t="n">
        <v>0.6774733900550992</v>
      </c>
      <c r="S40" s="7" t="n">
        <v>0.4973110645868243</v>
      </c>
      <c r="T40" s="7" t="n">
        <v>0.499343509000049</v>
      </c>
      <c r="U40" s="7" t="n">
        <v>0.4219088310712483</v>
      </c>
      <c r="V40" s="7" t="n">
        <v>0.9093700896651115</v>
      </c>
      <c r="W40" s="7" t="n">
        <v>0.8090866098547579</v>
      </c>
      <c r="X40" s="7" t="n">
        <v>0.9141716999922658</v>
      </c>
      <c r="Y40" s="7" t="n">
        <v>0.9450697751144106</v>
      </c>
      <c r="Z40" s="7" t="n">
        <v>0.9422281366073274</v>
      </c>
      <c r="AA40" s="7" t="n">
        <v>0.7510620239666945</v>
      </c>
      <c r="AB40" s="7" t="n">
        <v>0.3690680572455265</v>
      </c>
      <c r="AC40" s="7" t="n">
        <v>0.1410514044085951</v>
      </c>
      <c r="AD40" s="7" t="n">
        <v>0.5173788324590267</v>
      </c>
      <c r="AE40" s="7" t="n">
        <v>0.7678158883210245</v>
      </c>
      <c r="AF40" s="7" t="n">
        <v>0.6849336831985121</v>
      </c>
      <c r="AG40" s="7" t="n">
        <v>0.5497004746789814</v>
      </c>
      <c r="AH40" s="7" t="n">
        <v>0.7715583665732738</v>
      </c>
      <c r="AI40" s="7" t="n">
        <v>0.7654422845774901</v>
      </c>
      <c r="AJ40" s="7" t="n">
        <v>0.8824381312993623</v>
      </c>
      <c r="AK40" s="7" t="n">
        <v>0.9475546967926562</v>
      </c>
      <c r="AL40" s="7" t="n">
        <v>0.9827179108705485</v>
      </c>
      <c r="AM40" s="7" t="n">
        <v>0.890913466173536</v>
      </c>
      <c r="AN40" s="7" t="n">
        <v>0.9720103116990432</v>
      </c>
      <c r="AO40" s="7" t="n">
        <v>1</v>
      </c>
      <c r="AP40" s="7" t="n">
        <v>0.8813715037188984</v>
      </c>
      <c r="AQ40" s="7" t="n">
        <v>0.8773163962308604</v>
      </c>
      <c r="AR40" s="7" t="n">
        <v>0.7005169856522182</v>
      </c>
      <c r="AS40" s="7" t="n">
        <v>0.9599352304136491</v>
      </c>
      <c r="AT40" s="7" t="n">
        <v>0.4916635741071785</v>
      </c>
      <c r="AU40" s="7" t="n">
        <v>0.8928571315739653</v>
      </c>
      <c r="AV40" s="7" t="n">
        <v>0.7705312151352821</v>
      </c>
      <c r="AW40" s="7" t="n">
        <v>0.9706101514962648</v>
      </c>
      <c r="AX40" s="7" t="n">
        <v>0.8139502756363145</v>
      </c>
      <c r="AY40" s="7" t="n">
        <v>0.945624869134404</v>
      </c>
      <c r="AZ40" s="7" t="n">
        <v>0.6849335981301623</v>
      </c>
      <c r="BA40" s="7" t="n">
        <v>0.8911094733608257</v>
      </c>
      <c r="BB40" s="7" t="n">
        <v>0.7483216449880006</v>
      </c>
      <c r="BC40" s="7" t="n">
        <v>0.7329293040648679</v>
      </c>
      <c r="BD40" s="7" t="n">
        <v>0.6388359018229969</v>
      </c>
      <c r="BE40" s="7" t="n">
        <v>0.8935405242084914</v>
      </c>
      <c r="BF40" s="7" t="n">
        <v>0.9056338609552478</v>
      </c>
      <c r="BG40" s="7" t="n">
        <v>0.2160591198435367</v>
      </c>
      <c r="BH40" s="7" t="n">
        <v>0.4752955607818535</v>
      </c>
      <c r="BI40" s="7" t="n">
        <v>0.7822519829515614</v>
      </c>
      <c r="BJ40" s="7" t="n">
        <v>0.6708687403249074</v>
      </c>
      <c r="BK40" s="7" t="n">
        <v>0.2515570601514199</v>
      </c>
      <c r="BL40" s="7" t="n">
        <v>0.8416017215183754</v>
      </c>
      <c r="BM40" s="7" t="n">
        <v>0.8711434343651759</v>
      </c>
      <c r="BN40" s="7" t="n">
        <v>0.771486100053837</v>
      </c>
      <c r="BO40" s="7" t="n">
        <v>0.8270995724031276</v>
      </c>
      <c r="BP40" s="7" t="n">
        <v>0.4195260957625055</v>
      </c>
      <c r="BQ40" s="7" t="n">
        <v>0.6416837348153835</v>
      </c>
      <c r="BR40" s="7" t="n">
        <v>0.7077440337754773</v>
      </c>
      <c r="BS40" s="7" t="n">
        <v>0.5785590082156833</v>
      </c>
      <c r="BT40" s="7" t="n">
        <v>0.5486944879111175</v>
      </c>
      <c r="BU40" s="7" t="n">
        <v>0.8394712734691487</v>
      </c>
      <c r="BV40" s="7" t="n">
        <v>0.8629978455507795</v>
      </c>
      <c r="BW40" s="7" t="n">
        <v>0.7090482809121104</v>
      </c>
      <c r="BX40" s="7" t="n">
        <v>0.5413002374334929</v>
      </c>
      <c r="BY40" s="7" t="n">
        <v>0.8434834848802748</v>
      </c>
      <c r="BZ40" s="7" t="n">
        <v>0.8564593309153506</v>
      </c>
      <c r="CA40" s="7" t="n">
        <v>0.792524392983662</v>
      </c>
      <c r="CB40" s="7" t="n">
        <v>0.3722666062991559</v>
      </c>
      <c r="CC40" s="7" t="n">
        <v>0.7809673250549439</v>
      </c>
      <c r="CD40" s="7" t="n">
        <v>0.8299122534814719</v>
      </c>
      <c r="CE40" s="7" t="n">
        <v>0.7657252601249751</v>
      </c>
      <c r="CF40" s="7" t="n">
        <v>0.8055375213664192</v>
      </c>
      <c r="CG40" s="7" t="n">
        <v>0.3807102513739871</v>
      </c>
      <c r="CH40" s="7" t="n">
        <v>0.8801138708445834</v>
      </c>
      <c r="CI40" s="7" t="n">
        <v>0.9034986703065644</v>
      </c>
      <c r="CJ40" s="7" t="n">
        <v>0.4468757943335037</v>
      </c>
      <c r="CK40" s="7" t="n">
        <v>0.5850939120786952</v>
      </c>
      <c r="CL40" s="7" t="n">
        <v>0.5752998665742549</v>
      </c>
      <c r="CM40" s="7" t="n">
        <v>0.8496670431083856</v>
      </c>
      <c r="CN40" s="7" t="n">
        <v>0.8109003659650443</v>
      </c>
      <c r="CO40" s="7" t="n">
        <v>0.8927528918910591</v>
      </c>
      <c r="CP40" s="7" t="n">
        <v>0.528906197975333</v>
      </c>
      <c r="CQ40" s="7" t="n">
        <v>0.7448716489074475</v>
      </c>
      <c r="CR40" s="7" t="n">
        <v>0.7468495639722303</v>
      </c>
      <c r="CS40" s="7" t="n">
        <v>0.7088777395503528</v>
      </c>
      <c r="CT40" s="7" t="n">
        <v>0.7572381973295961</v>
      </c>
      <c r="CU40" s="7" t="n">
        <v>0.1636448303509948</v>
      </c>
      <c r="CV40" s="7" t="n">
        <v>0.8908282625187391</v>
      </c>
      <c r="CW40" s="7" t="n">
        <v>0.8924694285279875</v>
      </c>
      <c r="CX40" s="7" t="n">
        <v>0.8029217457741392</v>
      </c>
      <c r="CY40" s="7" t="n">
        <v>0.7426156353282332</v>
      </c>
      <c r="CZ40" s="7" t="n">
        <v>0.6805040413072497</v>
      </c>
      <c r="DA40" s="7" t="n">
        <v>0.9295135873295238</v>
      </c>
      <c r="DB40" s="7" t="n">
        <v>0.8799190200065659</v>
      </c>
      <c r="DC40" s="7" t="n">
        <v>0.8034235210727367</v>
      </c>
      <c r="DD40" s="7" t="n">
        <v>0.707399421759644</v>
      </c>
      <c r="DE40" s="7" t="n">
        <v>0.8599716421782881</v>
      </c>
      <c r="DF40" s="7" t="n">
        <v>0.6678348679439319</v>
      </c>
      <c r="DG40" s="7" t="n">
        <v>0.7969252099117425</v>
      </c>
      <c r="DH40" s="7" t="n">
        <v>0.7958833256048045</v>
      </c>
      <c r="DI40" s="7" t="n">
        <v>0.805366562674424</v>
      </c>
      <c r="DJ40" s="7" t="n">
        <v>0.8438417035279104</v>
      </c>
      <c r="DK40" s="7" t="n">
        <v>0.7856768067052348</v>
      </c>
      <c r="DL40" s="7" t="n">
        <v>0.8232395432450383</v>
      </c>
      <c r="DM40" s="7" t="n">
        <v>0.8578636499179411</v>
      </c>
      <c r="DN40" s="7" t="n">
        <v>0.8583526676528177</v>
      </c>
      <c r="DO40" s="7" t="n">
        <v>0.7986029288156891</v>
      </c>
      <c r="DP40" s="7" t="n">
        <v>0.5891840700500852</v>
      </c>
      <c r="DQ40" s="7" t="n">
        <v>0.4592031770038187</v>
      </c>
      <c r="DR40" s="7" t="n">
        <v>0.4831848817830416</v>
      </c>
      <c r="DS40" s="7" t="n">
        <v>0.7922402210650545</v>
      </c>
      <c r="DT40" s="7" t="n">
        <v>0.8636778560431957</v>
      </c>
      <c r="DU40" s="7" t="n">
        <v>0.2153819922136621</v>
      </c>
      <c r="DV40" s="7" t="n">
        <v>0.8818955743595704</v>
      </c>
      <c r="DW40" s="7" t="n">
        <v>0.7992211811610702</v>
      </c>
      <c r="DX40" s="7" t="n">
        <v>0.3380678089402815</v>
      </c>
      <c r="DY40" s="7" t="n">
        <v>0.8181235350954322</v>
      </c>
      <c r="DZ40" s="7" t="n">
        <v>0.7436794092211654</v>
      </c>
      <c r="EA40" s="7" t="n">
        <v>0.2982040094136663</v>
      </c>
      <c r="EB40" s="7" t="n">
        <v>0.8032645382812468</v>
      </c>
      <c r="EC40" s="7" t="n">
        <v>0.3566792878484945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0.8155726410911812</v>
      </c>
      <c r="D41" s="7" t="n">
        <v>0.7952321767567553</v>
      </c>
      <c r="E41" s="7" t="n">
        <v>0.2612534603870155</v>
      </c>
      <c r="F41" s="7" t="n">
        <v>0.6877936173260734</v>
      </c>
      <c r="G41" s="7" t="n">
        <v>0.5681781319724942</v>
      </c>
      <c r="H41" s="7" t="n">
        <v>0.3914782759359184</v>
      </c>
      <c r="I41" s="7" t="n">
        <v>0.7054244611893413</v>
      </c>
      <c r="J41" s="7" t="n">
        <v>0.8393848447755728</v>
      </c>
      <c r="K41" s="7" t="n">
        <v>0.7089047164668266</v>
      </c>
      <c r="L41" s="7" t="n">
        <v>0.5493480721499868</v>
      </c>
      <c r="M41" s="7" t="n">
        <v>0.7042499660457946</v>
      </c>
      <c r="N41" s="7" t="n">
        <v>0.7126274794513329</v>
      </c>
      <c r="O41" s="7" t="n">
        <v>0.7792795685869066</v>
      </c>
      <c r="P41" s="7" t="n">
        <v>0.8245890985245315</v>
      </c>
      <c r="Q41" s="7" t="n">
        <v>0.4495194192113528</v>
      </c>
      <c r="R41" s="7" t="n">
        <v>0.5935678742403049</v>
      </c>
      <c r="S41" s="7" t="n">
        <v>0.4296340253244789</v>
      </c>
      <c r="T41" s="7" t="n">
        <v>0.4582394976396993</v>
      </c>
      <c r="U41" s="7" t="n">
        <v>0.4038891372893664</v>
      </c>
      <c r="V41" s="7" t="n">
        <v>0.8568266072262595</v>
      </c>
      <c r="W41" s="7" t="n">
        <v>0.7501966281182493</v>
      </c>
      <c r="X41" s="7" t="n">
        <v>0.8119093780958193</v>
      </c>
      <c r="Y41" s="7" t="n">
        <v>0.8696227802738048</v>
      </c>
      <c r="Z41" s="7" t="n">
        <v>0.8641793408829272</v>
      </c>
      <c r="AA41" s="7" t="n">
        <v>0.5876393743153192</v>
      </c>
      <c r="AB41" s="7" t="n">
        <v>0.3360619871440225</v>
      </c>
      <c r="AC41" s="7" t="n">
        <v>0.1458796002662776</v>
      </c>
      <c r="AD41" s="7" t="n">
        <v>0.4397873794974657</v>
      </c>
      <c r="AE41" s="7" t="n">
        <v>0.5947968693582185</v>
      </c>
      <c r="AF41" s="7" t="n">
        <v>0.5858405621433888</v>
      </c>
      <c r="AG41" s="7" t="n">
        <v>0.4735617896584971</v>
      </c>
      <c r="AH41" s="7" t="n">
        <v>0.6470947161907136</v>
      </c>
      <c r="AI41" s="7" t="n">
        <v>0.5945446066898511</v>
      </c>
      <c r="AJ41" s="7" t="n">
        <v>0.8359057682722368</v>
      </c>
      <c r="AK41" s="7" t="n">
        <v>0.8731389620912555</v>
      </c>
      <c r="AL41" s="7" t="n">
        <v>0.914679156383044</v>
      </c>
      <c r="AM41" s="7" t="n">
        <v>0.8166415340462733</v>
      </c>
      <c r="AN41" s="7" t="n">
        <v>0.9367511213381883</v>
      </c>
      <c r="AO41" s="7" t="n">
        <v>0.8813715037188984</v>
      </c>
      <c r="AP41" s="7" t="n">
        <v>1</v>
      </c>
      <c r="AQ41" s="7" t="n">
        <v>0.8345367821108086</v>
      </c>
      <c r="AR41" s="7" t="n">
        <v>0.6549318485723558</v>
      </c>
      <c r="AS41" s="7" t="n">
        <v>0.9005908002767419</v>
      </c>
      <c r="AT41" s="7" t="n">
        <v>0.4226414899952236</v>
      </c>
      <c r="AU41" s="7" t="n">
        <v>0.8202535392311229</v>
      </c>
      <c r="AV41" s="7" t="n">
        <v>0.6174080000045408</v>
      </c>
      <c r="AW41" s="7" t="n">
        <v>0.928421742397028</v>
      </c>
      <c r="AX41" s="7" t="n">
        <v>0.7046268083474956</v>
      </c>
      <c r="AY41" s="7" t="n">
        <v>0.887215614038717</v>
      </c>
      <c r="AZ41" s="7" t="n">
        <v>0.5858405519163936</v>
      </c>
      <c r="BA41" s="7" t="n">
        <v>0.8226259574042754</v>
      </c>
      <c r="BB41" s="7" t="n">
        <v>0.6589467854108644</v>
      </c>
      <c r="BC41" s="7" t="n">
        <v>0.6010548124501717</v>
      </c>
      <c r="BD41" s="7" t="n">
        <v>0.5412096859038855</v>
      </c>
      <c r="BE41" s="7" t="n">
        <v>0.8277205755027675</v>
      </c>
      <c r="BF41" s="7" t="n">
        <v>0.7770223393235169</v>
      </c>
      <c r="BG41" s="7" t="n">
        <v>0.1781682427279527</v>
      </c>
      <c r="BH41" s="7" t="n">
        <v>0.4125402584016528</v>
      </c>
      <c r="BI41" s="7" t="n">
        <v>0.6127402817748429</v>
      </c>
      <c r="BJ41" s="7" t="n">
        <v>0.5962587179283196</v>
      </c>
      <c r="BK41" s="7" t="n">
        <v>0.2211350689762542</v>
      </c>
      <c r="BL41" s="7" t="n">
        <v>0.7660584786608391</v>
      </c>
      <c r="BM41" s="7" t="n">
        <v>0.7545105099398268</v>
      </c>
      <c r="BN41" s="7" t="n">
        <v>0.6904605341342733</v>
      </c>
      <c r="BO41" s="7" t="n">
        <v>0.6748966139273814</v>
      </c>
      <c r="BP41" s="7" t="n">
        <v>0.4150793369556</v>
      </c>
      <c r="BQ41" s="7" t="n">
        <v>0.6008028669044829</v>
      </c>
      <c r="BR41" s="7" t="n">
        <v>0.6217847125062947</v>
      </c>
      <c r="BS41" s="7" t="n">
        <v>0.5547586309345837</v>
      </c>
      <c r="BT41" s="7" t="n">
        <v>0.3707900224779815</v>
      </c>
      <c r="BU41" s="7" t="n">
        <v>0.7183234751876804</v>
      </c>
      <c r="BV41" s="7" t="n">
        <v>0.8438186300385042</v>
      </c>
      <c r="BW41" s="7" t="n">
        <v>0.738298340213821</v>
      </c>
      <c r="BX41" s="7" t="n">
        <v>0.445772715248507</v>
      </c>
      <c r="BY41" s="7" t="n">
        <v>0.8302144963151404</v>
      </c>
      <c r="BZ41" s="7" t="n">
        <v>0.7739788989736018</v>
      </c>
      <c r="CA41" s="7" t="n">
        <v>0.6160080295533548</v>
      </c>
      <c r="CB41" s="7" t="n">
        <v>0.3388665518567551</v>
      </c>
      <c r="CC41" s="7" t="n">
        <v>0.6105840087159939</v>
      </c>
      <c r="CD41" s="7" t="n">
        <v>0.7587239936158551</v>
      </c>
      <c r="CE41" s="7" t="n">
        <v>0.594231176635736</v>
      </c>
      <c r="CF41" s="7" t="n">
        <v>0.704999469476894</v>
      </c>
      <c r="CG41" s="7" t="n">
        <v>0.3420564954240317</v>
      </c>
      <c r="CH41" s="7" t="n">
        <v>0.8025071245313794</v>
      </c>
      <c r="CI41" s="7" t="n">
        <v>0.7754679280214334</v>
      </c>
      <c r="CJ41" s="7" t="n">
        <v>0.4857981394563506</v>
      </c>
      <c r="CK41" s="7" t="n">
        <v>0.5756279023623</v>
      </c>
      <c r="CL41" s="7" t="n">
        <v>0.4748173620353836</v>
      </c>
      <c r="CM41" s="7" t="n">
        <v>0.8367651113801657</v>
      </c>
      <c r="CN41" s="7" t="n">
        <v>0.9275962367948261</v>
      </c>
      <c r="CO41" s="7" t="n">
        <v>0.860699391127555</v>
      </c>
      <c r="CP41" s="7" t="n">
        <v>0.4906371966627211</v>
      </c>
      <c r="CQ41" s="7" t="n">
        <v>0.5886610552762023</v>
      </c>
      <c r="CR41" s="7" t="n">
        <v>0.6714250212272119</v>
      </c>
      <c r="CS41" s="7" t="n">
        <v>0.5755227773315922</v>
      </c>
      <c r="CT41" s="7" t="n">
        <v>0.9318054167726559</v>
      </c>
      <c r="CU41" s="7" t="n">
        <v>0.1100836709662962</v>
      </c>
      <c r="CV41" s="7" t="n">
        <v>0.8275521089793837</v>
      </c>
      <c r="CW41" s="7" t="n">
        <v>0.821869706088077</v>
      </c>
      <c r="CX41" s="7" t="n">
        <v>0.7344525221540499</v>
      </c>
      <c r="CY41" s="7" t="n">
        <v>0.6010508683550709</v>
      </c>
      <c r="CZ41" s="7" t="n">
        <v>0.5665964713113564</v>
      </c>
      <c r="DA41" s="7" t="n">
        <v>0.8859358050126246</v>
      </c>
      <c r="DB41" s="7" t="n">
        <v>0.755481712856273</v>
      </c>
      <c r="DC41" s="7" t="n">
        <v>0.7439832621743483</v>
      </c>
      <c r="DD41" s="7" t="n">
        <v>0.7136381518780431</v>
      </c>
      <c r="DE41" s="7" t="n">
        <v>0.7454728426057675</v>
      </c>
      <c r="DF41" s="7" t="n">
        <v>0.5900466838445811</v>
      </c>
      <c r="DG41" s="7" t="n">
        <v>0.7205428322015516</v>
      </c>
      <c r="DH41" s="7" t="n">
        <v>0.7607343184013033</v>
      </c>
      <c r="DI41" s="7" t="n">
        <v>0.7705679123680084</v>
      </c>
      <c r="DJ41" s="7" t="n">
        <v>0.7740537094398465</v>
      </c>
      <c r="DK41" s="7" t="n">
        <v>0.7151979280598219</v>
      </c>
      <c r="DL41" s="7" t="n">
        <v>0.747950143896255</v>
      </c>
      <c r="DM41" s="7" t="n">
        <v>0.8417688559016998</v>
      </c>
      <c r="DN41" s="7" t="n">
        <v>0.7361010959225449</v>
      </c>
      <c r="DO41" s="7" t="n">
        <v>0.7315146306552411</v>
      </c>
      <c r="DP41" s="7" t="n">
        <v>0.5419585656434193</v>
      </c>
      <c r="DQ41" s="7" t="n">
        <v>0.4256106650219105</v>
      </c>
      <c r="DR41" s="7" t="n">
        <v>0.47686297563948</v>
      </c>
      <c r="DS41" s="7" t="n">
        <v>0.7275079245703961</v>
      </c>
      <c r="DT41" s="7" t="n">
        <v>0.8001413819076975</v>
      </c>
      <c r="DU41" s="7" t="n">
        <v>0.176235359768316</v>
      </c>
      <c r="DV41" s="7" t="n">
        <v>0.8096598084660553</v>
      </c>
      <c r="DW41" s="7" t="n">
        <v>0.7435121103303559</v>
      </c>
      <c r="DX41" s="7" t="n">
        <v>0.2717979293915616</v>
      </c>
      <c r="DY41" s="7" t="n">
        <v>0.6747870999426069</v>
      </c>
      <c r="DZ41" s="7" t="n">
        <v>0.5761429649506854</v>
      </c>
      <c r="EA41" s="7" t="n">
        <v>0.2650111903123905</v>
      </c>
      <c r="EB41" s="7" t="n">
        <v>0.7194107202194026</v>
      </c>
      <c r="EC41" s="7" t="n">
        <v>0.3222158874779746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0.8739209445506104</v>
      </c>
      <c r="D42" s="7" t="n">
        <v>0.8153564047743944</v>
      </c>
      <c r="E42" s="7" t="n">
        <v>0.2402492801343661</v>
      </c>
      <c r="F42" s="7" t="n">
        <v>0.6672047320453434</v>
      </c>
      <c r="G42" s="7" t="n">
        <v>0.5366632746876273</v>
      </c>
      <c r="H42" s="7" t="n">
        <v>0.378517491445365</v>
      </c>
      <c r="I42" s="7" t="n">
        <v>0.6953474547688792</v>
      </c>
      <c r="J42" s="7" t="n">
        <v>0.8214124838892245</v>
      </c>
      <c r="K42" s="7" t="n">
        <v>0.8058713308291195</v>
      </c>
      <c r="L42" s="7" t="n">
        <v>0.5970526291773418</v>
      </c>
      <c r="M42" s="7" t="n">
        <v>0.7806070665227034</v>
      </c>
      <c r="N42" s="7" t="n">
        <v>0.8171947156777355</v>
      </c>
      <c r="O42" s="7" t="n">
        <v>0.8263168842795875</v>
      </c>
      <c r="P42" s="7" t="n">
        <v>0.9171686103734735</v>
      </c>
      <c r="Q42" s="7" t="n">
        <v>0.4352699755788639</v>
      </c>
      <c r="R42" s="7" t="n">
        <v>0.6000085037428151</v>
      </c>
      <c r="S42" s="7" t="n">
        <v>0.4229831979063221</v>
      </c>
      <c r="T42" s="7" t="n">
        <v>0.4534195048587687</v>
      </c>
      <c r="U42" s="7" t="n">
        <v>0.3667980668408011</v>
      </c>
      <c r="V42" s="7" t="n">
        <v>0.9905219723337233</v>
      </c>
      <c r="W42" s="7" t="n">
        <v>0.7725268402807326</v>
      </c>
      <c r="X42" s="7" t="n">
        <v>0.7911899207646611</v>
      </c>
      <c r="Y42" s="7" t="n">
        <v>0.9451973085559372</v>
      </c>
      <c r="Z42" s="7" t="n">
        <v>0.8758898697293226</v>
      </c>
      <c r="AA42" s="7" t="n">
        <v>0.6185481723758993</v>
      </c>
      <c r="AB42" s="7" t="n">
        <v>0.3513668716832483</v>
      </c>
      <c r="AC42" s="7" t="n">
        <v>0.1092057472696156</v>
      </c>
      <c r="AD42" s="7" t="n">
        <v>0.4399979731064976</v>
      </c>
      <c r="AE42" s="7" t="n">
        <v>0.6447908737160732</v>
      </c>
      <c r="AF42" s="7" t="n">
        <v>0.6753644512909804</v>
      </c>
      <c r="AG42" s="7" t="n">
        <v>0.5554879555101681</v>
      </c>
      <c r="AH42" s="7" t="n">
        <v>0.6404528545258229</v>
      </c>
      <c r="AI42" s="7" t="n">
        <v>0.6444428899280649</v>
      </c>
      <c r="AJ42" s="7" t="n">
        <v>0.9057115739252186</v>
      </c>
      <c r="AK42" s="7" t="n">
        <v>0.8936151636179281</v>
      </c>
      <c r="AL42" s="7" t="n">
        <v>0.8813034943578124</v>
      </c>
      <c r="AM42" s="7" t="n">
        <v>0.9829725443295648</v>
      </c>
      <c r="AN42" s="7" t="n">
        <v>0.87230710289874</v>
      </c>
      <c r="AO42" s="7" t="n">
        <v>0.8773163962308604</v>
      </c>
      <c r="AP42" s="7" t="n">
        <v>0.8345367821108086</v>
      </c>
      <c r="AQ42" s="7" t="n">
        <v>1</v>
      </c>
      <c r="AR42" s="7" t="n">
        <v>0.650347816833206</v>
      </c>
      <c r="AS42" s="7" t="n">
        <v>0.8538894747479386</v>
      </c>
      <c r="AT42" s="7" t="n">
        <v>0.414347675096645</v>
      </c>
      <c r="AU42" s="7" t="n">
        <v>0.8370561259995656</v>
      </c>
      <c r="AV42" s="7" t="n">
        <v>0.6968548823860699</v>
      </c>
      <c r="AW42" s="7" t="n">
        <v>0.8588263553915501</v>
      </c>
      <c r="AX42" s="7" t="n">
        <v>0.736687589718965</v>
      </c>
      <c r="AY42" s="7" t="n">
        <v>0.8353066220378819</v>
      </c>
      <c r="AZ42" s="7" t="n">
        <v>0.675364508265369</v>
      </c>
      <c r="BA42" s="7" t="n">
        <v>0.8237450701146871</v>
      </c>
      <c r="BB42" s="7" t="n">
        <v>0.8348267517726722</v>
      </c>
      <c r="BC42" s="7" t="n">
        <v>0.8055266765695525</v>
      </c>
      <c r="BD42" s="7" t="n">
        <v>0.7189224728400696</v>
      </c>
      <c r="BE42" s="7" t="n">
        <v>0.8556469371575276</v>
      </c>
      <c r="BF42" s="7" t="n">
        <v>0.7733580402336416</v>
      </c>
      <c r="BG42" s="7" t="n">
        <v>0.1551439029710819</v>
      </c>
      <c r="BH42" s="7" t="n">
        <v>0.4297160100112841</v>
      </c>
      <c r="BI42" s="7" t="n">
        <v>0.6852963185544311</v>
      </c>
      <c r="BJ42" s="7" t="n">
        <v>0.6836523871722116</v>
      </c>
      <c r="BK42" s="7" t="n">
        <v>0.2219303123875086</v>
      </c>
      <c r="BL42" s="7" t="n">
        <v>0.7028605177889671</v>
      </c>
      <c r="BM42" s="7" t="n">
        <v>0.7061921646482726</v>
      </c>
      <c r="BN42" s="7" t="n">
        <v>0.8047970121416407</v>
      </c>
      <c r="BO42" s="7" t="n">
        <v>0.8338282207179596</v>
      </c>
      <c r="BP42" s="7" t="n">
        <v>0.5271623034174457</v>
      </c>
      <c r="BQ42" s="7" t="n">
        <v>0.6232384810133489</v>
      </c>
      <c r="BR42" s="7" t="n">
        <v>0.6863641124041407</v>
      </c>
      <c r="BS42" s="7" t="n">
        <v>0.6637927489973228</v>
      </c>
      <c r="BT42" s="7" t="n">
        <v>0.4667700956457463</v>
      </c>
      <c r="BU42" s="7" t="n">
        <v>0.8549964769189429</v>
      </c>
      <c r="BV42" s="7" t="n">
        <v>0.8842501921805505</v>
      </c>
      <c r="BW42" s="7" t="n">
        <v>0.7742103968250497</v>
      </c>
      <c r="BX42" s="7" t="n">
        <v>0.5640499427542748</v>
      </c>
      <c r="BY42" s="7" t="n">
        <v>0.8673448827529296</v>
      </c>
      <c r="BZ42" s="7" t="n">
        <v>0.8908019377057598</v>
      </c>
      <c r="CA42" s="7" t="n">
        <v>0.6626835419717834</v>
      </c>
      <c r="CB42" s="7" t="n">
        <v>0.295941861480973</v>
      </c>
      <c r="CC42" s="7" t="n">
        <v>0.6763698875122087</v>
      </c>
      <c r="CD42" s="7" t="n">
        <v>0.8527620145669841</v>
      </c>
      <c r="CE42" s="7" t="n">
        <v>0.7655744168372837</v>
      </c>
      <c r="CF42" s="7" t="n">
        <v>0.8402882910017336</v>
      </c>
      <c r="CG42" s="7" t="n">
        <v>0.335515789047722</v>
      </c>
      <c r="CH42" s="7" t="n">
        <v>0.9266099170876594</v>
      </c>
      <c r="CI42" s="7" t="n">
        <v>0.7720653811235988</v>
      </c>
      <c r="CJ42" s="7" t="n">
        <v>0.5622107273626328</v>
      </c>
      <c r="CK42" s="7" t="n">
        <v>0.5541397121148635</v>
      </c>
      <c r="CL42" s="7" t="n">
        <v>0.6455370701964614</v>
      </c>
      <c r="CM42" s="7" t="n">
        <v>0.8732074363445069</v>
      </c>
      <c r="CN42" s="7" t="n">
        <v>0.8300323495738996</v>
      </c>
      <c r="CO42" s="7" t="n">
        <v>0.8841269988833722</v>
      </c>
      <c r="CP42" s="7" t="n">
        <v>0.4594142573880194</v>
      </c>
      <c r="CQ42" s="7" t="n">
        <v>0.6124852224814591</v>
      </c>
      <c r="CR42" s="7" t="n">
        <v>0.7686618832349309</v>
      </c>
      <c r="CS42" s="7" t="n">
        <v>0.6041196840017591</v>
      </c>
      <c r="CT42" s="7" t="n">
        <v>0.802709153786428</v>
      </c>
      <c r="CU42" s="7" t="n">
        <v>0.1830947228412728</v>
      </c>
      <c r="CV42" s="7" t="n">
        <v>0.8817182704876453</v>
      </c>
      <c r="CW42" s="7" t="n">
        <v>0.8431107335775844</v>
      </c>
      <c r="CX42" s="7" t="n">
        <v>0.7866009168025544</v>
      </c>
      <c r="CY42" s="7" t="n">
        <v>0.6132738788669919</v>
      </c>
      <c r="CZ42" s="7" t="n">
        <v>0.7647065150824646</v>
      </c>
      <c r="DA42" s="7" t="n">
        <v>0.8746669845457032</v>
      </c>
      <c r="DB42" s="7" t="n">
        <v>0.7619739636203658</v>
      </c>
      <c r="DC42" s="7" t="n">
        <v>0.8007933286564048</v>
      </c>
      <c r="DD42" s="7" t="n">
        <v>0.6890341374027951</v>
      </c>
      <c r="DE42" s="7" t="n">
        <v>0.7114167730954357</v>
      </c>
      <c r="DF42" s="7" t="n">
        <v>0.7410977749390979</v>
      </c>
      <c r="DG42" s="7" t="n">
        <v>0.7947662493061534</v>
      </c>
      <c r="DH42" s="7" t="n">
        <v>0.8857766149985915</v>
      </c>
      <c r="DI42" s="7" t="n">
        <v>0.9828570746899361</v>
      </c>
      <c r="DJ42" s="7" t="n">
        <v>0.8819388990154472</v>
      </c>
      <c r="DK42" s="7" t="n">
        <v>0.8080330873539627</v>
      </c>
      <c r="DL42" s="7" t="n">
        <v>0.9060604581878681</v>
      </c>
      <c r="DM42" s="7" t="n">
        <v>0.8712328539328494</v>
      </c>
      <c r="DN42" s="7" t="n">
        <v>0.704251485116922</v>
      </c>
      <c r="DO42" s="7" t="n">
        <v>0.8261001628149907</v>
      </c>
      <c r="DP42" s="7" t="n">
        <v>0.6257303891228049</v>
      </c>
      <c r="DQ42" s="7" t="n">
        <v>0.4010776981586848</v>
      </c>
      <c r="DR42" s="7" t="n">
        <v>0.4298776996036939</v>
      </c>
      <c r="DS42" s="7" t="n">
        <v>0.8204512599870717</v>
      </c>
      <c r="DT42" s="7" t="n">
        <v>0.7994266457935525</v>
      </c>
      <c r="DU42" s="7" t="n">
        <v>0.1505853294367156</v>
      </c>
      <c r="DV42" s="7" t="n">
        <v>0.7959019012930154</v>
      </c>
      <c r="DW42" s="7" t="n">
        <v>0.8331732898334769</v>
      </c>
      <c r="DX42" s="7" t="n">
        <v>0.3143798765923408</v>
      </c>
      <c r="DY42" s="7" t="n">
        <v>0.8449265747044046</v>
      </c>
      <c r="DZ42" s="7" t="n">
        <v>0.667985392658606</v>
      </c>
      <c r="EA42" s="7" t="n">
        <v>0.2743085102130486</v>
      </c>
      <c r="EB42" s="7" t="n">
        <v>0.8806159118021303</v>
      </c>
      <c r="EC42" s="7" t="n">
        <v>0.2885394315295022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0.8404874385515466</v>
      </c>
      <c r="D43" s="7" t="n">
        <v>0.8515676575138709</v>
      </c>
      <c r="E43" s="7" t="n">
        <v>0.5661103564047795</v>
      </c>
      <c r="F43" s="7" t="n">
        <v>0.8626313582318725</v>
      </c>
      <c r="G43" s="7" t="n">
        <v>0.7794374920141909</v>
      </c>
      <c r="H43" s="7" t="n">
        <v>0.7419402447494284</v>
      </c>
      <c r="I43" s="7" t="n">
        <v>0.838434393122926</v>
      </c>
      <c r="J43" s="7" t="n">
        <v>0.8699302041338471</v>
      </c>
      <c r="K43" s="7" t="n">
        <v>0.5017443693443021</v>
      </c>
      <c r="L43" s="7" t="n">
        <v>0.5185236461399956</v>
      </c>
      <c r="M43" s="7" t="n">
        <v>0.4727539197339661</v>
      </c>
      <c r="N43" s="7" t="n">
        <v>0.5320247121736292</v>
      </c>
      <c r="O43" s="7" t="n">
        <v>0.5488068369151705</v>
      </c>
      <c r="P43" s="7" t="n">
        <v>0.5932099574119988</v>
      </c>
      <c r="Q43" s="7" t="n">
        <v>0.3902390981147866</v>
      </c>
      <c r="R43" s="7" t="n">
        <v>0.6666674745416014</v>
      </c>
      <c r="S43" s="7" t="n">
        <v>0.767515753956146</v>
      </c>
      <c r="T43" s="7" t="n">
        <v>0.3902685070730538</v>
      </c>
      <c r="U43" s="7" t="n">
        <v>0.6699820716258662</v>
      </c>
      <c r="V43" s="7" t="n">
        <v>0.6833839510483835</v>
      </c>
      <c r="W43" s="7" t="n">
        <v>0.755988747965461</v>
      </c>
      <c r="X43" s="7" t="n">
        <v>0.8518899012430382</v>
      </c>
      <c r="Y43" s="7" t="n">
        <v>0.7338735673068169</v>
      </c>
      <c r="Z43" s="7" t="n">
        <v>0.8417509453029473</v>
      </c>
      <c r="AA43" s="7" t="n">
        <v>0.6051207227991087</v>
      </c>
      <c r="AB43" s="7" t="n">
        <v>0.6491575366439246</v>
      </c>
      <c r="AC43" s="7" t="n">
        <v>0.3435874941359722</v>
      </c>
      <c r="AD43" s="7" t="n">
        <v>0.7715055530600848</v>
      </c>
      <c r="AE43" s="7" t="n">
        <v>0.6127911214702385</v>
      </c>
      <c r="AF43" s="7" t="n">
        <v>0.5790425682599346</v>
      </c>
      <c r="AG43" s="7" t="n">
        <v>0.6333710173513142</v>
      </c>
      <c r="AH43" s="7" t="n">
        <v>0.6631007839329269</v>
      </c>
      <c r="AI43" s="7" t="n">
        <v>0.6120555575919088</v>
      </c>
      <c r="AJ43" s="7" t="n">
        <v>0.5881651420156295</v>
      </c>
      <c r="AK43" s="7" t="n">
        <v>0.7227220165452112</v>
      </c>
      <c r="AL43" s="7" t="n">
        <v>0.7132648155470728</v>
      </c>
      <c r="AM43" s="7" t="n">
        <v>0.6369089516912219</v>
      </c>
      <c r="AN43" s="7" t="n">
        <v>0.7196085327111392</v>
      </c>
      <c r="AO43" s="7" t="n">
        <v>0.7005169856522182</v>
      </c>
      <c r="AP43" s="7" t="n">
        <v>0.6549318485723558</v>
      </c>
      <c r="AQ43" s="7" t="n">
        <v>0.650347816833206</v>
      </c>
      <c r="AR43" s="7" t="n">
        <v>1</v>
      </c>
      <c r="AS43" s="7" t="n">
        <v>0.8188700156305003</v>
      </c>
      <c r="AT43" s="7" t="n">
        <v>0.767657598149347</v>
      </c>
      <c r="AU43" s="7" t="n">
        <v>0.7450150823573363</v>
      </c>
      <c r="AV43" s="7" t="n">
        <v>0.5767534165977979</v>
      </c>
      <c r="AW43" s="7" t="n">
        <v>0.718026581565131</v>
      </c>
      <c r="AX43" s="7" t="n">
        <v>0.6258187972727739</v>
      </c>
      <c r="AY43" s="7" t="n">
        <v>0.8172358446901782</v>
      </c>
      <c r="AZ43" s="7" t="n">
        <v>0.5790424488032444</v>
      </c>
      <c r="BA43" s="7" t="n">
        <v>0.7978393600378666</v>
      </c>
      <c r="BB43" s="7" t="n">
        <v>0.5428229562872346</v>
      </c>
      <c r="BC43" s="7" t="n">
        <v>0.6278870619640768</v>
      </c>
      <c r="BD43" s="7" t="n">
        <v>0.4784424215977042</v>
      </c>
      <c r="BE43" s="7" t="n">
        <v>0.7378873000951808</v>
      </c>
      <c r="BF43" s="7" t="n">
        <v>0.5781545586608403</v>
      </c>
      <c r="BG43" s="7" t="n">
        <v>0.4885560832371175</v>
      </c>
      <c r="BH43" s="7" t="n">
        <v>0.7397529911425458</v>
      </c>
      <c r="BI43" s="7" t="n">
        <v>0.5630812784375071</v>
      </c>
      <c r="BJ43" s="7" t="n">
        <v>0.6678752000287419</v>
      </c>
      <c r="BK43" s="7" t="n">
        <v>0.3308559344976625</v>
      </c>
      <c r="BL43" s="7" t="n">
        <v>0.8227766876558619</v>
      </c>
      <c r="BM43" s="7" t="n">
        <v>0.8451066837220489</v>
      </c>
      <c r="BN43" s="7" t="n">
        <v>0.461313444500068</v>
      </c>
      <c r="BO43" s="7" t="n">
        <v>0.540167812805639</v>
      </c>
      <c r="BP43" s="7" t="n">
        <v>0.4376981175037293</v>
      </c>
      <c r="BQ43" s="7" t="n">
        <v>0.6872664713694628</v>
      </c>
      <c r="BR43" s="7" t="n">
        <v>0.4685145894822363</v>
      </c>
      <c r="BS43" s="7" t="n">
        <v>0.7281997912963181</v>
      </c>
      <c r="BT43" s="7" t="n">
        <v>0.5551115511794025</v>
      </c>
      <c r="BU43" s="7" t="n">
        <v>0.5710970971962247</v>
      </c>
      <c r="BV43" s="7" t="n">
        <v>0.5750057728514923</v>
      </c>
      <c r="BW43" s="7" t="n">
        <v>0.811709641173227</v>
      </c>
      <c r="BX43" s="7" t="n">
        <v>0.6112076393129101</v>
      </c>
      <c r="BY43" s="7" t="n">
        <v>0.5653130859823796</v>
      </c>
      <c r="BZ43" s="7" t="n">
        <v>0.4894916959168293</v>
      </c>
      <c r="CA43" s="7" t="n">
        <v>0.5809119490305833</v>
      </c>
      <c r="CB43" s="7" t="n">
        <v>0.7067757256136434</v>
      </c>
      <c r="CC43" s="7" t="n">
        <v>0.5757053492722877</v>
      </c>
      <c r="CD43" s="7" t="n">
        <v>0.5506780051726946</v>
      </c>
      <c r="CE43" s="7" t="n">
        <v>0.5601372748257123</v>
      </c>
      <c r="CF43" s="7" t="n">
        <v>0.529452239035109</v>
      </c>
      <c r="CG43" s="7" t="n">
        <v>0.6702177452413633</v>
      </c>
      <c r="CH43" s="7" t="n">
        <v>0.663251906177343</v>
      </c>
      <c r="CI43" s="7" t="n">
        <v>0.5725314346822103</v>
      </c>
      <c r="CJ43" s="7" t="n">
        <v>0.6537541520622775</v>
      </c>
      <c r="CK43" s="7" t="n">
        <v>0.7721954041920568</v>
      </c>
      <c r="CL43" s="7" t="n">
        <v>0.42546369078943</v>
      </c>
      <c r="CM43" s="7" t="n">
        <v>0.5699082650056855</v>
      </c>
      <c r="CN43" s="7" t="n">
        <v>0.5505415153473486</v>
      </c>
      <c r="CO43" s="7" t="n">
        <v>0.6310553404293581</v>
      </c>
      <c r="CP43" s="7" t="n">
        <v>0.8887929098070386</v>
      </c>
      <c r="CQ43" s="7" t="n">
        <v>0.6221889433095662</v>
      </c>
      <c r="CR43" s="7" t="n">
        <v>0.6017187777274544</v>
      </c>
      <c r="CS43" s="7" t="n">
        <v>0.5374312354452917</v>
      </c>
      <c r="CT43" s="7" t="n">
        <v>0.5187371147500861</v>
      </c>
      <c r="CU43" s="7" t="n">
        <v>0.1644933061555872</v>
      </c>
      <c r="CV43" s="7" t="n">
        <v>0.6250305463022227</v>
      </c>
      <c r="CW43" s="7" t="n">
        <v>0.7447170750598056</v>
      </c>
      <c r="CX43" s="7" t="n">
        <v>0.564018463542299</v>
      </c>
      <c r="CY43" s="7" t="n">
        <v>0.5988916963849757</v>
      </c>
      <c r="CZ43" s="7" t="n">
        <v>0.4767112480877456</v>
      </c>
      <c r="DA43" s="7" t="n">
        <v>0.6371441548395198</v>
      </c>
      <c r="DB43" s="7" t="n">
        <v>0.5950699129958719</v>
      </c>
      <c r="DC43" s="7" t="n">
        <v>0.5271061976176091</v>
      </c>
      <c r="DD43" s="7" t="n">
        <v>0.6493958790016999</v>
      </c>
      <c r="DE43" s="7" t="n">
        <v>0.7232988923671377</v>
      </c>
      <c r="DF43" s="7" t="n">
        <v>0.5964474728093089</v>
      </c>
      <c r="DG43" s="7" t="n">
        <v>0.4980135469216359</v>
      </c>
      <c r="DH43" s="7" t="n">
        <v>0.515565555051782</v>
      </c>
      <c r="DI43" s="7" t="n">
        <v>0.5943985899403754</v>
      </c>
      <c r="DJ43" s="7" t="n">
        <v>0.6050384703120414</v>
      </c>
      <c r="DK43" s="7" t="n">
        <v>0.4947082965742109</v>
      </c>
      <c r="DL43" s="7" t="n">
        <v>0.5203368898421519</v>
      </c>
      <c r="DM43" s="7" t="n">
        <v>0.5733700795001356</v>
      </c>
      <c r="DN43" s="7" t="n">
        <v>0.5574004438285772</v>
      </c>
      <c r="DO43" s="7" t="n">
        <v>0.5036477628533242</v>
      </c>
      <c r="DP43" s="7" t="n">
        <v>0.7360246061938344</v>
      </c>
      <c r="DQ43" s="7" t="n">
        <v>0.6517770087813436</v>
      </c>
      <c r="DR43" s="7" t="n">
        <v>0.3952340582479079</v>
      </c>
      <c r="DS43" s="7" t="n">
        <v>0.4984144973703978</v>
      </c>
      <c r="DT43" s="7" t="n">
        <v>0.6477079695402784</v>
      </c>
      <c r="DU43" s="7" t="n">
        <v>0.4859072788914749</v>
      </c>
      <c r="DV43" s="7" t="n">
        <v>0.8222278048217674</v>
      </c>
      <c r="DW43" s="7" t="n">
        <v>0.5067183774089016</v>
      </c>
      <c r="DX43" s="7" t="n">
        <v>0.4649848798807909</v>
      </c>
      <c r="DY43" s="7" t="n">
        <v>0.5561790707332981</v>
      </c>
      <c r="DZ43" s="7" t="n">
        <v>0.5685143940357867</v>
      </c>
      <c r="EA43" s="7" t="n">
        <v>0.6096179814859549</v>
      </c>
      <c r="EB43" s="7" t="n">
        <v>0.4863825335463407</v>
      </c>
      <c r="EC43" s="7" t="n">
        <v>0.6930123321763765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0.9204038093581972</v>
      </c>
      <c r="D44" s="7" t="n">
        <v>0.9353069779502162</v>
      </c>
      <c r="E44" s="7" t="n">
        <v>0.3725344083205038</v>
      </c>
      <c r="F44" s="7" t="n">
        <v>0.8617972777807992</v>
      </c>
      <c r="G44" s="7" t="n">
        <v>0.7164338819896029</v>
      </c>
      <c r="H44" s="7" t="n">
        <v>0.5800556504609026</v>
      </c>
      <c r="I44" s="7" t="n">
        <v>0.8691742062449744</v>
      </c>
      <c r="J44" s="7" t="n">
        <v>0.9709616828012939</v>
      </c>
      <c r="K44" s="7" t="n">
        <v>0.7406905520262126</v>
      </c>
      <c r="L44" s="7" t="n">
        <v>0.644653392886273</v>
      </c>
      <c r="M44" s="7" t="n">
        <v>0.7032101890089975</v>
      </c>
      <c r="N44" s="7" t="n">
        <v>0.7604122560616998</v>
      </c>
      <c r="O44" s="7" t="n">
        <v>0.7843781745018552</v>
      </c>
      <c r="P44" s="7" t="n">
        <v>0.8500702152321301</v>
      </c>
      <c r="Q44" s="7" t="n">
        <v>0.4911101620805197</v>
      </c>
      <c r="R44" s="7" t="n">
        <v>0.7069718776136864</v>
      </c>
      <c r="S44" s="7" t="n">
        <v>0.6172563192280706</v>
      </c>
      <c r="T44" s="7" t="n">
        <v>0.4996654697957382</v>
      </c>
      <c r="U44" s="7" t="n">
        <v>0.5045408253653868</v>
      </c>
      <c r="V44" s="7" t="n">
        <v>0.8893413842504627</v>
      </c>
      <c r="W44" s="7" t="n">
        <v>0.8416010835267244</v>
      </c>
      <c r="X44" s="7" t="n">
        <v>0.9666398569905826</v>
      </c>
      <c r="Y44" s="7" t="n">
        <v>0.932510656385114</v>
      </c>
      <c r="Z44" s="7" t="n">
        <v>0.9759086118843665</v>
      </c>
      <c r="AA44" s="7" t="n">
        <v>0.7488226985077013</v>
      </c>
      <c r="AB44" s="7" t="n">
        <v>0.4581046042643798</v>
      </c>
      <c r="AC44" s="7" t="n">
        <v>0.2219674496813195</v>
      </c>
      <c r="AD44" s="7" t="n">
        <v>0.6226527314227134</v>
      </c>
      <c r="AE44" s="7" t="n">
        <v>0.7538806124113135</v>
      </c>
      <c r="AF44" s="7" t="n">
        <v>0.7010092034469033</v>
      </c>
      <c r="AG44" s="7" t="n">
        <v>0.5821744864391221</v>
      </c>
      <c r="AH44" s="7" t="n">
        <v>0.7925290024884196</v>
      </c>
      <c r="AI44" s="7" t="n">
        <v>0.7511882721465925</v>
      </c>
      <c r="AJ44" s="7" t="n">
        <v>0.8557445077822239</v>
      </c>
      <c r="AK44" s="7" t="n">
        <v>0.9609591923010151</v>
      </c>
      <c r="AL44" s="7" t="n">
        <v>0.971481014056594</v>
      </c>
      <c r="AM44" s="7" t="n">
        <v>0.8577849528317292</v>
      </c>
      <c r="AN44" s="7" t="n">
        <v>0.9700211808992809</v>
      </c>
      <c r="AO44" s="7" t="n">
        <v>0.9599352304136491</v>
      </c>
      <c r="AP44" s="7" t="n">
        <v>0.9005908002767419</v>
      </c>
      <c r="AQ44" s="7" t="n">
        <v>0.8538894747479386</v>
      </c>
      <c r="AR44" s="7" t="n">
        <v>0.8188700156305003</v>
      </c>
      <c r="AS44" s="7" t="n">
        <v>1</v>
      </c>
      <c r="AT44" s="7" t="n">
        <v>0.6118823124417391</v>
      </c>
      <c r="AU44" s="7" t="n">
        <v>0.9128712827893409</v>
      </c>
      <c r="AV44" s="7" t="n">
        <v>0.7442571391264982</v>
      </c>
      <c r="AW44" s="7" t="n">
        <v>0.9729712375059324</v>
      </c>
      <c r="AX44" s="7" t="n">
        <v>0.8144929474417021</v>
      </c>
      <c r="AY44" s="7" t="n">
        <v>0.9949262641417305</v>
      </c>
      <c r="AZ44" s="7" t="n">
        <v>0.7010091001920771</v>
      </c>
      <c r="BA44" s="7" t="n">
        <v>0.9250843190872942</v>
      </c>
      <c r="BB44" s="7" t="n">
        <v>0.7065831234617574</v>
      </c>
      <c r="BC44" s="7" t="n">
        <v>0.7237384776931106</v>
      </c>
      <c r="BD44" s="7" t="n">
        <v>0.6018889639488735</v>
      </c>
      <c r="BE44" s="7" t="n">
        <v>0.9113464098141756</v>
      </c>
      <c r="BF44" s="7" t="n">
        <v>0.8773625179758068</v>
      </c>
      <c r="BG44" s="7" t="n">
        <v>0.3030842086881383</v>
      </c>
      <c r="BH44" s="7" t="n">
        <v>0.5924208310417194</v>
      </c>
      <c r="BI44" s="7" t="n">
        <v>0.7338067811748152</v>
      </c>
      <c r="BJ44" s="7" t="n">
        <v>0.7083112122616233</v>
      </c>
      <c r="BK44" s="7" t="n">
        <v>0.3055101956509864</v>
      </c>
      <c r="BL44" s="7" t="n">
        <v>0.923013918122226</v>
      </c>
      <c r="BM44" s="7" t="n">
        <v>0.9386141736336905</v>
      </c>
      <c r="BN44" s="7" t="n">
        <v>0.7179417498090206</v>
      </c>
      <c r="BO44" s="7" t="n">
        <v>0.7791631045288407</v>
      </c>
      <c r="BP44" s="7" t="n">
        <v>0.4286712089382516</v>
      </c>
      <c r="BQ44" s="7" t="n">
        <v>0.6871339254711112</v>
      </c>
      <c r="BR44" s="7" t="n">
        <v>0.6816616965497325</v>
      </c>
      <c r="BS44" s="7" t="n">
        <v>0.6664481980997167</v>
      </c>
      <c r="BT44" s="7" t="n">
        <v>0.5511596048576077</v>
      </c>
      <c r="BU44" s="7" t="n">
        <v>0.8033432986587213</v>
      </c>
      <c r="BV44" s="7" t="n">
        <v>0.8449349391415616</v>
      </c>
      <c r="BW44" s="7" t="n">
        <v>0.7711042018775186</v>
      </c>
      <c r="BX44" s="7" t="n">
        <v>0.5616148510544472</v>
      </c>
      <c r="BY44" s="7" t="n">
        <v>0.8211801459774292</v>
      </c>
      <c r="BZ44" s="7" t="n">
        <v>0.7976571410193197</v>
      </c>
      <c r="CA44" s="7" t="n">
        <v>0.7703688638172377</v>
      </c>
      <c r="CB44" s="7" t="n">
        <v>0.4718909404499508</v>
      </c>
      <c r="CC44" s="7" t="n">
        <v>0.7558553269886774</v>
      </c>
      <c r="CD44" s="7" t="n">
        <v>0.798505617019055</v>
      </c>
      <c r="CE44" s="7" t="n">
        <v>0.7369410954446729</v>
      </c>
      <c r="CF44" s="7" t="n">
        <v>0.7674400179818536</v>
      </c>
      <c r="CG44" s="7" t="n">
        <v>0.4626609527469445</v>
      </c>
      <c r="CH44" s="7" t="n">
        <v>0.8656393160973533</v>
      </c>
      <c r="CI44" s="7" t="n">
        <v>0.8745632000978693</v>
      </c>
      <c r="CJ44" s="7" t="n">
        <v>0.5117028416517669</v>
      </c>
      <c r="CK44" s="7" t="n">
        <v>0.6592543649355771</v>
      </c>
      <c r="CL44" s="7" t="n">
        <v>0.543478730616033</v>
      </c>
      <c r="CM44" s="7" t="n">
        <v>0.8265032734778665</v>
      </c>
      <c r="CN44" s="7" t="n">
        <v>0.8278929704288771</v>
      </c>
      <c r="CO44" s="7" t="n">
        <v>0.888175923639754</v>
      </c>
      <c r="CP44" s="7" t="n">
        <v>0.6731791615967253</v>
      </c>
      <c r="CQ44" s="7" t="n">
        <v>0.7437488570889508</v>
      </c>
      <c r="CR44" s="7" t="n">
        <v>0.7479687102880861</v>
      </c>
      <c r="CS44" s="7" t="n">
        <v>0.7024874752594129</v>
      </c>
      <c r="CT44" s="7" t="n">
        <v>0.7775534296817475</v>
      </c>
      <c r="CU44" s="7" t="n">
        <v>0.1620831810109046</v>
      </c>
      <c r="CV44" s="7" t="n">
        <v>0.8789396847083003</v>
      </c>
      <c r="CW44" s="7" t="n">
        <v>0.9105582512250759</v>
      </c>
      <c r="CX44" s="7" t="n">
        <v>0.7878408521157569</v>
      </c>
      <c r="CY44" s="7" t="n">
        <v>0.7363898643411275</v>
      </c>
      <c r="CZ44" s="7" t="n">
        <v>0.6319081473134348</v>
      </c>
      <c r="DA44" s="7" t="n">
        <v>0.9082752360206614</v>
      </c>
      <c r="DB44" s="7" t="n">
        <v>0.8634542503763065</v>
      </c>
      <c r="DC44" s="7" t="n">
        <v>0.7809570467738329</v>
      </c>
      <c r="DD44" s="7" t="n">
        <v>0.710066327385693</v>
      </c>
      <c r="DE44" s="7" t="n">
        <v>0.8861420953169581</v>
      </c>
      <c r="DF44" s="7" t="n">
        <v>0.6869858747331288</v>
      </c>
      <c r="DG44" s="7" t="n">
        <v>0.7671195702778782</v>
      </c>
      <c r="DH44" s="7" t="n">
        <v>0.7485610428219901</v>
      </c>
      <c r="DI44" s="7" t="n">
        <v>0.7791495721432784</v>
      </c>
      <c r="DJ44" s="7" t="n">
        <v>0.8185374707792855</v>
      </c>
      <c r="DK44" s="7" t="n">
        <v>0.7486970069358422</v>
      </c>
      <c r="DL44" s="7" t="n">
        <v>0.760312400428284</v>
      </c>
      <c r="DM44" s="7" t="n">
        <v>0.8447647658178471</v>
      </c>
      <c r="DN44" s="7" t="n">
        <v>0.8545312223271745</v>
      </c>
      <c r="DO44" s="7" t="n">
        <v>0.7577925528760999</v>
      </c>
      <c r="DP44" s="7" t="n">
        <v>0.6559918852602926</v>
      </c>
      <c r="DQ44" s="7" t="n">
        <v>0.5462913690796803</v>
      </c>
      <c r="DR44" s="7" t="n">
        <v>0.4874812152533248</v>
      </c>
      <c r="DS44" s="7" t="n">
        <v>0.7525667766899372</v>
      </c>
      <c r="DT44" s="7" t="n">
        <v>0.8832782589117694</v>
      </c>
      <c r="DU44" s="7" t="n">
        <v>0.3022317372239515</v>
      </c>
      <c r="DV44" s="7" t="n">
        <v>0.9237239097322859</v>
      </c>
      <c r="DW44" s="7" t="n">
        <v>0.7588850573926529</v>
      </c>
      <c r="DX44" s="7" t="n">
        <v>0.3945897313792837</v>
      </c>
      <c r="DY44" s="7" t="n">
        <v>0.7754010916313194</v>
      </c>
      <c r="DZ44" s="7" t="n">
        <v>0.698157638524466</v>
      </c>
      <c r="EA44" s="7" t="n">
        <v>0.3849457448252999</v>
      </c>
      <c r="EB44" s="7" t="n">
        <v>0.735306464308617</v>
      </c>
      <c r="EC44" s="7" t="n">
        <v>0.4594920799918649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0.6423359532130345</v>
      </c>
      <c r="D45" s="7" t="n">
        <v>0.6669108611531004</v>
      </c>
      <c r="E45" s="7" t="n">
        <v>0.4654823721816447</v>
      </c>
      <c r="F45" s="7" t="n">
        <v>0.7641020018046389</v>
      </c>
      <c r="G45" s="7" t="n">
        <v>0.6067868810640532</v>
      </c>
      <c r="H45" s="7" t="n">
        <v>0.9879620382306122</v>
      </c>
      <c r="I45" s="7" t="n">
        <v>0.8236195231168227</v>
      </c>
      <c r="J45" s="7" t="n">
        <v>0.6847327951353777</v>
      </c>
      <c r="K45" s="7" t="n">
        <v>0.3041908289823024</v>
      </c>
      <c r="L45" s="7" t="n">
        <v>0.3970643552676159</v>
      </c>
      <c r="M45" s="7" t="n">
        <v>0.300002643215031</v>
      </c>
      <c r="N45" s="7" t="n">
        <v>0.3297284142244211</v>
      </c>
      <c r="O45" s="7" t="n">
        <v>0.3511988934624456</v>
      </c>
      <c r="P45" s="7" t="n">
        <v>0.3984546472634525</v>
      </c>
      <c r="Q45" s="7" t="n">
        <v>0.2031133158317803</v>
      </c>
      <c r="R45" s="7" t="n">
        <v>0.5984533099753007</v>
      </c>
      <c r="S45" s="7" t="n">
        <v>0.9984943352101248</v>
      </c>
      <c r="T45" s="7" t="n">
        <v>0.2016339827723869</v>
      </c>
      <c r="U45" s="7" t="n">
        <v>0.5224644425266235</v>
      </c>
      <c r="V45" s="7" t="n">
        <v>0.4483200001978381</v>
      </c>
      <c r="W45" s="7" t="n">
        <v>0.5286261305500267</v>
      </c>
      <c r="X45" s="7" t="n">
        <v>0.6773852628384101</v>
      </c>
      <c r="Y45" s="7" t="n">
        <v>0.506910875185702</v>
      </c>
      <c r="Z45" s="7" t="n">
        <v>0.6397137477986797</v>
      </c>
      <c r="AA45" s="7" t="n">
        <v>0.5208582923777881</v>
      </c>
      <c r="AB45" s="7" t="n">
        <v>0.5231075644796562</v>
      </c>
      <c r="AC45" s="7" t="n">
        <v>0.330481594116343</v>
      </c>
      <c r="AD45" s="7" t="n">
        <v>0.9833553807450772</v>
      </c>
      <c r="AE45" s="7" t="n">
        <v>0.5124851832980769</v>
      </c>
      <c r="AF45" s="7" t="n">
        <v>0.5772761492492815</v>
      </c>
      <c r="AG45" s="7" t="n">
        <v>0.6155113314708029</v>
      </c>
      <c r="AH45" s="7" t="n">
        <v>0.5572937663569706</v>
      </c>
      <c r="AI45" s="7" t="n">
        <v>0.5095672659485883</v>
      </c>
      <c r="AJ45" s="7" t="n">
        <v>0.3420990101921123</v>
      </c>
      <c r="AK45" s="7" t="n">
        <v>0.5098990324852742</v>
      </c>
      <c r="AL45" s="7" t="n">
        <v>0.5215480098996256</v>
      </c>
      <c r="AM45" s="7" t="n">
        <v>0.4037796034787496</v>
      </c>
      <c r="AN45" s="7" t="n">
        <v>0.5184500481939462</v>
      </c>
      <c r="AO45" s="7" t="n">
        <v>0.4916635741071785</v>
      </c>
      <c r="AP45" s="7" t="n">
        <v>0.4226414899952236</v>
      </c>
      <c r="AQ45" s="7" t="n">
        <v>0.414347675096645</v>
      </c>
      <c r="AR45" s="7" t="n">
        <v>0.767657598149347</v>
      </c>
      <c r="AS45" s="7" t="n">
        <v>0.6118823124417391</v>
      </c>
      <c r="AT45" s="7" t="n">
        <v>1</v>
      </c>
      <c r="AU45" s="7" t="n">
        <v>0.5578165606341847</v>
      </c>
      <c r="AV45" s="7" t="n">
        <v>0.4571465422548149</v>
      </c>
      <c r="AW45" s="7" t="n">
        <v>0.5269607672364945</v>
      </c>
      <c r="AX45" s="7" t="n">
        <v>0.5086377011911168</v>
      </c>
      <c r="AY45" s="7" t="n">
        <v>0.6167542666049722</v>
      </c>
      <c r="AZ45" s="7" t="n">
        <v>0.5772762086558653</v>
      </c>
      <c r="BA45" s="7" t="n">
        <v>0.6141320519065594</v>
      </c>
      <c r="BB45" s="7" t="n">
        <v>0.3923384588994613</v>
      </c>
      <c r="BC45" s="7" t="n">
        <v>0.3765702523798246</v>
      </c>
      <c r="BD45" s="7" t="n">
        <v>0.390650169986857</v>
      </c>
      <c r="BE45" s="7" t="n">
        <v>0.5493448286307291</v>
      </c>
      <c r="BF45" s="7" t="n">
        <v>0.4484771954965739</v>
      </c>
      <c r="BG45" s="7" t="n">
        <v>0.3512066638946629</v>
      </c>
      <c r="BH45" s="7" t="n">
        <v>0.9715210951720225</v>
      </c>
      <c r="BI45" s="7" t="n">
        <v>0.4310595045877229</v>
      </c>
      <c r="BJ45" s="7" t="n">
        <v>0.543586637764894</v>
      </c>
      <c r="BK45" s="7" t="n">
        <v>0.2798295164869569</v>
      </c>
      <c r="BL45" s="7" t="n">
        <v>0.7145690952294438</v>
      </c>
      <c r="BM45" s="7" t="n">
        <v>0.7349694762987365</v>
      </c>
      <c r="BN45" s="7" t="n">
        <v>0.2842398036132847</v>
      </c>
      <c r="BO45" s="7" t="n">
        <v>0.2752309670742951</v>
      </c>
      <c r="BP45" s="7" t="n">
        <v>0.2928816362936485</v>
      </c>
      <c r="BQ45" s="7" t="n">
        <v>0.5499083029525389</v>
      </c>
      <c r="BR45" s="7" t="n">
        <v>0.3709143563210093</v>
      </c>
      <c r="BS45" s="7" t="n">
        <v>0.7132231440390039</v>
      </c>
      <c r="BT45" s="7" t="n">
        <v>0.4400743923489838</v>
      </c>
      <c r="BU45" s="7" t="n">
        <v>0.2842157047929084</v>
      </c>
      <c r="BV45" s="7" t="n">
        <v>0.3412237837455447</v>
      </c>
      <c r="BW45" s="7" t="n">
        <v>0.4733795290684112</v>
      </c>
      <c r="BX45" s="7" t="n">
        <v>0.5980950602848835</v>
      </c>
      <c r="BY45" s="7" t="n">
        <v>0.2677536600720998</v>
      </c>
      <c r="BZ45" s="7" t="n">
        <v>0.2716929400857138</v>
      </c>
      <c r="CA45" s="7" t="n">
        <v>0.4433987503582149</v>
      </c>
      <c r="CB45" s="7" t="n">
        <v>0.516248857146607</v>
      </c>
      <c r="CC45" s="7" t="n">
        <v>0.4423600866306757</v>
      </c>
      <c r="CD45" s="7" t="n">
        <v>0.2574519321513908</v>
      </c>
      <c r="CE45" s="7" t="n">
        <v>0.3719913443180916</v>
      </c>
      <c r="CF45" s="7" t="n">
        <v>0.2542283029013278</v>
      </c>
      <c r="CG45" s="7" t="n">
        <v>0.5303835759115963</v>
      </c>
      <c r="CH45" s="7" t="n">
        <v>0.4231678678979764</v>
      </c>
      <c r="CI45" s="7" t="n">
        <v>0.4458737048621225</v>
      </c>
      <c r="CJ45" s="7" t="n">
        <v>0.5775832110802797</v>
      </c>
      <c r="CK45" s="7" t="n">
        <v>0.6036266252463064</v>
      </c>
      <c r="CL45" s="7" t="n">
        <v>0.3812556761091533</v>
      </c>
      <c r="CM45" s="7" t="n">
        <v>0.2702702364617222</v>
      </c>
      <c r="CN45" s="7" t="n">
        <v>0.2883092423696959</v>
      </c>
      <c r="CO45" s="7" t="n">
        <v>0.3699120811149396</v>
      </c>
      <c r="CP45" s="7" t="n">
        <v>0.9000319360317102</v>
      </c>
      <c r="CQ45" s="7" t="n">
        <v>0.5442906796954537</v>
      </c>
      <c r="CR45" s="7" t="n">
        <v>0.425015435605877</v>
      </c>
      <c r="CS45" s="7" t="n">
        <v>0.4438540492740049</v>
      </c>
      <c r="CT45" s="7" t="n">
        <v>0.2625554274078269</v>
      </c>
      <c r="CU45" s="7" t="n">
        <v>-0.03600485298691152</v>
      </c>
      <c r="CV45" s="7" t="n">
        <v>0.3893200237415138</v>
      </c>
      <c r="CW45" s="7" t="n">
        <v>0.5584145542478928</v>
      </c>
      <c r="CX45" s="7" t="n">
        <v>0.2626032438375214</v>
      </c>
      <c r="CY45" s="7" t="n">
        <v>0.5112810543603807</v>
      </c>
      <c r="CZ45" s="7" t="n">
        <v>0.3805911509884303</v>
      </c>
      <c r="DA45" s="7" t="n">
        <v>0.4124654693557139</v>
      </c>
      <c r="DB45" s="7" t="n">
        <v>0.4600886893714566</v>
      </c>
      <c r="DC45" s="7" t="n">
        <v>0.399786775516319</v>
      </c>
      <c r="DD45" s="7" t="n">
        <v>0.411496362055282</v>
      </c>
      <c r="DE45" s="7" t="n">
        <v>0.5754863994569803</v>
      </c>
      <c r="DF45" s="7" t="n">
        <v>0.5953627978289329</v>
      </c>
      <c r="DG45" s="7" t="n">
        <v>0.3621650993841879</v>
      </c>
      <c r="DH45" s="7" t="n">
        <v>0.2798525178940713</v>
      </c>
      <c r="DI45" s="7" t="n">
        <v>0.3776791069616298</v>
      </c>
      <c r="DJ45" s="7" t="n">
        <v>0.4024655388636533</v>
      </c>
      <c r="DK45" s="7" t="n">
        <v>0.3096540462744318</v>
      </c>
      <c r="DL45" s="7" t="n">
        <v>0.2733238292485197</v>
      </c>
      <c r="DM45" s="7" t="n">
        <v>0.3424423636355152</v>
      </c>
      <c r="DN45" s="7" t="n">
        <v>0.4723952749605488</v>
      </c>
      <c r="DO45" s="7" t="n">
        <v>0.3170887279783918</v>
      </c>
      <c r="DP45" s="7" t="n">
        <v>0.5248788867800595</v>
      </c>
      <c r="DQ45" s="7" t="n">
        <v>0.5394808030049343</v>
      </c>
      <c r="DR45" s="7" t="n">
        <v>0.2117548331791448</v>
      </c>
      <c r="DS45" s="7" t="n">
        <v>0.3114295059582765</v>
      </c>
      <c r="DT45" s="7" t="n">
        <v>0.449022876999476</v>
      </c>
      <c r="DU45" s="7" t="n">
        <v>0.3553448343055737</v>
      </c>
      <c r="DV45" s="7" t="n">
        <v>0.6425503033222694</v>
      </c>
      <c r="DW45" s="7" t="n">
        <v>0.3155487829685186</v>
      </c>
      <c r="DX45" s="7" t="n">
        <v>0.3290439478253909</v>
      </c>
      <c r="DY45" s="7" t="n">
        <v>0.2794005961634489</v>
      </c>
      <c r="DZ45" s="7" t="n">
        <v>0.4363732105026777</v>
      </c>
      <c r="EA45" s="7" t="n">
        <v>0.4555529154972855</v>
      </c>
      <c r="EB45" s="7" t="n">
        <v>0.241532108721486</v>
      </c>
      <c r="EC45" s="7" t="n">
        <v>0.5390398088285241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0.9038647555003737</v>
      </c>
      <c r="D46" s="7" t="n">
        <v>0.9189467079037613</v>
      </c>
      <c r="E46" s="7" t="n">
        <v>0.3948941263634277</v>
      </c>
      <c r="F46" s="7" t="n">
        <v>0.8344949337612518</v>
      </c>
      <c r="G46" s="7" t="n">
        <v>0.7321253459709913</v>
      </c>
      <c r="H46" s="7" t="n">
        <v>0.5407197280622468</v>
      </c>
      <c r="I46" s="7" t="n">
        <v>0.7818635423518312</v>
      </c>
      <c r="J46" s="7" t="n">
        <v>0.9240715140854366</v>
      </c>
      <c r="K46" s="7" t="n">
        <v>0.75372918626309</v>
      </c>
      <c r="L46" s="7" t="n">
        <v>0.6200776825534604</v>
      </c>
      <c r="M46" s="7" t="n">
        <v>0.7189711238653193</v>
      </c>
      <c r="N46" s="7" t="n">
        <v>0.7827342898156374</v>
      </c>
      <c r="O46" s="7" t="n">
        <v>0.7346867201835492</v>
      </c>
      <c r="P46" s="7" t="n">
        <v>0.8176603276972622</v>
      </c>
      <c r="Q46" s="7" t="n">
        <v>0.4683671134646869</v>
      </c>
      <c r="R46" s="7" t="n">
        <v>0.6707425802920527</v>
      </c>
      <c r="S46" s="7" t="n">
        <v>0.5628429877348543</v>
      </c>
      <c r="T46" s="7" t="n">
        <v>0.4767427032328449</v>
      </c>
      <c r="U46" s="7" t="n">
        <v>0.5315407008005008</v>
      </c>
      <c r="V46" s="7" t="n">
        <v>0.8731638083912268</v>
      </c>
      <c r="W46" s="7" t="n">
        <v>0.8477091919764366</v>
      </c>
      <c r="X46" s="7" t="n">
        <v>0.9014539716734411</v>
      </c>
      <c r="Y46" s="7" t="n">
        <v>0.927880705401274</v>
      </c>
      <c r="Z46" s="7" t="n">
        <v>0.9417556719511834</v>
      </c>
      <c r="AA46" s="7" t="n">
        <v>0.6961537005494417</v>
      </c>
      <c r="AB46" s="7" t="n">
        <v>0.4586817691445497</v>
      </c>
      <c r="AC46" s="7" t="n">
        <v>0.2165363287553978</v>
      </c>
      <c r="AD46" s="7" t="n">
        <v>0.5886189606292254</v>
      </c>
      <c r="AE46" s="7" t="n">
        <v>0.7175768895426672</v>
      </c>
      <c r="AF46" s="7" t="n">
        <v>0.7286300939804085</v>
      </c>
      <c r="AG46" s="7" t="n">
        <v>0.6113876004123503</v>
      </c>
      <c r="AH46" s="7" t="n">
        <v>0.7421198691840813</v>
      </c>
      <c r="AI46" s="7" t="n">
        <v>0.7168179439082089</v>
      </c>
      <c r="AJ46" s="7" t="n">
        <v>0.830855886135909</v>
      </c>
      <c r="AK46" s="7" t="n">
        <v>0.8953030553415343</v>
      </c>
      <c r="AL46" s="7" t="n">
        <v>0.9172158342834574</v>
      </c>
      <c r="AM46" s="7" t="n">
        <v>0.8458409832477444</v>
      </c>
      <c r="AN46" s="7" t="n">
        <v>0.9151225604608951</v>
      </c>
      <c r="AO46" s="7" t="n">
        <v>0.8928571315739653</v>
      </c>
      <c r="AP46" s="7" t="n">
        <v>0.8202535392311229</v>
      </c>
      <c r="AQ46" s="7" t="n">
        <v>0.8370561259995656</v>
      </c>
      <c r="AR46" s="7" t="n">
        <v>0.7450150823573363</v>
      </c>
      <c r="AS46" s="7" t="n">
        <v>0.9128712827893409</v>
      </c>
      <c r="AT46" s="7" t="n">
        <v>0.5578165606341847</v>
      </c>
      <c r="AU46" s="7" t="n">
        <v>1</v>
      </c>
      <c r="AV46" s="7" t="n">
        <v>0.7201434180474534</v>
      </c>
      <c r="AW46" s="7" t="n">
        <v>0.910414409491439</v>
      </c>
      <c r="AX46" s="7" t="n">
        <v>0.7859375909816453</v>
      </c>
      <c r="AY46" s="7" t="n">
        <v>0.9002999819636127</v>
      </c>
      <c r="AZ46" s="7" t="n">
        <v>0.7286300451215889</v>
      </c>
      <c r="BA46" s="7" t="n">
        <v>0.9886392168296384</v>
      </c>
      <c r="BB46" s="7" t="n">
        <v>0.7136522793457807</v>
      </c>
      <c r="BC46" s="7" t="n">
        <v>0.7457280011369768</v>
      </c>
      <c r="BD46" s="7" t="n">
        <v>0.6117061421802326</v>
      </c>
      <c r="BE46" s="7" t="n">
        <v>0.9968314882492291</v>
      </c>
      <c r="BF46" s="7" t="n">
        <v>0.7870475205134261</v>
      </c>
      <c r="BG46" s="7" t="n">
        <v>0.2911843785724266</v>
      </c>
      <c r="BH46" s="7" t="n">
        <v>0.546871925301202</v>
      </c>
      <c r="BI46" s="7" t="n">
        <v>0.6770412792607247</v>
      </c>
      <c r="BJ46" s="7" t="n">
        <v>0.7754889793137446</v>
      </c>
      <c r="BK46" s="7" t="n">
        <v>0.316352135482463</v>
      </c>
      <c r="BL46" s="7" t="n">
        <v>0.852965195358277</v>
      </c>
      <c r="BM46" s="7" t="n">
        <v>0.8567453124721168</v>
      </c>
      <c r="BN46" s="7" t="n">
        <v>0.7159827168450305</v>
      </c>
      <c r="BO46" s="7" t="n">
        <v>0.7771008457982478</v>
      </c>
      <c r="BP46" s="7" t="n">
        <v>0.5149321970683879</v>
      </c>
      <c r="BQ46" s="7" t="n">
        <v>0.7032543109310367</v>
      </c>
      <c r="BR46" s="7" t="n">
        <v>0.6654346117367572</v>
      </c>
      <c r="BS46" s="7" t="n">
        <v>0.6417556935138671</v>
      </c>
      <c r="BT46" s="7" t="n">
        <v>0.5831153405931953</v>
      </c>
      <c r="BU46" s="7" t="n">
        <v>0.7974932311954535</v>
      </c>
      <c r="BV46" s="7" t="n">
        <v>0.8142161187282305</v>
      </c>
      <c r="BW46" s="7" t="n">
        <v>0.6669908477493233</v>
      </c>
      <c r="BX46" s="7" t="n">
        <v>0.608967552385295</v>
      </c>
      <c r="BY46" s="7" t="n">
        <v>0.7979156158445957</v>
      </c>
      <c r="BZ46" s="7" t="n">
        <v>0.7462992972811628</v>
      </c>
      <c r="CA46" s="7" t="n">
        <v>0.7217936741298362</v>
      </c>
      <c r="CB46" s="7" t="n">
        <v>0.4425384819411369</v>
      </c>
      <c r="CC46" s="7" t="n">
        <v>0.7127419469795037</v>
      </c>
      <c r="CD46" s="7" t="n">
        <v>0.7763473018352365</v>
      </c>
      <c r="CE46" s="7" t="n">
        <v>0.7344053972678756</v>
      </c>
      <c r="CF46" s="7" t="n">
        <v>0.7517253801606362</v>
      </c>
      <c r="CG46" s="7" t="n">
        <v>0.4701737202331346</v>
      </c>
      <c r="CH46" s="7" t="n">
        <v>0.8773545235403061</v>
      </c>
      <c r="CI46" s="7" t="n">
        <v>0.7849788078664435</v>
      </c>
      <c r="CJ46" s="7" t="n">
        <v>0.5085702739060054</v>
      </c>
      <c r="CK46" s="7" t="n">
        <v>0.6305775158890826</v>
      </c>
      <c r="CL46" s="7" t="n">
        <v>0.5490141227969124</v>
      </c>
      <c r="CM46" s="7" t="n">
        <v>0.8036831617047494</v>
      </c>
      <c r="CN46" s="7" t="n">
        <v>0.7691154767568469</v>
      </c>
      <c r="CO46" s="7" t="n">
        <v>0.8566333199083667</v>
      </c>
      <c r="CP46" s="7" t="n">
        <v>0.5770873401106289</v>
      </c>
      <c r="CQ46" s="7" t="n">
        <v>0.6997940258072594</v>
      </c>
      <c r="CR46" s="7" t="n">
        <v>0.7650330995177034</v>
      </c>
      <c r="CS46" s="7" t="n">
        <v>0.6712423569729995</v>
      </c>
      <c r="CT46" s="7" t="n">
        <v>0.7212374321721151</v>
      </c>
      <c r="CU46" s="7" t="n">
        <v>0.1272201446946338</v>
      </c>
      <c r="CV46" s="7" t="n">
        <v>0.8730858471389189</v>
      </c>
      <c r="CW46" s="7" t="n">
        <v>0.9980359532888614</v>
      </c>
      <c r="CX46" s="7" t="n">
        <v>0.7474171218162228</v>
      </c>
      <c r="CY46" s="7" t="n">
        <v>0.6916395340273035</v>
      </c>
      <c r="CZ46" s="7" t="n">
        <v>0.6325265348675587</v>
      </c>
      <c r="DA46" s="7" t="n">
        <v>0.8720006837383932</v>
      </c>
      <c r="DB46" s="7" t="n">
        <v>0.7943669161664942</v>
      </c>
      <c r="DC46" s="7" t="n">
        <v>0.7364533278803551</v>
      </c>
      <c r="DD46" s="7" t="n">
        <v>0.6147777030827924</v>
      </c>
      <c r="DE46" s="7" t="n">
        <v>0.8140764898985453</v>
      </c>
      <c r="DF46" s="7" t="n">
        <v>0.715325453532269</v>
      </c>
      <c r="DG46" s="7" t="n">
        <v>0.747492933160198</v>
      </c>
      <c r="DH46" s="7" t="n">
        <v>0.7167840627532109</v>
      </c>
      <c r="DI46" s="7" t="n">
        <v>0.7635784533479107</v>
      </c>
      <c r="DJ46" s="7" t="n">
        <v>0.8131438136786735</v>
      </c>
      <c r="DK46" s="7" t="n">
        <v>0.7616699282481483</v>
      </c>
      <c r="DL46" s="7" t="n">
        <v>0.7255794250902784</v>
      </c>
      <c r="DM46" s="7" t="n">
        <v>0.7673641604826301</v>
      </c>
      <c r="DN46" s="7" t="n">
        <v>0.7502530567997945</v>
      </c>
      <c r="DO46" s="7" t="n">
        <v>0.770623286117353</v>
      </c>
      <c r="DP46" s="7" t="n">
        <v>0.6735268479566463</v>
      </c>
      <c r="DQ46" s="7" t="n">
        <v>0.5411564194636052</v>
      </c>
      <c r="DR46" s="7" t="n">
        <v>0.4679447902536821</v>
      </c>
      <c r="DS46" s="7" t="n">
        <v>0.7603562037421715</v>
      </c>
      <c r="DT46" s="7" t="n">
        <v>0.7777071015927806</v>
      </c>
      <c r="DU46" s="7" t="n">
        <v>0.2880790178529518</v>
      </c>
      <c r="DV46" s="7" t="n">
        <v>0.9746038615431888</v>
      </c>
      <c r="DW46" s="7" t="n">
        <v>0.7643753386189689</v>
      </c>
      <c r="DX46" s="7" t="n">
        <v>0.4091150265705612</v>
      </c>
      <c r="DY46" s="7" t="n">
        <v>0.7852294970442932</v>
      </c>
      <c r="DZ46" s="7" t="n">
        <v>0.6598546207296674</v>
      </c>
      <c r="EA46" s="7" t="n">
        <v>0.3940417926185362</v>
      </c>
      <c r="EB46" s="7" t="n">
        <v>0.6946711224893776</v>
      </c>
      <c r="EC46" s="7" t="n">
        <v>0.4490870016106513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0.7289563954810713</v>
      </c>
      <c r="D47" s="7" t="n">
        <v>0.7487623351595097</v>
      </c>
      <c r="E47" s="7" t="n">
        <v>0.2804887663296629</v>
      </c>
      <c r="F47" s="7" t="n">
        <v>0.6560286923708213</v>
      </c>
      <c r="G47" s="7" t="n">
        <v>0.4948183775486112</v>
      </c>
      <c r="H47" s="7" t="n">
        <v>0.4305686882908085</v>
      </c>
      <c r="I47" s="7" t="n">
        <v>0.7888801685073378</v>
      </c>
      <c r="J47" s="7" t="n">
        <v>0.7393892291236954</v>
      </c>
      <c r="K47" s="7" t="n">
        <v>0.5798130270698303</v>
      </c>
      <c r="L47" s="7" t="n">
        <v>0.8480077116310749</v>
      </c>
      <c r="M47" s="7" t="n">
        <v>0.5217044699972783</v>
      </c>
      <c r="N47" s="7" t="n">
        <v>0.6451010525441154</v>
      </c>
      <c r="O47" s="7" t="n">
        <v>0.6049037666279123</v>
      </c>
      <c r="P47" s="7" t="n">
        <v>0.6874679689809121</v>
      </c>
      <c r="Q47" s="7" t="n">
        <v>0.4094191016714586</v>
      </c>
      <c r="R47" s="7" t="n">
        <v>0.5871363209147883</v>
      </c>
      <c r="S47" s="7" t="n">
        <v>0.4573525528709036</v>
      </c>
      <c r="T47" s="7" t="n">
        <v>0.4201646230560456</v>
      </c>
      <c r="U47" s="7" t="n">
        <v>0.3481647067532423</v>
      </c>
      <c r="V47" s="7" t="n">
        <v>0.7149254199789743</v>
      </c>
      <c r="W47" s="7" t="n">
        <v>0.6687082746990304</v>
      </c>
      <c r="X47" s="7" t="n">
        <v>0.7425278671216488</v>
      </c>
      <c r="Y47" s="7" t="n">
        <v>0.7734635774951818</v>
      </c>
      <c r="Z47" s="7" t="n">
        <v>0.7637429448349125</v>
      </c>
      <c r="AA47" s="7" t="n">
        <v>0.9531134682946193</v>
      </c>
      <c r="AB47" s="7" t="n">
        <v>0.3700429938335733</v>
      </c>
      <c r="AC47" s="7" t="n">
        <v>0.2239307811307329</v>
      </c>
      <c r="AD47" s="7" t="n">
        <v>0.4820371879071977</v>
      </c>
      <c r="AE47" s="7" t="n">
        <v>0.9628874000936779</v>
      </c>
      <c r="AF47" s="7" t="n">
        <v>0.5096899395388232</v>
      </c>
      <c r="AG47" s="7" t="n">
        <v>0.4966572883042419</v>
      </c>
      <c r="AH47" s="7" t="n">
        <v>0.6316318581630751</v>
      </c>
      <c r="AI47" s="7" t="n">
        <v>0.95986108015601</v>
      </c>
      <c r="AJ47" s="7" t="n">
        <v>0.6414270630705463</v>
      </c>
      <c r="AK47" s="7" t="n">
        <v>0.7463972469438357</v>
      </c>
      <c r="AL47" s="7" t="n">
        <v>0.7706897826679572</v>
      </c>
      <c r="AM47" s="7" t="n">
        <v>0.7117372960426354</v>
      </c>
      <c r="AN47" s="7" t="n">
        <v>0.7522991256260759</v>
      </c>
      <c r="AO47" s="7" t="n">
        <v>0.7705312151352821</v>
      </c>
      <c r="AP47" s="7" t="n">
        <v>0.6174080000045408</v>
      </c>
      <c r="AQ47" s="7" t="n">
        <v>0.6968548823860699</v>
      </c>
      <c r="AR47" s="7" t="n">
        <v>0.5767534165977979</v>
      </c>
      <c r="AS47" s="7" t="n">
        <v>0.7442571391264982</v>
      </c>
      <c r="AT47" s="7" t="n">
        <v>0.4571465422548149</v>
      </c>
      <c r="AU47" s="7" t="n">
        <v>0.7201434180474534</v>
      </c>
      <c r="AV47" s="7" t="n">
        <v>1</v>
      </c>
      <c r="AW47" s="7" t="n">
        <v>0.7498045464458213</v>
      </c>
      <c r="AX47" s="7" t="n">
        <v>0.6472081761569263</v>
      </c>
      <c r="AY47" s="7" t="n">
        <v>0.7407558599010738</v>
      </c>
      <c r="AZ47" s="7" t="n">
        <v>0.509689775385833</v>
      </c>
      <c r="BA47" s="7" t="n">
        <v>0.711582782891392</v>
      </c>
      <c r="BB47" s="7" t="n">
        <v>0.6243025790093489</v>
      </c>
      <c r="BC47" s="7" t="n">
        <v>0.6022860132119691</v>
      </c>
      <c r="BD47" s="7" t="n">
        <v>0.5651513955909632</v>
      </c>
      <c r="BE47" s="7" t="n">
        <v>0.7092043106883833</v>
      </c>
      <c r="BF47" s="7" t="n">
        <v>0.6385931298714627</v>
      </c>
      <c r="BG47" s="7" t="n">
        <v>0.1291111233535417</v>
      </c>
      <c r="BH47" s="7" t="n">
        <v>0.4307831232246626</v>
      </c>
      <c r="BI47" s="7" t="n">
        <v>0.9271291416646218</v>
      </c>
      <c r="BJ47" s="7" t="n">
        <v>0.5276540523013917</v>
      </c>
      <c r="BK47" s="7" t="n">
        <v>0.3200560086223073</v>
      </c>
      <c r="BL47" s="7" t="n">
        <v>0.683174911356412</v>
      </c>
      <c r="BM47" s="7" t="n">
        <v>0.7121717161730337</v>
      </c>
      <c r="BN47" s="7" t="n">
        <v>0.5867155750550472</v>
      </c>
      <c r="BO47" s="7" t="n">
        <v>0.6422653708570373</v>
      </c>
      <c r="BP47" s="7" t="n">
        <v>0.45918772152593</v>
      </c>
      <c r="BQ47" s="7" t="n">
        <v>0.4402926207737159</v>
      </c>
      <c r="BR47" s="7" t="n">
        <v>0.5758509431035423</v>
      </c>
      <c r="BS47" s="7" t="n">
        <v>0.4959808651930142</v>
      </c>
      <c r="BT47" s="7" t="n">
        <v>0.6909812593540851</v>
      </c>
      <c r="BU47" s="7" t="n">
        <v>0.6510545746361531</v>
      </c>
      <c r="BV47" s="7" t="n">
        <v>0.6178115639324319</v>
      </c>
      <c r="BW47" s="7" t="n">
        <v>0.5025328095627318</v>
      </c>
      <c r="BX47" s="7" t="n">
        <v>0.5240299493464785</v>
      </c>
      <c r="BY47" s="7" t="n">
        <v>0.6399850432859836</v>
      </c>
      <c r="BZ47" s="7" t="n">
        <v>0.5937264909211265</v>
      </c>
      <c r="CA47" s="7" t="n">
        <v>0.9650860283601301</v>
      </c>
      <c r="CB47" s="7" t="n">
        <v>0.3317347983135976</v>
      </c>
      <c r="CC47" s="7" t="n">
        <v>0.9765852724082243</v>
      </c>
      <c r="CD47" s="7" t="n">
        <v>0.6441311464256213</v>
      </c>
      <c r="CE47" s="7" t="n">
        <v>0.630272563620969</v>
      </c>
      <c r="CF47" s="7" t="n">
        <v>0.6266571479886631</v>
      </c>
      <c r="CG47" s="7" t="n">
        <v>0.359273237883484</v>
      </c>
      <c r="CH47" s="7" t="n">
        <v>0.6680346236243171</v>
      </c>
      <c r="CI47" s="7" t="n">
        <v>0.634175301107058</v>
      </c>
      <c r="CJ47" s="7" t="n">
        <v>0.4095615165869111</v>
      </c>
      <c r="CK47" s="7" t="n">
        <v>0.491774874974553</v>
      </c>
      <c r="CL47" s="7" t="n">
        <v>0.5193543194009775</v>
      </c>
      <c r="CM47" s="7" t="n">
        <v>0.6417778587676186</v>
      </c>
      <c r="CN47" s="7" t="n">
        <v>0.5702178626304363</v>
      </c>
      <c r="CO47" s="7" t="n">
        <v>0.6931967151860137</v>
      </c>
      <c r="CP47" s="7" t="n">
        <v>0.4475090618378148</v>
      </c>
      <c r="CQ47" s="7" t="n">
        <v>0.9455927802475941</v>
      </c>
      <c r="CR47" s="7" t="n">
        <v>0.6154885331515455</v>
      </c>
      <c r="CS47" s="7" t="n">
        <v>0.936687019531024</v>
      </c>
      <c r="CT47" s="7" t="n">
        <v>0.5238514728773155</v>
      </c>
      <c r="CU47" s="7" t="n">
        <v>0.1894240982766857</v>
      </c>
      <c r="CV47" s="7" t="n">
        <v>0.717468556058369</v>
      </c>
      <c r="CW47" s="7" t="n">
        <v>0.7139615573964969</v>
      </c>
      <c r="CX47" s="7" t="n">
        <v>0.6629701592289495</v>
      </c>
      <c r="CY47" s="7" t="n">
        <v>0.9473587940577477</v>
      </c>
      <c r="CZ47" s="7" t="n">
        <v>0.5990530704603573</v>
      </c>
      <c r="DA47" s="7" t="n">
        <v>0.7282997082233016</v>
      </c>
      <c r="DB47" s="7" t="n">
        <v>0.6540006064815268</v>
      </c>
      <c r="DC47" s="7" t="n">
        <v>0.6003574081095329</v>
      </c>
      <c r="DD47" s="7" t="n">
        <v>0.4176399440519009</v>
      </c>
      <c r="DE47" s="7" t="n">
        <v>0.6848461977250592</v>
      </c>
      <c r="DF47" s="7" t="n">
        <v>0.5275259765304066</v>
      </c>
      <c r="DG47" s="7" t="n">
        <v>0.5757206792118931</v>
      </c>
      <c r="DH47" s="7" t="n">
        <v>0.5501206837270373</v>
      </c>
      <c r="DI47" s="7" t="n">
        <v>0.6450806761644561</v>
      </c>
      <c r="DJ47" s="7" t="n">
        <v>0.6765072285309314</v>
      </c>
      <c r="DK47" s="7" t="n">
        <v>0.5621477624120241</v>
      </c>
      <c r="DL47" s="7" t="n">
        <v>0.5907214459948278</v>
      </c>
      <c r="DM47" s="7" t="n">
        <v>0.5762126408807645</v>
      </c>
      <c r="DN47" s="7" t="n">
        <v>0.6267695568588062</v>
      </c>
      <c r="DO47" s="7" t="n">
        <v>0.5658226898436299</v>
      </c>
      <c r="DP47" s="7" t="n">
        <v>0.5313247922023355</v>
      </c>
      <c r="DQ47" s="7" t="n">
        <v>0.4618745324904248</v>
      </c>
      <c r="DR47" s="7" t="n">
        <v>0.3940225114160247</v>
      </c>
      <c r="DS47" s="7" t="n">
        <v>0.5575987914195714</v>
      </c>
      <c r="DT47" s="7" t="n">
        <v>0.6132155188180972</v>
      </c>
      <c r="DU47" s="7" t="n">
        <v>0.129249321772851</v>
      </c>
      <c r="DV47" s="7" t="n">
        <v>0.7060688700324399</v>
      </c>
      <c r="DW47" s="7" t="n">
        <v>0.5565869845235641</v>
      </c>
      <c r="DX47" s="7" t="n">
        <v>0.3859933229284615</v>
      </c>
      <c r="DY47" s="7" t="n">
        <v>0.6420441536700994</v>
      </c>
      <c r="DZ47" s="7" t="n">
        <v>0.8742361048098921</v>
      </c>
      <c r="EA47" s="7" t="n">
        <v>0.2215451932165947</v>
      </c>
      <c r="EB47" s="7" t="n">
        <v>0.5611542420976494</v>
      </c>
      <c r="EC47" s="7" t="n">
        <v>0.3031834593856673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0.8746692947684129</v>
      </c>
      <c r="D48" s="7" t="n">
        <v>0.8826989945902399</v>
      </c>
      <c r="E48" s="7" t="n">
        <v>0.2968506731870527</v>
      </c>
      <c r="F48" s="7" t="n">
        <v>0.7859355857040377</v>
      </c>
      <c r="G48" s="7" t="n">
        <v>0.6437927823414105</v>
      </c>
      <c r="H48" s="7" t="n">
        <v>0.4950813054497975</v>
      </c>
      <c r="I48" s="7" t="n">
        <v>0.8080506169688046</v>
      </c>
      <c r="J48" s="7" t="n">
        <v>0.9222333300642136</v>
      </c>
      <c r="K48" s="7" t="n">
        <v>0.7274680554140117</v>
      </c>
      <c r="L48" s="7" t="n">
        <v>0.6483513033702116</v>
      </c>
      <c r="M48" s="7" t="n">
        <v>0.6894795541308109</v>
      </c>
      <c r="N48" s="7" t="n">
        <v>0.7505126223222991</v>
      </c>
      <c r="O48" s="7" t="n">
        <v>0.757774839144817</v>
      </c>
      <c r="P48" s="7" t="n">
        <v>0.8563374451104381</v>
      </c>
      <c r="Q48" s="7" t="n">
        <v>0.4959195099322525</v>
      </c>
      <c r="R48" s="7" t="n">
        <v>0.6733015151113469</v>
      </c>
      <c r="S48" s="7" t="n">
        <v>0.5337657863615829</v>
      </c>
      <c r="T48" s="7" t="n">
        <v>0.5054018395916494</v>
      </c>
      <c r="U48" s="7" t="n">
        <v>0.4388054914850359</v>
      </c>
      <c r="V48" s="7" t="n">
        <v>0.8891959552176102</v>
      </c>
      <c r="W48" s="7" t="n">
        <v>0.8116686350486637</v>
      </c>
      <c r="X48" s="7" t="n">
        <v>0.9166074012396208</v>
      </c>
      <c r="Y48" s="7" t="n">
        <v>0.9289301332115061</v>
      </c>
      <c r="Z48" s="7" t="n">
        <v>0.9408250642624907</v>
      </c>
      <c r="AA48" s="7" t="n">
        <v>0.7359727896498668</v>
      </c>
      <c r="AB48" s="7" t="n">
        <v>0.3803913754071494</v>
      </c>
      <c r="AC48" s="7" t="n">
        <v>0.1824041998965799</v>
      </c>
      <c r="AD48" s="7" t="n">
        <v>0.5445012581296886</v>
      </c>
      <c r="AE48" s="7" t="n">
        <v>0.7460824038669724</v>
      </c>
      <c r="AF48" s="7" t="n">
        <v>0.6922565843989866</v>
      </c>
      <c r="AG48" s="7" t="n">
        <v>0.5455364526406956</v>
      </c>
      <c r="AH48" s="7" t="n">
        <v>0.8021628429509171</v>
      </c>
      <c r="AI48" s="7" t="n">
        <v>0.7439422827892874</v>
      </c>
      <c r="AJ48" s="7" t="n">
        <v>0.8458116880490837</v>
      </c>
      <c r="AK48" s="7" t="n">
        <v>0.9331130664834345</v>
      </c>
      <c r="AL48" s="7" t="n">
        <v>0.9944119797259195</v>
      </c>
      <c r="AM48" s="7" t="n">
        <v>0.8635744974606695</v>
      </c>
      <c r="AN48" s="7" t="n">
        <v>0.9932695704509638</v>
      </c>
      <c r="AO48" s="7" t="n">
        <v>0.9706101514962648</v>
      </c>
      <c r="AP48" s="7" t="n">
        <v>0.928421742397028</v>
      </c>
      <c r="AQ48" s="7" t="n">
        <v>0.8588263553915501</v>
      </c>
      <c r="AR48" s="7" t="n">
        <v>0.718026581565131</v>
      </c>
      <c r="AS48" s="7" t="n">
        <v>0.9729712375059324</v>
      </c>
      <c r="AT48" s="7" t="n">
        <v>0.5269607672364945</v>
      </c>
      <c r="AU48" s="7" t="n">
        <v>0.910414409491439</v>
      </c>
      <c r="AV48" s="7" t="n">
        <v>0.7498045464458213</v>
      </c>
      <c r="AW48" s="7" t="n">
        <v>1</v>
      </c>
      <c r="AX48" s="7" t="n">
        <v>0.8433281154603826</v>
      </c>
      <c r="AY48" s="7" t="n">
        <v>0.9642315741103963</v>
      </c>
      <c r="AZ48" s="7" t="n">
        <v>0.6922565041724391</v>
      </c>
      <c r="BA48" s="7" t="n">
        <v>0.9103629488659599</v>
      </c>
      <c r="BB48" s="7" t="n">
        <v>0.7029196252831451</v>
      </c>
      <c r="BC48" s="7" t="n">
        <v>0.7021542685574093</v>
      </c>
      <c r="BD48" s="7" t="n">
        <v>0.5900821843601198</v>
      </c>
      <c r="BE48" s="7" t="n">
        <v>0.9116558669585297</v>
      </c>
      <c r="BF48" s="7" t="n">
        <v>0.8986424315506309</v>
      </c>
      <c r="BG48" s="7" t="n">
        <v>0.206848752562427</v>
      </c>
      <c r="BH48" s="7" t="n">
        <v>0.5196299650211962</v>
      </c>
      <c r="BI48" s="7" t="n">
        <v>0.7419778163236805</v>
      </c>
      <c r="BJ48" s="7" t="n">
        <v>0.6820807151166185</v>
      </c>
      <c r="BK48" s="7" t="n">
        <v>0.2907445720607383</v>
      </c>
      <c r="BL48" s="7" t="n">
        <v>0.8601427413032336</v>
      </c>
      <c r="BM48" s="7" t="n">
        <v>0.8820191401154736</v>
      </c>
      <c r="BN48" s="7" t="n">
        <v>0.7432447036975326</v>
      </c>
      <c r="BO48" s="7" t="n">
        <v>0.7819954923223186</v>
      </c>
      <c r="BP48" s="7" t="n">
        <v>0.453403012692476</v>
      </c>
      <c r="BQ48" s="7" t="n">
        <v>0.6590198335834598</v>
      </c>
      <c r="BR48" s="7" t="n">
        <v>0.7039549363979917</v>
      </c>
      <c r="BS48" s="7" t="n">
        <v>0.616554626673246</v>
      </c>
      <c r="BT48" s="7" t="n">
        <v>0.522518492523049</v>
      </c>
      <c r="BU48" s="7" t="n">
        <v>0.8031267312788318</v>
      </c>
      <c r="BV48" s="7" t="n">
        <v>0.8310603514755854</v>
      </c>
      <c r="BW48" s="7" t="n">
        <v>0.706257522176353</v>
      </c>
      <c r="BX48" s="7" t="n">
        <v>0.5339100573905734</v>
      </c>
      <c r="BY48" s="7" t="n">
        <v>0.8241627480043842</v>
      </c>
      <c r="BZ48" s="7" t="n">
        <v>0.802597884834822</v>
      </c>
      <c r="CA48" s="7" t="n">
        <v>0.766792023852197</v>
      </c>
      <c r="CB48" s="7" t="n">
        <v>0.368320234727902</v>
      </c>
      <c r="CC48" s="7" t="n">
        <v>0.7555539920428888</v>
      </c>
      <c r="CD48" s="7" t="n">
        <v>0.8095958563510179</v>
      </c>
      <c r="CE48" s="7" t="n">
        <v>0.7208688591687052</v>
      </c>
      <c r="CF48" s="7" t="n">
        <v>0.7722927798393087</v>
      </c>
      <c r="CG48" s="7" t="n">
        <v>0.3794026291461529</v>
      </c>
      <c r="CH48" s="7" t="n">
        <v>0.8696012763275763</v>
      </c>
      <c r="CI48" s="7" t="n">
        <v>0.8965253965529894</v>
      </c>
      <c r="CJ48" s="7" t="n">
        <v>0.4813753452399496</v>
      </c>
      <c r="CK48" s="7" t="n">
        <v>0.5969103941190607</v>
      </c>
      <c r="CL48" s="7" t="n">
        <v>0.5269787240818394</v>
      </c>
      <c r="CM48" s="7" t="n">
        <v>0.8330555126405275</v>
      </c>
      <c r="CN48" s="7" t="n">
        <v>0.8391904241636613</v>
      </c>
      <c r="CO48" s="7" t="n">
        <v>0.8731836746533004</v>
      </c>
      <c r="CP48" s="7" t="n">
        <v>0.557678384350856</v>
      </c>
      <c r="CQ48" s="7" t="n">
        <v>0.7332255283551166</v>
      </c>
      <c r="CR48" s="7" t="n">
        <v>0.7641527804598649</v>
      </c>
      <c r="CS48" s="7" t="n">
        <v>0.7048318950642374</v>
      </c>
      <c r="CT48" s="7" t="n">
        <v>0.8093697325874919</v>
      </c>
      <c r="CU48" s="7" t="n">
        <v>0.1424423035392761</v>
      </c>
      <c r="CV48" s="7" t="n">
        <v>0.8699972217047137</v>
      </c>
      <c r="CW48" s="7" t="n">
        <v>0.9095739475572447</v>
      </c>
      <c r="CX48" s="7" t="n">
        <v>0.7931420250462761</v>
      </c>
      <c r="CY48" s="7" t="n">
        <v>0.7343777076270841</v>
      </c>
      <c r="CZ48" s="7" t="n">
        <v>0.6251399907756101</v>
      </c>
      <c r="DA48" s="7" t="n">
        <v>0.9210047117421376</v>
      </c>
      <c r="DB48" s="7" t="n">
        <v>0.8920938900385204</v>
      </c>
      <c r="DC48" s="7" t="n">
        <v>0.7650297571759813</v>
      </c>
      <c r="DD48" s="7" t="n">
        <v>0.6995473855569589</v>
      </c>
      <c r="DE48" s="7" t="n">
        <v>0.8771625691064093</v>
      </c>
      <c r="DF48" s="7" t="n">
        <v>0.6783592547306192</v>
      </c>
      <c r="DG48" s="7" t="n">
        <v>0.7505881406340504</v>
      </c>
      <c r="DH48" s="7" t="n">
        <v>0.7584931331292556</v>
      </c>
      <c r="DI48" s="7" t="n">
        <v>0.7874048455760446</v>
      </c>
      <c r="DJ48" s="7" t="n">
        <v>0.8063255420719474</v>
      </c>
      <c r="DK48" s="7" t="n">
        <v>0.7339976454227449</v>
      </c>
      <c r="DL48" s="7" t="n">
        <v>0.762744939300447</v>
      </c>
      <c r="DM48" s="7" t="n">
        <v>0.8214232610906106</v>
      </c>
      <c r="DN48" s="7" t="n">
        <v>0.8737790027317183</v>
      </c>
      <c r="DO48" s="7" t="n">
        <v>0.7449615487249359</v>
      </c>
      <c r="DP48" s="7" t="n">
        <v>0.5990145523449181</v>
      </c>
      <c r="DQ48" s="7" t="n">
        <v>0.4798857209388464</v>
      </c>
      <c r="DR48" s="7" t="n">
        <v>0.4947430576638134</v>
      </c>
      <c r="DS48" s="7" t="n">
        <v>0.7373568687200027</v>
      </c>
      <c r="DT48" s="7" t="n">
        <v>0.8511536921696123</v>
      </c>
      <c r="DU48" s="7" t="n">
        <v>0.2062656848464172</v>
      </c>
      <c r="DV48" s="7" t="n">
        <v>0.9005387895676525</v>
      </c>
      <c r="DW48" s="7" t="n">
        <v>0.7439679649712053</v>
      </c>
      <c r="DX48" s="7" t="n">
        <v>0.3378665123036718</v>
      </c>
      <c r="DY48" s="7" t="n">
        <v>0.776459617667442</v>
      </c>
      <c r="DZ48" s="7" t="n">
        <v>0.6947122364387759</v>
      </c>
      <c r="EA48" s="7" t="n">
        <v>0.2916693709054303</v>
      </c>
      <c r="EB48" s="7" t="n">
        <v>0.741415499711117</v>
      </c>
      <c r="EC48" s="7" t="n">
        <v>0.3616493659542646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0.7817105934833843</v>
      </c>
      <c r="D49" s="7" t="n">
        <v>0.7634784489928932</v>
      </c>
      <c r="E49" s="7" t="n">
        <v>0.4064898450779115</v>
      </c>
      <c r="F49" s="7" t="n">
        <v>0.6734663277589253</v>
      </c>
      <c r="G49" s="7" t="n">
        <v>0.5657876074218705</v>
      </c>
      <c r="H49" s="7" t="n">
        <v>0.4828604390712574</v>
      </c>
      <c r="I49" s="7" t="n">
        <v>0.6859636132631143</v>
      </c>
      <c r="J49" s="7" t="n">
        <v>0.792670612772556</v>
      </c>
      <c r="K49" s="7" t="n">
        <v>0.5137140328217649</v>
      </c>
      <c r="L49" s="7" t="n">
        <v>0.5587771282088707</v>
      </c>
      <c r="M49" s="7" t="n">
        <v>0.472793528256323</v>
      </c>
      <c r="N49" s="7" t="n">
        <v>0.5595903599534525</v>
      </c>
      <c r="O49" s="7" t="n">
        <v>0.5606356012288636</v>
      </c>
      <c r="P49" s="7" t="n">
        <v>0.6759249887616054</v>
      </c>
      <c r="Q49" s="7" t="n">
        <v>0.4603644955102703</v>
      </c>
      <c r="R49" s="7" t="n">
        <v>0.7341310188984859</v>
      </c>
      <c r="S49" s="7" t="n">
        <v>0.5105782596864246</v>
      </c>
      <c r="T49" s="7" t="n">
        <v>0.472719640171821</v>
      </c>
      <c r="U49" s="7" t="n">
        <v>0.5097931786712718</v>
      </c>
      <c r="V49" s="7" t="n">
        <v>0.7571385207129513</v>
      </c>
      <c r="W49" s="7" t="n">
        <v>0.7375461333174104</v>
      </c>
      <c r="X49" s="7" t="n">
        <v>0.7856132486013184</v>
      </c>
      <c r="Y49" s="7" t="n">
        <v>0.8010661754543779</v>
      </c>
      <c r="Z49" s="7" t="n">
        <v>0.8095041462648377</v>
      </c>
      <c r="AA49" s="7" t="n">
        <v>0.6240461742918091</v>
      </c>
      <c r="AB49" s="7" t="n">
        <v>0.5071268415786292</v>
      </c>
      <c r="AC49" s="7" t="n">
        <v>0.3403033728966886</v>
      </c>
      <c r="AD49" s="7" t="n">
        <v>0.5485928146061012</v>
      </c>
      <c r="AE49" s="7" t="n">
        <v>0.6552828601967955</v>
      </c>
      <c r="AF49" s="7" t="n">
        <v>0.7711514266270461</v>
      </c>
      <c r="AG49" s="7" t="n">
        <v>0.6482441186394283</v>
      </c>
      <c r="AH49" s="7" t="n">
        <v>0.9627163759713794</v>
      </c>
      <c r="AI49" s="7" t="n">
        <v>0.6559896238536848</v>
      </c>
      <c r="AJ49" s="7" t="n">
        <v>0.6177807742909063</v>
      </c>
      <c r="AK49" s="7" t="n">
        <v>0.7806408109387005</v>
      </c>
      <c r="AL49" s="7" t="n">
        <v>0.8411988303497566</v>
      </c>
      <c r="AM49" s="7" t="n">
        <v>0.7144057209708771</v>
      </c>
      <c r="AN49" s="7" t="n">
        <v>0.8278466803295619</v>
      </c>
      <c r="AO49" s="7" t="n">
        <v>0.8139502756363145</v>
      </c>
      <c r="AP49" s="7" t="n">
        <v>0.7046268083474956</v>
      </c>
      <c r="AQ49" s="7" t="n">
        <v>0.736687589718965</v>
      </c>
      <c r="AR49" s="7" t="n">
        <v>0.6258187972727739</v>
      </c>
      <c r="AS49" s="7" t="n">
        <v>0.8144929474417021</v>
      </c>
      <c r="AT49" s="7" t="n">
        <v>0.5086377011911168</v>
      </c>
      <c r="AU49" s="7" t="n">
        <v>0.7859375909816453</v>
      </c>
      <c r="AV49" s="7" t="n">
        <v>0.6472081761569263</v>
      </c>
      <c r="AW49" s="7" t="n">
        <v>0.8433281154603826</v>
      </c>
      <c r="AX49" s="7" t="n">
        <v>1</v>
      </c>
      <c r="AY49" s="7" t="n">
        <v>0.8002467024416051</v>
      </c>
      <c r="AZ49" s="7" t="n">
        <v>0.7711513292133603</v>
      </c>
      <c r="BA49" s="7" t="n">
        <v>0.784008080986702</v>
      </c>
      <c r="BB49" s="7" t="n">
        <v>0.6151314989782133</v>
      </c>
      <c r="BC49" s="7" t="n">
        <v>0.5716797033981333</v>
      </c>
      <c r="BD49" s="7" t="n">
        <v>0.5425440059394881</v>
      </c>
      <c r="BE49" s="7" t="n">
        <v>0.7821635866542588</v>
      </c>
      <c r="BF49" s="7" t="n">
        <v>0.8451316507426698</v>
      </c>
      <c r="BG49" s="7" t="n">
        <v>0.194913881123363</v>
      </c>
      <c r="BH49" s="7" t="n">
        <v>0.5132161237066376</v>
      </c>
      <c r="BI49" s="7" t="n">
        <v>0.6278069467333912</v>
      </c>
      <c r="BJ49" s="7" t="n">
        <v>0.7543719403442816</v>
      </c>
      <c r="BK49" s="7" t="n">
        <v>0.473438949485621</v>
      </c>
      <c r="BL49" s="7" t="n">
        <v>0.7234098059313914</v>
      </c>
      <c r="BM49" s="7" t="n">
        <v>0.7525068720682545</v>
      </c>
      <c r="BN49" s="7" t="n">
        <v>0.7276811440353155</v>
      </c>
      <c r="BO49" s="7" t="n">
        <v>0.6240105850821462</v>
      </c>
      <c r="BP49" s="7" t="n">
        <v>0.5761834807685534</v>
      </c>
      <c r="BQ49" s="7" t="n">
        <v>0.7194459277241118</v>
      </c>
      <c r="BR49" s="7" t="n">
        <v>0.7686852009057219</v>
      </c>
      <c r="BS49" s="7" t="n">
        <v>0.6393894534712415</v>
      </c>
      <c r="BT49" s="7" t="n">
        <v>0.5882697038753998</v>
      </c>
      <c r="BU49" s="7" t="n">
        <v>0.6219944571710617</v>
      </c>
      <c r="BV49" s="7" t="n">
        <v>0.5936797794263446</v>
      </c>
      <c r="BW49" s="7" t="n">
        <v>0.5596800944283342</v>
      </c>
      <c r="BX49" s="7" t="n">
        <v>0.6549424370419495</v>
      </c>
      <c r="BY49" s="7" t="n">
        <v>0.5861640770666936</v>
      </c>
      <c r="BZ49" s="7" t="n">
        <v>0.6183474905331261</v>
      </c>
      <c r="CA49" s="7" t="n">
        <v>0.6500907520790418</v>
      </c>
      <c r="CB49" s="7" t="n">
        <v>0.3924130798145502</v>
      </c>
      <c r="CC49" s="7" t="n">
        <v>0.6425477726420413</v>
      </c>
      <c r="CD49" s="7" t="n">
        <v>0.6116025483551766</v>
      </c>
      <c r="CE49" s="7" t="n">
        <v>0.5890253533672836</v>
      </c>
      <c r="CF49" s="7" t="n">
        <v>0.5841672096203084</v>
      </c>
      <c r="CG49" s="7" t="n">
        <v>0.4862467894963982</v>
      </c>
      <c r="CH49" s="7" t="n">
        <v>0.6887534808923493</v>
      </c>
      <c r="CI49" s="7" t="n">
        <v>0.8418382326900318</v>
      </c>
      <c r="CJ49" s="7" t="n">
        <v>0.6079853701510086</v>
      </c>
      <c r="CK49" s="7" t="n">
        <v>0.647657183705681</v>
      </c>
      <c r="CL49" s="7" t="n">
        <v>0.4912240697900031</v>
      </c>
      <c r="CM49" s="7" t="n">
        <v>0.5942430003249402</v>
      </c>
      <c r="CN49" s="7" t="n">
        <v>0.5630255125544933</v>
      </c>
      <c r="CO49" s="7" t="n">
        <v>0.634857612743153</v>
      </c>
      <c r="CP49" s="7" t="n">
        <v>0.4878490824076143</v>
      </c>
      <c r="CQ49" s="7" t="n">
        <v>0.6402051414960443</v>
      </c>
      <c r="CR49" s="7" t="n">
        <v>0.9250188978389285</v>
      </c>
      <c r="CS49" s="7" t="n">
        <v>0.5973968156916782</v>
      </c>
      <c r="CT49" s="7" t="n">
        <v>0.5608807485304049</v>
      </c>
      <c r="CU49" s="7" t="n">
        <v>0.007262937991371216</v>
      </c>
      <c r="CV49" s="7" t="n">
        <v>0.6830056332899084</v>
      </c>
      <c r="CW49" s="7" t="n">
        <v>0.7837023669369928</v>
      </c>
      <c r="CX49" s="7" t="n">
        <v>0.6039260159007555</v>
      </c>
      <c r="CY49" s="7" t="n">
        <v>0.622306542745286</v>
      </c>
      <c r="CZ49" s="7" t="n">
        <v>0.5505656078225502</v>
      </c>
      <c r="DA49" s="7" t="n">
        <v>0.7286213117914657</v>
      </c>
      <c r="DB49" s="7" t="n">
        <v>0.9249125386750585</v>
      </c>
      <c r="DC49" s="7" t="n">
        <v>0.6273918065821946</v>
      </c>
      <c r="DD49" s="7" t="n">
        <v>0.5901997934196563</v>
      </c>
      <c r="DE49" s="7" t="n">
        <v>0.899497920214821</v>
      </c>
      <c r="DF49" s="7" t="n">
        <v>0.7389124195800417</v>
      </c>
      <c r="DG49" s="7" t="n">
        <v>0.5847003852734085</v>
      </c>
      <c r="DH49" s="7" t="n">
        <v>0.6013875861700276</v>
      </c>
      <c r="DI49" s="7" t="n">
        <v>0.695114086609177</v>
      </c>
      <c r="DJ49" s="7" t="n">
        <v>0.6297385503958969</v>
      </c>
      <c r="DK49" s="7" t="n">
        <v>0.5338670376414706</v>
      </c>
      <c r="DL49" s="7" t="n">
        <v>0.5685164650460766</v>
      </c>
      <c r="DM49" s="7" t="n">
        <v>0.5826274930167007</v>
      </c>
      <c r="DN49" s="7" t="n">
        <v>0.8491699677468233</v>
      </c>
      <c r="DO49" s="7" t="n">
        <v>0.5424242209287691</v>
      </c>
      <c r="DP49" s="7" t="n">
        <v>0.655850307307281</v>
      </c>
      <c r="DQ49" s="7" t="n">
        <v>0.5284662245508466</v>
      </c>
      <c r="DR49" s="7" t="n">
        <v>0.4738739799311189</v>
      </c>
      <c r="DS49" s="7" t="n">
        <v>0.5319187474894883</v>
      </c>
      <c r="DT49" s="7" t="n">
        <v>0.683727623698923</v>
      </c>
      <c r="DU49" s="7" t="n">
        <v>0.1929966938208795</v>
      </c>
      <c r="DV49" s="7" t="n">
        <v>0.7768077553865922</v>
      </c>
      <c r="DW49" s="7" t="n">
        <v>0.5352005649500852</v>
      </c>
      <c r="DX49" s="7" t="n">
        <v>0.4369987876525207</v>
      </c>
      <c r="DY49" s="7" t="n">
        <v>0.6230107691239357</v>
      </c>
      <c r="DZ49" s="7" t="n">
        <v>0.6287702377940593</v>
      </c>
      <c r="EA49" s="7" t="n">
        <v>0.3582688525666094</v>
      </c>
      <c r="EB49" s="7" t="n">
        <v>0.5504605944474863</v>
      </c>
      <c r="EC49" s="7" t="n">
        <v>0.4063093559470051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0.9014615724429939</v>
      </c>
      <c r="D50" s="7" t="n">
        <v>0.9256494743301485</v>
      </c>
      <c r="E50" s="7" t="n">
        <v>0.3489465379972409</v>
      </c>
      <c r="F50" s="7" t="n">
        <v>0.8579961760527269</v>
      </c>
      <c r="G50" s="7" t="n">
        <v>0.6975590865889307</v>
      </c>
      <c r="H50" s="7" t="n">
        <v>0.5851092543078164</v>
      </c>
      <c r="I50" s="7" t="n">
        <v>0.8714534776369709</v>
      </c>
      <c r="J50" s="7" t="n">
        <v>0.9620345898915993</v>
      </c>
      <c r="K50" s="7" t="n">
        <v>0.7354566756230663</v>
      </c>
      <c r="L50" s="7" t="n">
        <v>0.6347134319215447</v>
      </c>
      <c r="M50" s="7" t="n">
        <v>0.6941202563723449</v>
      </c>
      <c r="N50" s="7" t="n">
        <v>0.7568527807471782</v>
      </c>
      <c r="O50" s="7" t="n">
        <v>0.7701811154789848</v>
      </c>
      <c r="P50" s="7" t="n">
        <v>0.8294622204002212</v>
      </c>
      <c r="Q50" s="7" t="n">
        <v>0.4844416847970035</v>
      </c>
      <c r="R50" s="7" t="n">
        <v>0.6801339469007537</v>
      </c>
      <c r="S50" s="7" t="n">
        <v>0.6226223412418362</v>
      </c>
      <c r="T50" s="7" t="n">
        <v>0.4930597111634973</v>
      </c>
      <c r="U50" s="7" t="n">
        <v>0.4776208364313013</v>
      </c>
      <c r="V50" s="7" t="n">
        <v>0.8710191721682666</v>
      </c>
      <c r="W50" s="7" t="n">
        <v>0.8261314021043743</v>
      </c>
      <c r="X50" s="7" t="n">
        <v>0.9639382851369329</v>
      </c>
      <c r="Y50" s="7" t="n">
        <v>0.9168678227463127</v>
      </c>
      <c r="Z50" s="7" t="n">
        <v>0.9646398892815377</v>
      </c>
      <c r="AA50" s="7" t="n">
        <v>0.7515155990860167</v>
      </c>
      <c r="AB50" s="7" t="n">
        <v>0.4330881038451732</v>
      </c>
      <c r="AC50" s="7" t="n">
        <v>0.2130939062208862</v>
      </c>
      <c r="AD50" s="7" t="n">
        <v>0.6235721289723597</v>
      </c>
      <c r="AE50" s="7" t="n">
        <v>0.7513665031159734</v>
      </c>
      <c r="AF50" s="7" t="n">
        <v>0.6953294671529019</v>
      </c>
      <c r="AG50" s="7" t="n">
        <v>0.5644928118661211</v>
      </c>
      <c r="AH50" s="7" t="n">
        <v>0.7781253777428254</v>
      </c>
      <c r="AI50" s="7" t="n">
        <v>0.7475495213759178</v>
      </c>
      <c r="AJ50" s="7" t="n">
        <v>0.8476570334455609</v>
      </c>
      <c r="AK50" s="7" t="n">
        <v>0.9528258750894688</v>
      </c>
      <c r="AL50" s="7" t="n">
        <v>0.9619949398943985</v>
      </c>
      <c r="AM50" s="7" t="n">
        <v>0.8453944530436412</v>
      </c>
      <c r="AN50" s="7" t="n">
        <v>0.9594694302547392</v>
      </c>
      <c r="AO50" s="7" t="n">
        <v>0.945624869134404</v>
      </c>
      <c r="AP50" s="7" t="n">
        <v>0.887215614038717</v>
      </c>
      <c r="AQ50" s="7" t="n">
        <v>0.8353066220378819</v>
      </c>
      <c r="AR50" s="7" t="n">
        <v>0.8172358446901782</v>
      </c>
      <c r="AS50" s="7" t="n">
        <v>0.9949262641417305</v>
      </c>
      <c r="AT50" s="7" t="n">
        <v>0.6167542666049722</v>
      </c>
      <c r="AU50" s="7" t="n">
        <v>0.9002999819636127</v>
      </c>
      <c r="AV50" s="7" t="n">
        <v>0.7407558599010738</v>
      </c>
      <c r="AW50" s="7" t="n">
        <v>0.9642315741103963</v>
      </c>
      <c r="AX50" s="7" t="n">
        <v>0.8002467024416051</v>
      </c>
      <c r="AY50" s="7" t="n">
        <v>1</v>
      </c>
      <c r="AZ50" s="7" t="n">
        <v>0.6953293613320174</v>
      </c>
      <c r="BA50" s="7" t="n">
        <v>0.9143265681192217</v>
      </c>
      <c r="BB50" s="7" t="n">
        <v>0.6818592460623732</v>
      </c>
      <c r="BC50" s="7" t="n">
        <v>0.7233063085532835</v>
      </c>
      <c r="BD50" s="7" t="n">
        <v>0.5725620910556091</v>
      </c>
      <c r="BE50" s="7" t="n">
        <v>0.8983957254577249</v>
      </c>
      <c r="BF50" s="7" t="n">
        <v>0.864839574150021</v>
      </c>
      <c r="BG50" s="7" t="n">
        <v>0.2790734490146212</v>
      </c>
      <c r="BH50" s="7" t="n">
        <v>0.6002197674458297</v>
      </c>
      <c r="BI50" s="7" t="n">
        <v>0.7332302493482239</v>
      </c>
      <c r="BJ50" s="7" t="n">
        <v>0.6921810096360735</v>
      </c>
      <c r="BK50" s="7" t="n">
        <v>0.2966736545334865</v>
      </c>
      <c r="BL50" s="7" t="n">
        <v>0.9267002383611139</v>
      </c>
      <c r="BM50" s="7" t="n">
        <v>0.9410749125564747</v>
      </c>
      <c r="BN50" s="7" t="n">
        <v>0.695628070881589</v>
      </c>
      <c r="BO50" s="7" t="n">
        <v>0.7833861250957201</v>
      </c>
      <c r="BP50" s="7" t="n">
        <v>0.403808874188008</v>
      </c>
      <c r="BQ50" s="7" t="n">
        <v>0.6607163216936016</v>
      </c>
      <c r="BR50" s="7" t="n">
        <v>0.6606094917362446</v>
      </c>
      <c r="BS50" s="7" t="n">
        <v>0.6555461303575835</v>
      </c>
      <c r="BT50" s="7" t="n">
        <v>0.5397099356933783</v>
      </c>
      <c r="BU50" s="7" t="n">
        <v>0.8091587312344313</v>
      </c>
      <c r="BV50" s="7" t="n">
        <v>0.8352013134452495</v>
      </c>
      <c r="BW50" s="7" t="n">
        <v>0.7716575805143971</v>
      </c>
      <c r="BX50" s="7" t="n">
        <v>0.5455196695083777</v>
      </c>
      <c r="BY50" s="7" t="n">
        <v>0.82345958147022</v>
      </c>
      <c r="BZ50" s="7" t="n">
        <v>0.7843307418572453</v>
      </c>
      <c r="CA50" s="7" t="n">
        <v>0.7738364700233212</v>
      </c>
      <c r="CB50" s="7" t="n">
        <v>0.4507022217525634</v>
      </c>
      <c r="CC50" s="7" t="n">
        <v>0.758194195835188</v>
      </c>
      <c r="CD50" s="7" t="n">
        <v>0.8044388814993706</v>
      </c>
      <c r="CE50" s="7" t="n">
        <v>0.7446063063305758</v>
      </c>
      <c r="CF50" s="7" t="n">
        <v>0.774958485790486</v>
      </c>
      <c r="CG50" s="7" t="n">
        <v>0.4334353068796985</v>
      </c>
      <c r="CH50" s="7" t="n">
        <v>0.8624704574006361</v>
      </c>
      <c r="CI50" s="7" t="n">
        <v>0.8624433567272308</v>
      </c>
      <c r="CJ50" s="7" t="n">
        <v>0.4943981190773087</v>
      </c>
      <c r="CK50" s="7" t="n">
        <v>0.6251391401849802</v>
      </c>
      <c r="CL50" s="7" t="n">
        <v>0.518327214468452</v>
      </c>
      <c r="CM50" s="7" t="n">
        <v>0.8283614902069643</v>
      </c>
      <c r="CN50" s="7" t="n">
        <v>0.8203737155811114</v>
      </c>
      <c r="CO50" s="7" t="n">
        <v>0.8842029264123894</v>
      </c>
      <c r="CP50" s="7" t="n">
        <v>0.6819325430080617</v>
      </c>
      <c r="CQ50" s="7" t="n">
        <v>0.7417807377737649</v>
      </c>
      <c r="CR50" s="7" t="n">
        <v>0.7372611541205427</v>
      </c>
      <c r="CS50" s="7" t="n">
        <v>0.6980409639015304</v>
      </c>
      <c r="CT50" s="7" t="n">
        <v>0.7687120537613088</v>
      </c>
      <c r="CU50" s="7" t="n">
        <v>0.1780110490832835</v>
      </c>
      <c r="CV50" s="7" t="n">
        <v>0.8757475135636075</v>
      </c>
      <c r="CW50" s="7" t="n">
        <v>0.8967868033906594</v>
      </c>
      <c r="CX50" s="7" t="n">
        <v>0.7979246978527077</v>
      </c>
      <c r="CY50" s="7" t="n">
        <v>0.7334389494721939</v>
      </c>
      <c r="CZ50" s="7" t="n">
        <v>0.607355245728634</v>
      </c>
      <c r="DA50" s="7" t="n">
        <v>0.8986322425050532</v>
      </c>
      <c r="DB50" s="7" t="n">
        <v>0.848461972118533</v>
      </c>
      <c r="DC50" s="7" t="n">
        <v>0.7643815400049572</v>
      </c>
      <c r="DD50" s="7" t="n">
        <v>0.673182771304241</v>
      </c>
      <c r="DE50" s="7" t="n">
        <v>0.8754675417341878</v>
      </c>
      <c r="DF50" s="7" t="n">
        <v>0.6825937846951716</v>
      </c>
      <c r="DG50" s="7" t="n">
        <v>0.7541127028055203</v>
      </c>
      <c r="DH50" s="7" t="n">
        <v>0.7208488955636447</v>
      </c>
      <c r="DI50" s="7" t="n">
        <v>0.7604884009987539</v>
      </c>
      <c r="DJ50" s="7" t="n">
        <v>0.8036093062723924</v>
      </c>
      <c r="DK50" s="7" t="n">
        <v>0.7401599423377089</v>
      </c>
      <c r="DL50" s="7" t="n">
        <v>0.7409586810535073</v>
      </c>
      <c r="DM50" s="7" t="n">
        <v>0.8286402356099455</v>
      </c>
      <c r="DN50" s="7" t="n">
        <v>0.8499225375942558</v>
      </c>
      <c r="DO50" s="7" t="n">
        <v>0.7467224711620668</v>
      </c>
      <c r="DP50" s="7" t="n">
        <v>0.6315230517999064</v>
      </c>
      <c r="DQ50" s="7" t="n">
        <v>0.5330415833239669</v>
      </c>
      <c r="DR50" s="7" t="n">
        <v>0.4724218030968164</v>
      </c>
      <c r="DS50" s="7" t="n">
        <v>0.7414509256134261</v>
      </c>
      <c r="DT50" s="7" t="n">
        <v>0.8776320000213949</v>
      </c>
      <c r="DU50" s="7" t="n">
        <v>0.2787782029011338</v>
      </c>
      <c r="DV50" s="7" t="n">
        <v>0.9138012290757338</v>
      </c>
      <c r="DW50" s="7" t="n">
        <v>0.7452970646967093</v>
      </c>
      <c r="DX50" s="7" t="n">
        <v>0.3749988658362916</v>
      </c>
      <c r="DY50" s="7" t="n">
        <v>0.7752837732136292</v>
      </c>
      <c r="DZ50" s="7" t="n">
        <v>0.6912148536488966</v>
      </c>
      <c r="EA50" s="7" t="n">
        <v>0.3557340278390166</v>
      </c>
      <c r="EB50" s="7" t="n">
        <v>0.7172018905254154</v>
      </c>
      <c r="EC50" s="7" t="n">
        <v>0.43381608265583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0.7127595182479377</v>
      </c>
      <c r="D51" s="7" t="n">
        <v>0.6708653034034385</v>
      </c>
      <c r="E51" s="7" t="n">
        <v>0.3184227711567435</v>
      </c>
      <c r="F51" s="7" t="n">
        <v>0.6416529602464466</v>
      </c>
      <c r="G51" s="7" t="n">
        <v>0.5475706573929744</v>
      </c>
      <c r="H51" s="7" t="n">
        <v>0.5724200185174795</v>
      </c>
      <c r="I51" s="7" t="n">
        <v>0.6467474698437405</v>
      </c>
      <c r="J51" s="7" t="n">
        <v>0.6988580485557259</v>
      </c>
      <c r="K51" s="7" t="n">
        <v>0.5040918101151068</v>
      </c>
      <c r="L51" s="7" t="n">
        <v>0.4863278140089706</v>
      </c>
      <c r="M51" s="7" t="n">
        <v>0.4838162657656299</v>
      </c>
      <c r="N51" s="7" t="n">
        <v>0.5431389436423357</v>
      </c>
      <c r="O51" s="7" t="n">
        <v>0.5366943700765552</v>
      </c>
      <c r="P51" s="7" t="n">
        <v>0.6124841706463009</v>
      </c>
      <c r="Q51" s="7" t="n">
        <v>0.2586899386613238</v>
      </c>
      <c r="R51" s="7" t="n">
        <v>0.6442259141627972</v>
      </c>
      <c r="S51" s="7" t="n">
        <v>0.5783675924168501</v>
      </c>
      <c r="T51" s="7" t="n">
        <v>0.262949335881353</v>
      </c>
      <c r="U51" s="7" t="n">
        <v>0.4301047047695786</v>
      </c>
      <c r="V51" s="7" t="n">
        <v>0.6915247492202187</v>
      </c>
      <c r="W51" s="7" t="n">
        <v>0.6196637883397891</v>
      </c>
      <c r="X51" s="7" t="n">
        <v>0.6840244891238196</v>
      </c>
      <c r="Y51" s="7" t="n">
        <v>0.7043923317766905</v>
      </c>
      <c r="Z51" s="7" t="n">
        <v>0.7132614807154769</v>
      </c>
      <c r="AA51" s="7" t="n">
        <v>0.4980335332273708</v>
      </c>
      <c r="AB51" s="7" t="n">
        <v>0.4194434116731268</v>
      </c>
      <c r="AC51" s="7" t="n">
        <v>0.2177347299933987</v>
      </c>
      <c r="AD51" s="7" t="n">
        <v>0.6136725477259654</v>
      </c>
      <c r="AE51" s="7" t="n">
        <v>0.5367907503673526</v>
      </c>
      <c r="AF51" s="7" t="n">
        <v>0.9999999999992879</v>
      </c>
      <c r="AG51" s="7" t="n">
        <v>0.6118041148306395</v>
      </c>
      <c r="AH51" s="7" t="n">
        <v>0.7181626873956075</v>
      </c>
      <c r="AI51" s="7" t="n">
        <v>0.5349968000373332</v>
      </c>
      <c r="AJ51" s="7" t="n">
        <v>0.5729616726044945</v>
      </c>
      <c r="AK51" s="7" t="n">
        <v>0.6617832319187353</v>
      </c>
      <c r="AL51" s="7" t="n">
        <v>0.7031734937357017</v>
      </c>
      <c r="AM51" s="7" t="n">
        <v>0.6760670125389561</v>
      </c>
      <c r="AN51" s="7" t="n">
        <v>0.6879841944090321</v>
      </c>
      <c r="AO51" s="7" t="n">
        <v>0.6849335981301623</v>
      </c>
      <c r="AP51" s="7" t="n">
        <v>0.5858405519163936</v>
      </c>
      <c r="AQ51" s="7" t="n">
        <v>0.675364508265369</v>
      </c>
      <c r="AR51" s="7" t="n">
        <v>0.5790424488032444</v>
      </c>
      <c r="AS51" s="7" t="n">
        <v>0.7010091001920771</v>
      </c>
      <c r="AT51" s="7" t="n">
        <v>0.5772762086558653</v>
      </c>
      <c r="AU51" s="7" t="n">
        <v>0.7286300451215889</v>
      </c>
      <c r="AV51" s="7" t="n">
        <v>0.509689775385833</v>
      </c>
      <c r="AW51" s="7" t="n">
        <v>0.6922565041724391</v>
      </c>
      <c r="AX51" s="7" t="n">
        <v>0.7711513292133603</v>
      </c>
      <c r="AY51" s="7" t="n">
        <v>0.6953293613320174</v>
      </c>
      <c r="AZ51" s="7" t="n">
        <v>1</v>
      </c>
      <c r="BA51" s="7" t="n">
        <v>0.7395883290963492</v>
      </c>
      <c r="BB51" s="7" t="n">
        <v>0.5444284390988021</v>
      </c>
      <c r="BC51" s="7" t="n">
        <v>0.5519182460780846</v>
      </c>
      <c r="BD51" s="7" t="n">
        <v>0.490210892028961</v>
      </c>
      <c r="BE51" s="7" t="n">
        <v>0.7272244169719129</v>
      </c>
      <c r="BF51" s="7" t="n">
        <v>0.6372190175539396</v>
      </c>
      <c r="BG51" s="7" t="n">
        <v>0.2008006445118069</v>
      </c>
      <c r="BH51" s="7" t="n">
        <v>0.5817468253237675</v>
      </c>
      <c r="BI51" s="7" t="n">
        <v>0.5178050435499686</v>
      </c>
      <c r="BJ51" s="7" t="n">
        <v>0.7482284531706406</v>
      </c>
      <c r="BK51" s="7" t="n">
        <v>0.3147750225236919</v>
      </c>
      <c r="BL51" s="7" t="n">
        <v>0.6455513912521016</v>
      </c>
      <c r="BM51" s="7" t="n">
        <v>0.6657093523646154</v>
      </c>
      <c r="BN51" s="7" t="n">
        <v>0.5449091479988787</v>
      </c>
      <c r="BO51" s="7" t="n">
        <v>0.5598516371206766</v>
      </c>
      <c r="BP51" s="7" t="n">
        <v>0.4313226562036607</v>
      </c>
      <c r="BQ51" s="7" t="n">
        <v>0.6645018482082525</v>
      </c>
      <c r="BR51" s="7" t="n">
        <v>0.5903918919278539</v>
      </c>
      <c r="BS51" s="7" t="n">
        <v>0.688886422892067</v>
      </c>
      <c r="BT51" s="7" t="n">
        <v>0.4812731882141281</v>
      </c>
      <c r="BU51" s="7" t="n">
        <v>0.5457763514276407</v>
      </c>
      <c r="BV51" s="7" t="n">
        <v>0.5472150549645126</v>
      </c>
      <c r="BW51" s="7" t="n">
        <v>0.5310048049035526</v>
      </c>
      <c r="BX51" s="7" t="n">
        <v>0.5869590748550465</v>
      </c>
      <c r="BY51" s="7" t="n">
        <v>0.5057002959545486</v>
      </c>
      <c r="BZ51" s="7" t="n">
        <v>0.5565488472282208</v>
      </c>
      <c r="CA51" s="7" t="n">
        <v>0.5045769095529985</v>
      </c>
      <c r="CB51" s="7" t="n">
        <v>0.3107915720905829</v>
      </c>
      <c r="CC51" s="7" t="n">
        <v>0.5083162014405773</v>
      </c>
      <c r="CD51" s="7" t="n">
        <v>0.5158517010467422</v>
      </c>
      <c r="CE51" s="7" t="n">
        <v>0.5441995650083844</v>
      </c>
      <c r="CF51" s="7" t="n">
        <v>0.4969033678556778</v>
      </c>
      <c r="CG51" s="7" t="n">
        <v>0.4014714375875083</v>
      </c>
      <c r="CH51" s="7" t="n">
        <v>0.6593999370220419</v>
      </c>
      <c r="CI51" s="7" t="n">
        <v>0.6364480843404684</v>
      </c>
      <c r="CJ51" s="7" t="n">
        <v>0.6621385928000711</v>
      </c>
      <c r="CK51" s="7" t="n">
        <v>0.5292870434758984</v>
      </c>
      <c r="CL51" s="7" t="n">
        <v>0.4513419561478555</v>
      </c>
      <c r="CM51" s="7" t="n">
        <v>0.5125489780602924</v>
      </c>
      <c r="CN51" s="7" t="n">
        <v>0.4775325460958059</v>
      </c>
      <c r="CO51" s="7" t="n">
        <v>0.5565634772561909</v>
      </c>
      <c r="CP51" s="7" t="n">
        <v>0.5331138947411318</v>
      </c>
      <c r="CQ51" s="7" t="n">
        <v>0.5131934891714329</v>
      </c>
      <c r="CR51" s="7" t="n">
        <v>0.7412843861519495</v>
      </c>
      <c r="CS51" s="7" t="n">
        <v>0.450432783575603</v>
      </c>
      <c r="CT51" s="7" t="n">
        <v>0.4744691010902268</v>
      </c>
      <c r="CU51" s="7" t="n">
        <v>-0.1153999802370361</v>
      </c>
      <c r="CV51" s="7" t="n">
        <v>0.5950998620926946</v>
      </c>
      <c r="CW51" s="7" t="n">
        <v>0.7205929152537059</v>
      </c>
      <c r="CX51" s="7" t="n">
        <v>0.4905856799493488</v>
      </c>
      <c r="CY51" s="7" t="n">
        <v>0.4977391683412214</v>
      </c>
      <c r="CZ51" s="7" t="n">
        <v>0.5113136799560445</v>
      </c>
      <c r="DA51" s="7" t="n">
        <v>0.6189803243678241</v>
      </c>
      <c r="DB51" s="7" t="n">
        <v>0.7109999349086072</v>
      </c>
      <c r="DC51" s="7" t="n">
        <v>0.6045425451892127</v>
      </c>
      <c r="DD51" s="7" t="n">
        <v>0.4365317682218509</v>
      </c>
      <c r="DE51" s="7" t="n">
        <v>0.6722507457653691</v>
      </c>
      <c r="DF51" s="7" t="n">
        <v>0.9634979858205287</v>
      </c>
      <c r="DG51" s="7" t="n">
        <v>0.5477803087582326</v>
      </c>
      <c r="DH51" s="7" t="n">
        <v>0.4840679500622618</v>
      </c>
      <c r="DI51" s="7" t="n">
        <v>0.6507022268945238</v>
      </c>
      <c r="DJ51" s="7" t="n">
        <v>0.5766841787425835</v>
      </c>
      <c r="DK51" s="7" t="n">
        <v>0.5108635591381404</v>
      </c>
      <c r="DL51" s="7" t="n">
        <v>0.5069682114109207</v>
      </c>
      <c r="DM51" s="7" t="n">
        <v>0.5360644056861119</v>
      </c>
      <c r="DN51" s="7" t="n">
        <v>0.6291951805916499</v>
      </c>
      <c r="DO51" s="7" t="n">
        <v>0.5269701329646617</v>
      </c>
      <c r="DP51" s="7" t="n">
        <v>0.560624606548614</v>
      </c>
      <c r="DQ51" s="7" t="n">
        <v>0.4407068457099211</v>
      </c>
      <c r="DR51" s="7" t="n">
        <v>0.2596395706605165</v>
      </c>
      <c r="DS51" s="7" t="n">
        <v>0.5166051243966997</v>
      </c>
      <c r="DT51" s="7" t="n">
        <v>0.5376255782132744</v>
      </c>
      <c r="DU51" s="7" t="n">
        <v>0.201100625459489</v>
      </c>
      <c r="DV51" s="7" t="n">
        <v>0.7373395052962898</v>
      </c>
      <c r="DW51" s="7" t="n">
        <v>0.5252380107288643</v>
      </c>
      <c r="DX51" s="7" t="n">
        <v>0.2825317403623115</v>
      </c>
      <c r="DY51" s="7" t="n">
        <v>0.5637660944915044</v>
      </c>
      <c r="DZ51" s="7" t="n">
        <v>0.5440737445185254</v>
      </c>
      <c r="EA51" s="7" t="n">
        <v>0.3236816179426539</v>
      </c>
      <c r="EB51" s="7" t="n">
        <v>0.4833005111014498</v>
      </c>
      <c r="EC51" s="7" t="n">
        <v>0.3361497053396019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0.9284836181091216</v>
      </c>
      <c r="D52" s="7" t="n">
        <v>0.9385610435160027</v>
      </c>
      <c r="E52" s="7" t="n">
        <v>0.450058040149723</v>
      </c>
      <c r="F52" s="7" t="n">
        <v>0.8807326985283511</v>
      </c>
      <c r="G52" s="7" t="n">
        <v>0.7944302663589015</v>
      </c>
      <c r="H52" s="7" t="n">
        <v>0.5989614712416971</v>
      </c>
      <c r="I52" s="7" t="n">
        <v>0.8172468632356286</v>
      </c>
      <c r="J52" s="7" t="n">
        <v>0.9484564939825456</v>
      </c>
      <c r="K52" s="7" t="n">
        <v>0.7289169894103503</v>
      </c>
      <c r="L52" s="7" t="n">
        <v>0.6134145899230607</v>
      </c>
      <c r="M52" s="7" t="n">
        <v>0.6966647406635136</v>
      </c>
      <c r="N52" s="7" t="n">
        <v>0.7583737666574485</v>
      </c>
      <c r="O52" s="7" t="n">
        <v>0.723270187467562</v>
      </c>
      <c r="P52" s="7" t="n">
        <v>0.8050428708191719</v>
      </c>
      <c r="Q52" s="7" t="n">
        <v>0.4435195098832104</v>
      </c>
      <c r="R52" s="7" t="n">
        <v>0.6745122111381971</v>
      </c>
      <c r="S52" s="7" t="n">
        <v>0.6190559258168518</v>
      </c>
      <c r="T52" s="7" t="n">
        <v>0.4510677669557606</v>
      </c>
      <c r="U52" s="7" t="n">
        <v>0.5892795727289588</v>
      </c>
      <c r="V52" s="7" t="n">
        <v>0.8605503999643992</v>
      </c>
      <c r="W52" s="7" t="n">
        <v>0.857151173895642</v>
      </c>
      <c r="X52" s="7" t="n">
        <v>0.9249856753012117</v>
      </c>
      <c r="Y52" s="7" t="n">
        <v>0.9173968960385109</v>
      </c>
      <c r="Z52" s="7" t="n">
        <v>0.9554132917780932</v>
      </c>
      <c r="AA52" s="7" t="n">
        <v>0.7000462963970437</v>
      </c>
      <c r="AB52" s="7" t="n">
        <v>0.5125956421717582</v>
      </c>
      <c r="AC52" s="7" t="n">
        <v>0.2508482996144448</v>
      </c>
      <c r="AD52" s="7" t="n">
        <v>0.6374423083973135</v>
      </c>
      <c r="AE52" s="7" t="n">
        <v>0.716597518847483</v>
      </c>
      <c r="AF52" s="7" t="n">
        <v>0.7395883945416895</v>
      </c>
      <c r="AG52" s="7" t="n">
        <v>0.6102481352486839</v>
      </c>
      <c r="AH52" s="7" t="n">
        <v>0.755448279666958</v>
      </c>
      <c r="AI52" s="7" t="n">
        <v>0.7151154164664452</v>
      </c>
      <c r="AJ52" s="7" t="n">
        <v>0.8113494046970935</v>
      </c>
      <c r="AK52" s="7" t="n">
        <v>0.8917237392759728</v>
      </c>
      <c r="AL52" s="7" t="n">
        <v>0.9127738793676583</v>
      </c>
      <c r="AM52" s="7" t="n">
        <v>0.8286528241678219</v>
      </c>
      <c r="AN52" s="7" t="n">
        <v>0.9138320325626137</v>
      </c>
      <c r="AO52" s="7" t="n">
        <v>0.8911094733608257</v>
      </c>
      <c r="AP52" s="7" t="n">
        <v>0.8226259574042754</v>
      </c>
      <c r="AQ52" s="7" t="n">
        <v>0.8237450701146871</v>
      </c>
      <c r="AR52" s="7" t="n">
        <v>0.7978393600378666</v>
      </c>
      <c r="AS52" s="7" t="n">
        <v>0.9250843190872942</v>
      </c>
      <c r="AT52" s="7" t="n">
        <v>0.6141320519065594</v>
      </c>
      <c r="AU52" s="7" t="n">
        <v>0.9886392168296384</v>
      </c>
      <c r="AV52" s="7" t="n">
        <v>0.711582782891392</v>
      </c>
      <c r="AW52" s="7" t="n">
        <v>0.9103629488659599</v>
      </c>
      <c r="AX52" s="7" t="n">
        <v>0.784008080986702</v>
      </c>
      <c r="AY52" s="7" t="n">
        <v>0.9143265681192217</v>
      </c>
      <c r="AZ52" s="7" t="n">
        <v>0.7395883290963492</v>
      </c>
      <c r="BA52" s="7" t="n">
        <v>1</v>
      </c>
      <c r="BB52" s="7" t="n">
        <v>0.681730438022911</v>
      </c>
      <c r="BC52" s="7" t="n">
        <v>0.7366339384049574</v>
      </c>
      <c r="BD52" s="7" t="n">
        <v>0.5795118841095983</v>
      </c>
      <c r="BE52" s="7" t="n">
        <v>0.9859632319103826</v>
      </c>
      <c r="BF52" s="7" t="n">
        <v>0.7803492486914737</v>
      </c>
      <c r="BG52" s="7" t="n">
        <v>0.3634447284975722</v>
      </c>
      <c r="BH52" s="7" t="n">
        <v>0.5935816216711994</v>
      </c>
      <c r="BI52" s="7" t="n">
        <v>0.6701265821264539</v>
      </c>
      <c r="BJ52" s="7" t="n">
        <v>0.7878613594347915</v>
      </c>
      <c r="BK52" s="7" t="n">
        <v>0.327076020772025</v>
      </c>
      <c r="BL52" s="7" t="n">
        <v>0.8874070838890289</v>
      </c>
      <c r="BM52" s="7" t="n">
        <v>0.8888709688113101</v>
      </c>
      <c r="BN52" s="7" t="n">
        <v>0.6781722512530279</v>
      </c>
      <c r="BO52" s="7" t="n">
        <v>0.7542043313615309</v>
      </c>
      <c r="BP52" s="7" t="n">
        <v>0.5055606482586279</v>
      </c>
      <c r="BQ52" s="7" t="n">
        <v>0.7247379213076565</v>
      </c>
      <c r="BR52" s="7" t="n">
        <v>0.6398260534111787</v>
      </c>
      <c r="BS52" s="7" t="n">
        <v>0.660439341215892</v>
      </c>
      <c r="BT52" s="7" t="n">
        <v>0.5854911540968809</v>
      </c>
      <c r="BU52" s="7" t="n">
        <v>0.7755316073067907</v>
      </c>
      <c r="BV52" s="7" t="n">
        <v>0.795221450368762</v>
      </c>
      <c r="BW52" s="7" t="n">
        <v>0.7065734450917617</v>
      </c>
      <c r="BX52" s="7" t="n">
        <v>0.6039734177906211</v>
      </c>
      <c r="BY52" s="7" t="n">
        <v>0.7780877233545274</v>
      </c>
      <c r="BZ52" s="7" t="n">
        <v>0.7263304977870624</v>
      </c>
      <c r="CA52" s="7" t="n">
        <v>0.7172425539108437</v>
      </c>
      <c r="CB52" s="7" t="n">
        <v>0.5162058290750055</v>
      </c>
      <c r="CC52" s="7" t="n">
        <v>0.7059891109418229</v>
      </c>
      <c r="CD52" s="7" t="n">
        <v>0.7546892904661316</v>
      </c>
      <c r="CE52" s="7" t="n">
        <v>0.7279605639579025</v>
      </c>
      <c r="CF52" s="7" t="n">
        <v>0.7290490132154027</v>
      </c>
      <c r="CG52" s="7" t="n">
        <v>0.5274745937652258</v>
      </c>
      <c r="CH52" s="7" t="n">
        <v>0.8600907511245923</v>
      </c>
      <c r="CI52" s="7" t="n">
        <v>0.7776897109444596</v>
      </c>
      <c r="CJ52" s="7" t="n">
        <v>0.5393329926227691</v>
      </c>
      <c r="CK52" s="7" t="n">
        <v>0.6700965121951147</v>
      </c>
      <c r="CL52" s="7" t="n">
        <v>0.5159439421058292</v>
      </c>
      <c r="CM52" s="7" t="n">
        <v>0.7841583504777302</v>
      </c>
      <c r="CN52" s="7" t="n">
        <v>0.7572367010187263</v>
      </c>
      <c r="CO52" s="7" t="n">
        <v>0.8402163724739251</v>
      </c>
      <c r="CP52" s="7" t="n">
        <v>0.6483030117999052</v>
      </c>
      <c r="CQ52" s="7" t="n">
        <v>0.7038093531156583</v>
      </c>
      <c r="CR52" s="7" t="n">
        <v>0.7572274354632822</v>
      </c>
      <c r="CS52" s="7" t="n">
        <v>0.6624411195431295</v>
      </c>
      <c r="CT52" s="7" t="n">
        <v>0.7129712749462679</v>
      </c>
      <c r="CU52" s="7" t="n">
        <v>0.1189837257476847</v>
      </c>
      <c r="CV52" s="7" t="n">
        <v>0.8497593177040094</v>
      </c>
      <c r="CW52" s="7" t="n">
        <v>0.9877349217231198</v>
      </c>
      <c r="CX52" s="7" t="n">
        <v>0.7360465886797456</v>
      </c>
      <c r="CY52" s="7" t="n">
        <v>0.6937586824312463</v>
      </c>
      <c r="CZ52" s="7" t="n">
        <v>0.5982869995671612</v>
      </c>
      <c r="DA52" s="7" t="n">
        <v>0.8603165309088121</v>
      </c>
      <c r="DB52" s="7" t="n">
        <v>0.7873946393622143</v>
      </c>
      <c r="DC52" s="7" t="n">
        <v>0.7337661311488011</v>
      </c>
      <c r="DD52" s="7" t="n">
        <v>0.6295181339163722</v>
      </c>
      <c r="DE52" s="7" t="n">
        <v>0.8227549471046525</v>
      </c>
      <c r="DF52" s="7" t="n">
        <v>0.72555207213902</v>
      </c>
      <c r="DG52" s="7" t="n">
        <v>0.7357732066597865</v>
      </c>
      <c r="DH52" s="7" t="n">
        <v>0.6967851810095045</v>
      </c>
      <c r="DI52" s="7" t="n">
        <v>0.7488683732916185</v>
      </c>
      <c r="DJ52" s="7" t="n">
        <v>0.7883065662841515</v>
      </c>
      <c r="DK52" s="7" t="n">
        <v>0.7374158865802557</v>
      </c>
      <c r="DL52" s="7" t="n">
        <v>0.7114597862586308</v>
      </c>
      <c r="DM52" s="7" t="n">
        <v>0.7520085815539095</v>
      </c>
      <c r="DN52" s="7" t="n">
        <v>0.7453647802345841</v>
      </c>
      <c r="DO52" s="7" t="n">
        <v>0.7462698770571027</v>
      </c>
      <c r="DP52" s="7" t="n">
        <v>0.700582450681335</v>
      </c>
      <c r="DQ52" s="7" t="n">
        <v>0.5921251428616985</v>
      </c>
      <c r="DR52" s="7" t="n">
        <v>0.4440883988515164</v>
      </c>
      <c r="DS52" s="7" t="n">
        <v>0.7366332534901467</v>
      </c>
      <c r="DT52" s="7" t="n">
        <v>0.7823564418103355</v>
      </c>
      <c r="DU52" s="7" t="n">
        <v>0.3611081046545931</v>
      </c>
      <c r="DV52" s="7" t="n">
        <v>0.9956748552355057</v>
      </c>
      <c r="DW52" s="7" t="n">
        <v>0.7420263723280149</v>
      </c>
      <c r="DX52" s="7" t="n">
        <v>0.4408041490120858</v>
      </c>
      <c r="DY52" s="7" t="n">
        <v>0.7620514860102243</v>
      </c>
      <c r="DZ52" s="7" t="n">
        <v>0.6574243582482751</v>
      </c>
      <c r="EA52" s="7" t="n">
        <v>0.4590521020885426</v>
      </c>
      <c r="EB52" s="7" t="n">
        <v>0.6798262789738496</v>
      </c>
      <c r="EC52" s="7" t="n">
        <v>0.5195110708872411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0.7358175080731818</v>
      </c>
      <c r="D53" s="7" t="n">
        <v>0.6991030993412578</v>
      </c>
      <c r="E53" s="7" t="n">
        <v>0.2076376822011815</v>
      </c>
      <c r="F53" s="7" t="n">
        <v>0.5301582009178741</v>
      </c>
      <c r="G53" s="7" t="n">
        <v>0.3836053367921915</v>
      </c>
      <c r="H53" s="7" t="n">
        <v>0.3731769442778193</v>
      </c>
      <c r="I53" s="7" t="n">
        <v>0.5965047960008456</v>
      </c>
      <c r="J53" s="7" t="n">
        <v>0.6872465098472059</v>
      </c>
      <c r="K53" s="7" t="n">
        <v>0.6744451343640901</v>
      </c>
      <c r="L53" s="7" t="n">
        <v>0.5034807041799324</v>
      </c>
      <c r="M53" s="7" t="n">
        <v>0.6479574186279935</v>
      </c>
      <c r="N53" s="7" t="n">
        <v>0.6843149712681734</v>
      </c>
      <c r="O53" s="7" t="n">
        <v>0.6495469464502185</v>
      </c>
      <c r="P53" s="7" t="n">
        <v>0.7734668736820126</v>
      </c>
      <c r="Q53" s="7" t="n">
        <v>0.4679780383533587</v>
      </c>
      <c r="R53" s="7" t="n">
        <v>0.5907718693531961</v>
      </c>
      <c r="S53" s="7" t="n">
        <v>0.4008200483397819</v>
      </c>
      <c r="T53" s="7" t="n">
        <v>0.4895292580481457</v>
      </c>
      <c r="U53" s="7" t="n">
        <v>0.3241482893180049</v>
      </c>
      <c r="V53" s="7" t="n">
        <v>0.8496466455351184</v>
      </c>
      <c r="W53" s="7" t="n">
        <v>0.7300386319481694</v>
      </c>
      <c r="X53" s="7" t="n">
        <v>0.6547220187083596</v>
      </c>
      <c r="Y53" s="7" t="n">
        <v>0.8412523682824696</v>
      </c>
      <c r="Z53" s="7" t="n">
        <v>0.749077711668839</v>
      </c>
      <c r="AA53" s="7" t="n">
        <v>0.5575774774827188</v>
      </c>
      <c r="AB53" s="7" t="n">
        <v>0.3025415865802206</v>
      </c>
      <c r="AC53" s="7" t="n">
        <v>0.189230890580793</v>
      </c>
      <c r="AD53" s="7" t="n">
        <v>0.4408165076105486</v>
      </c>
      <c r="AE53" s="7" t="n">
        <v>0.584724300897974</v>
      </c>
      <c r="AF53" s="7" t="n">
        <v>0.5444283510028822</v>
      </c>
      <c r="AG53" s="7" t="n">
        <v>0.6053927274398143</v>
      </c>
      <c r="AH53" s="7" t="n">
        <v>0.5360130179634521</v>
      </c>
      <c r="AI53" s="7" t="n">
        <v>0.5801944577674318</v>
      </c>
      <c r="AJ53" s="7" t="n">
        <v>0.7702811736984372</v>
      </c>
      <c r="AK53" s="7" t="n">
        <v>0.7804338103925899</v>
      </c>
      <c r="AL53" s="7" t="n">
        <v>0.7439093034249417</v>
      </c>
      <c r="AM53" s="7" t="n">
        <v>0.813850272980024</v>
      </c>
      <c r="AN53" s="7" t="n">
        <v>0.7285410654295869</v>
      </c>
      <c r="AO53" s="7" t="n">
        <v>0.7483216449880006</v>
      </c>
      <c r="AP53" s="7" t="n">
        <v>0.6589467854108644</v>
      </c>
      <c r="AQ53" s="7" t="n">
        <v>0.8348267517726722</v>
      </c>
      <c r="AR53" s="7" t="n">
        <v>0.5428229562872346</v>
      </c>
      <c r="AS53" s="7" t="n">
        <v>0.7065831234617574</v>
      </c>
      <c r="AT53" s="7" t="n">
        <v>0.3923384588994613</v>
      </c>
      <c r="AU53" s="7" t="n">
        <v>0.7136522793457807</v>
      </c>
      <c r="AV53" s="7" t="n">
        <v>0.6243025790093489</v>
      </c>
      <c r="AW53" s="7" t="n">
        <v>0.7029196252831451</v>
      </c>
      <c r="AX53" s="7" t="n">
        <v>0.6151314989782133</v>
      </c>
      <c r="AY53" s="7" t="n">
        <v>0.6818592460623732</v>
      </c>
      <c r="AZ53" s="7" t="n">
        <v>0.5444284390988021</v>
      </c>
      <c r="BA53" s="7" t="n">
        <v>0.681730438022911</v>
      </c>
      <c r="BB53" s="7" t="n">
        <v>1</v>
      </c>
      <c r="BC53" s="7" t="n">
        <v>0.6493339505502738</v>
      </c>
      <c r="BD53" s="7" t="n">
        <v>0.9642223660651057</v>
      </c>
      <c r="BE53" s="7" t="n">
        <v>0.7285007177757468</v>
      </c>
      <c r="BF53" s="7" t="n">
        <v>0.6495416335118703</v>
      </c>
      <c r="BG53" s="7" t="n">
        <v>0.04482226517188567</v>
      </c>
      <c r="BH53" s="7" t="n">
        <v>0.4380737206591538</v>
      </c>
      <c r="BI53" s="7" t="n">
        <v>0.6022046902805408</v>
      </c>
      <c r="BJ53" s="7" t="n">
        <v>0.6271496633562699</v>
      </c>
      <c r="BK53" s="7" t="n">
        <v>0.3472588207141082</v>
      </c>
      <c r="BL53" s="7" t="n">
        <v>0.5453006311966661</v>
      </c>
      <c r="BM53" s="7" t="n">
        <v>0.5823338262293883</v>
      </c>
      <c r="BN53" s="7" t="n">
        <v>0.7774761810711335</v>
      </c>
      <c r="BO53" s="7" t="n">
        <v>0.7191240393022486</v>
      </c>
      <c r="BP53" s="7" t="n">
        <v>0.5706091969095095</v>
      </c>
      <c r="BQ53" s="7" t="n">
        <v>0.5660982592567894</v>
      </c>
      <c r="BR53" s="7" t="n">
        <v>0.6965047408927949</v>
      </c>
      <c r="BS53" s="7" t="n">
        <v>0.5748909162961612</v>
      </c>
      <c r="BT53" s="7" t="n">
        <v>0.4620677066211725</v>
      </c>
      <c r="BU53" s="7" t="n">
        <v>0.7234344593064509</v>
      </c>
      <c r="BV53" s="7" t="n">
        <v>0.7482191770116178</v>
      </c>
      <c r="BW53" s="7" t="n">
        <v>0.5818383736596616</v>
      </c>
      <c r="BX53" s="7" t="n">
        <v>0.6015947987130242</v>
      </c>
      <c r="BY53" s="7" t="n">
        <v>0.6919389538971282</v>
      </c>
      <c r="BZ53" s="7" t="n">
        <v>0.7561796305251128</v>
      </c>
      <c r="CA53" s="7" t="n">
        <v>0.5762721302590601</v>
      </c>
      <c r="CB53" s="7" t="n">
        <v>0.2167008659926584</v>
      </c>
      <c r="CC53" s="7" t="n">
        <v>0.5846922886618</v>
      </c>
      <c r="CD53" s="7" t="n">
        <v>0.6989218702300936</v>
      </c>
      <c r="CE53" s="7" t="n">
        <v>0.5919280379669601</v>
      </c>
      <c r="CF53" s="7" t="n">
        <v>0.7033675320516057</v>
      </c>
      <c r="CG53" s="7" t="n">
        <v>0.2986779257170382</v>
      </c>
      <c r="CH53" s="7" t="n">
        <v>0.7489090067267885</v>
      </c>
      <c r="CI53" s="7" t="n">
        <v>0.649977919847489</v>
      </c>
      <c r="CJ53" s="7" t="n">
        <v>0.4757029320452257</v>
      </c>
      <c r="CK53" s="7" t="n">
        <v>0.5138589514260049</v>
      </c>
      <c r="CL53" s="7" t="n">
        <v>0.9362250024978211</v>
      </c>
      <c r="CM53" s="7" t="n">
        <v>0.6939812608250409</v>
      </c>
      <c r="CN53" s="7" t="n">
        <v>0.6691184975787892</v>
      </c>
      <c r="CO53" s="7" t="n">
        <v>0.7303152659178218</v>
      </c>
      <c r="CP53" s="7" t="n">
        <v>0.351893947249697</v>
      </c>
      <c r="CQ53" s="7" t="n">
        <v>0.5655669613944532</v>
      </c>
      <c r="CR53" s="7" t="n">
        <v>0.6388062657584196</v>
      </c>
      <c r="CS53" s="7" t="n">
        <v>0.5363532851486839</v>
      </c>
      <c r="CT53" s="7" t="n">
        <v>0.6264383850649892</v>
      </c>
      <c r="CU53" s="7" t="n">
        <v>0.1673922334085131</v>
      </c>
      <c r="CV53" s="7" t="n">
        <v>0.7438922229002517</v>
      </c>
      <c r="CW53" s="7" t="n">
        <v>0.7182253150486506</v>
      </c>
      <c r="CX53" s="7" t="n">
        <v>0.6027708343137823</v>
      </c>
      <c r="CY53" s="7" t="n">
        <v>0.5587471176933801</v>
      </c>
      <c r="CZ53" s="7" t="n">
        <v>0.9775372409381659</v>
      </c>
      <c r="DA53" s="7" t="n">
        <v>0.7153767365522592</v>
      </c>
      <c r="DB53" s="7" t="n">
        <v>0.6327134775522971</v>
      </c>
      <c r="DC53" s="7" t="n">
        <v>0.7018260632016449</v>
      </c>
      <c r="DD53" s="7" t="n">
        <v>0.5677718141180764</v>
      </c>
      <c r="DE53" s="7" t="n">
        <v>0.6203088767108048</v>
      </c>
      <c r="DF53" s="7" t="n">
        <v>0.5753889469416475</v>
      </c>
      <c r="DG53" s="7" t="n">
        <v>0.6809893477283144</v>
      </c>
      <c r="DH53" s="7" t="n">
        <v>0.7513644935755093</v>
      </c>
      <c r="DI53" s="7" t="n">
        <v>0.8107402413216812</v>
      </c>
      <c r="DJ53" s="7" t="n">
        <v>0.9217057452255883</v>
      </c>
      <c r="DK53" s="7" t="n">
        <v>0.6925879330512168</v>
      </c>
      <c r="DL53" s="7" t="n">
        <v>0.7324019584610116</v>
      </c>
      <c r="DM53" s="7" t="n">
        <v>0.7468225159192931</v>
      </c>
      <c r="DN53" s="7" t="n">
        <v>0.5811986767431818</v>
      </c>
      <c r="DO53" s="7" t="n">
        <v>0.7128024006524822</v>
      </c>
      <c r="DP53" s="7" t="n">
        <v>0.5295208639089951</v>
      </c>
      <c r="DQ53" s="7" t="n">
        <v>0.3506178000437485</v>
      </c>
      <c r="DR53" s="7" t="n">
        <v>0.4902191431325972</v>
      </c>
      <c r="DS53" s="7" t="n">
        <v>0.7030420008082539</v>
      </c>
      <c r="DT53" s="7" t="n">
        <v>0.6483709819711113</v>
      </c>
      <c r="DU53" s="7" t="n">
        <v>0.03874638676232491</v>
      </c>
      <c r="DV53" s="7" t="n">
        <v>0.6522451009144149</v>
      </c>
      <c r="DW53" s="7" t="n">
        <v>0.716104785611906</v>
      </c>
      <c r="DX53" s="7" t="n">
        <v>0.3459653279009348</v>
      </c>
      <c r="DY53" s="7" t="n">
        <v>0.7180520279321652</v>
      </c>
      <c r="DZ53" s="7" t="n">
        <v>0.5924048155051209</v>
      </c>
      <c r="EA53" s="7" t="n">
        <v>0.201005374025637</v>
      </c>
      <c r="EB53" s="7" t="n">
        <v>0.7052442115315612</v>
      </c>
      <c r="EC53" s="7" t="n">
        <v>0.2274562170551778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0.7432995332120917</v>
      </c>
      <c r="D54" s="7" t="n">
        <v>0.7578382459244682</v>
      </c>
      <c r="E54" s="7" t="n">
        <v>0.184680683751456</v>
      </c>
      <c r="F54" s="7" t="n">
        <v>0.6603606180227405</v>
      </c>
      <c r="G54" s="7" t="n">
        <v>0.5211807640713991</v>
      </c>
      <c r="H54" s="7" t="n">
        <v>0.3351881063019142</v>
      </c>
      <c r="I54" s="7" t="n">
        <v>0.5934390609480718</v>
      </c>
      <c r="J54" s="7" t="n">
        <v>0.7328281540566216</v>
      </c>
      <c r="K54" s="7" t="n">
        <v>0.7102111857223684</v>
      </c>
      <c r="L54" s="7" t="n">
        <v>0.4474060347839842</v>
      </c>
      <c r="M54" s="7" t="n">
        <v>0.624094986194128</v>
      </c>
      <c r="N54" s="7" t="n">
        <v>0.7127789128541027</v>
      </c>
      <c r="O54" s="7" t="n">
        <v>0.59757217299365</v>
      </c>
      <c r="P54" s="7" t="n">
        <v>0.730631140466275</v>
      </c>
      <c r="Q54" s="7" t="n">
        <v>0.4292522489407889</v>
      </c>
      <c r="R54" s="7" t="n">
        <v>0.4801402524540061</v>
      </c>
      <c r="S54" s="7" t="n">
        <v>0.3879224121811427</v>
      </c>
      <c r="T54" s="7" t="n">
        <v>0.4389974854240728</v>
      </c>
      <c r="U54" s="7" t="n">
        <v>0.2964762518497421</v>
      </c>
      <c r="V54" s="7" t="n">
        <v>0.8049744283287972</v>
      </c>
      <c r="W54" s="7" t="n">
        <v>0.7288494776683306</v>
      </c>
      <c r="X54" s="7" t="n">
        <v>0.7340551423356773</v>
      </c>
      <c r="Y54" s="7" t="n">
        <v>0.8092389983710803</v>
      </c>
      <c r="Z54" s="7" t="n">
        <v>0.7705154436437729</v>
      </c>
      <c r="AA54" s="7" t="n">
        <v>0.5321320551370183</v>
      </c>
      <c r="AB54" s="7" t="n">
        <v>0.2546503898413068</v>
      </c>
      <c r="AC54" s="7" t="n">
        <v>0.05334843685027286</v>
      </c>
      <c r="AD54" s="7" t="n">
        <v>0.4014642668570555</v>
      </c>
      <c r="AE54" s="7" t="n">
        <v>0.5627655560084579</v>
      </c>
      <c r="AF54" s="7" t="n">
        <v>0.5519182162114945</v>
      </c>
      <c r="AG54" s="7" t="n">
        <v>0.4709013590834987</v>
      </c>
      <c r="AH54" s="7" t="n">
        <v>0.49306084776933</v>
      </c>
      <c r="AI54" s="7" t="n">
        <v>0.5582803983598104</v>
      </c>
      <c r="AJ54" s="7" t="n">
        <v>0.7852097553737664</v>
      </c>
      <c r="AK54" s="7" t="n">
        <v>0.7723564934394006</v>
      </c>
      <c r="AL54" s="7" t="n">
        <v>0.7383959779287536</v>
      </c>
      <c r="AM54" s="7" t="n">
        <v>0.8467259746586895</v>
      </c>
      <c r="AN54" s="7" t="n">
        <v>0.7119664086944394</v>
      </c>
      <c r="AO54" s="7" t="n">
        <v>0.7329293040648679</v>
      </c>
      <c r="AP54" s="7" t="n">
        <v>0.6010548124501717</v>
      </c>
      <c r="AQ54" s="7" t="n">
        <v>0.8055266765695525</v>
      </c>
      <c r="AR54" s="7" t="n">
        <v>0.6278870619640768</v>
      </c>
      <c r="AS54" s="7" t="n">
        <v>0.7237384776931106</v>
      </c>
      <c r="AT54" s="7" t="n">
        <v>0.3765702523798246</v>
      </c>
      <c r="AU54" s="7" t="n">
        <v>0.7457280011369768</v>
      </c>
      <c r="AV54" s="7" t="n">
        <v>0.6022860132119691</v>
      </c>
      <c r="AW54" s="7" t="n">
        <v>0.7021542685574093</v>
      </c>
      <c r="AX54" s="7" t="n">
        <v>0.5716797033981333</v>
      </c>
      <c r="AY54" s="7" t="n">
        <v>0.7233063085532835</v>
      </c>
      <c r="AZ54" s="7" t="n">
        <v>0.5519182460780846</v>
      </c>
      <c r="BA54" s="7" t="n">
        <v>0.7366339384049574</v>
      </c>
      <c r="BB54" s="7" t="n">
        <v>0.6493339505502738</v>
      </c>
      <c r="BC54" s="7" t="n">
        <v>1</v>
      </c>
      <c r="BD54" s="7" t="n">
        <v>0.5180907182104433</v>
      </c>
      <c r="BE54" s="7" t="n">
        <v>0.7517455848672712</v>
      </c>
      <c r="BF54" s="7" t="n">
        <v>0.6442503319224496</v>
      </c>
      <c r="BG54" s="7" t="n">
        <v>0.1890356749706739</v>
      </c>
      <c r="BH54" s="7" t="n">
        <v>0.4033289589426209</v>
      </c>
      <c r="BI54" s="7" t="n">
        <v>0.6031419327312973</v>
      </c>
      <c r="BJ54" s="7" t="n">
        <v>0.5774881144023435</v>
      </c>
      <c r="BK54" s="7" t="n">
        <v>0.115944735388949</v>
      </c>
      <c r="BL54" s="7" t="n">
        <v>0.6592805605226065</v>
      </c>
      <c r="BM54" s="7" t="n">
        <v>0.6616753226148895</v>
      </c>
      <c r="BN54" s="7" t="n">
        <v>0.606091444813847</v>
      </c>
      <c r="BO54" s="7" t="n">
        <v>0.8866548439299979</v>
      </c>
      <c r="BP54" s="7" t="n">
        <v>0.3467268691692645</v>
      </c>
      <c r="BQ54" s="7" t="n">
        <v>0.4753573815849855</v>
      </c>
      <c r="BR54" s="7" t="n">
        <v>0.5492687486326739</v>
      </c>
      <c r="BS54" s="7" t="n">
        <v>0.5305955571874595</v>
      </c>
      <c r="BT54" s="7" t="n">
        <v>0.4459350841870947</v>
      </c>
      <c r="BU54" s="7" t="n">
        <v>0.8851678562802405</v>
      </c>
      <c r="BV54" s="7" t="n">
        <v>0.72734028372204</v>
      </c>
      <c r="BW54" s="7" t="n">
        <v>0.6329313557616075</v>
      </c>
      <c r="BX54" s="7" t="n">
        <v>0.4847345871262517</v>
      </c>
      <c r="BY54" s="7" t="n">
        <v>0.7978782052990488</v>
      </c>
      <c r="BZ54" s="7" t="n">
        <v>0.737068644907609</v>
      </c>
      <c r="CA54" s="7" t="n">
        <v>0.5762088370500092</v>
      </c>
      <c r="CB54" s="7" t="n">
        <v>0.3157319188578415</v>
      </c>
      <c r="CC54" s="7" t="n">
        <v>0.5885868036719177</v>
      </c>
      <c r="CD54" s="7" t="n">
        <v>0.8650922792585023</v>
      </c>
      <c r="CE54" s="7" t="n">
        <v>0.9424805293442489</v>
      </c>
      <c r="CF54" s="7" t="n">
        <v>0.8714512234161084</v>
      </c>
      <c r="CG54" s="7" t="n">
        <v>0.2548526616159881</v>
      </c>
      <c r="CH54" s="7" t="n">
        <v>0.8695561955295504</v>
      </c>
      <c r="CI54" s="7" t="n">
        <v>0.6411987159495972</v>
      </c>
      <c r="CJ54" s="7" t="n">
        <v>0.4114955186831913</v>
      </c>
      <c r="CK54" s="7" t="n">
        <v>0.4159869749355277</v>
      </c>
      <c r="CL54" s="7" t="n">
        <v>0.4573374638756181</v>
      </c>
      <c r="CM54" s="7" t="n">
        <v>0.8049618708788671</v>
      </c>
      <c r="CN54" s="7" t="n">
        <v>0.6128834047895895</v>
      </c>
      <c r="CO54" s="7" t="n">
        <v>0.7705861186368381</v>
      </c>
      <c r="CP54" s="7" t="n">
        <v>0.4147301045349345</v>
      </c>
      <c r="CQ54" s="7" t="n">
        <v>0.5215691926949541</v>
      </c>
      <c r="CR54" s="7" t="n">
        <v>0.5516056559036806</v>
      </c>
      <c r="CS54" s="7" t="n">
        <v>0.4999542182887102</v>
      </c>
      <c r="CT54" s="7" t="n">
        <v>0.5512151244212187</v>
      </c>
      <c r="CU54" s="7" t="n">
        <v>0.2899898108828419</v>
      </c>
      <c r="CV54" s="7" t="n">
        <v>0.7696265903130897</v>
      </c>
      <c r="CW54" s="7" t="n">
        <v>0.7401471092864071</v>
      </c>
      <c r="CX54" s="7" t="n">
        <v>0.8541864426507084</v>
      </c>
      <c r="CY54" s="7" t="n">
        <v>0.5072730716626191</v>
      </c>
      <c r="CZ54" s="7" t="n">
        <v>0.58852289960811</v>
      </c>
      <c r="DA54" s="7" t="n">
        <v>0.705891226614926</v>
      </c>
      <c r="DB54" s="7" t="n">
        <v>0.618617262922341</v>
      </c>
      <c r="DC54" s="7" t="n">
        <v>0.6023761987809764</v>
      </c>
      <c r="DD54" s="7" t="n">
        <v>0.4812770556854661</v>
      </c>
      <c r="DE54" s="7" t="n">
        <v>0.5967079813108986</v>
      </c>
      <c r="DF54" s="7" t="n">
        <v>0.6053827890202611</v>
      </c>
      <c r="DG54" s="7" t="n">
        <v>0.6449052106969833</v>
      </c>
      <c r="DH54" s="7" t="n">
        <v>0.62148941523775</v>
      </c>
      <c r="DI54" s="7" t="n">
        <v>0.7747653609239475</v>
      </c>
      <c r="DJ54" s="7" t="n">
        <v>0.754509860626688</v>
      </c>
      <c r="DK54" s="7" t="n">
        <v>0.691155301287692</v>
      </c>
      <c r="DL54" s="7" t="n">
        <v>0.7079333856272992</v>
      </c>
      <c r="DM54" s="7" t="n">
        <v>0.6981839631521113</v>
      </c>
      <c r="DN54" s="7" t="n">
        <v>0.6138852633623316</v>
      </c>
      <c r="DO54" s="7" t="n">
        <v>0.6892219307055758</v>
      </c>
      <c r="DP54" s="7" t="n">
        <v>0.5014880342818158</v>
      </c>
      <c r="DQ54" s="7" t="n">
        <v>0.427836677626162</v>
      </c>
      <c r="DR54" s="7" t="n">
        <v>0.3861998794849908</v>
      </c>
      <c r="DS54" s="7" t="n">
        <v>0.6835139246951847</v>
      </c>
      <c r="DT54" s="7" t="n">
        <v>0.6638943760130467</v>
      </c>
      <c r="DU54" s="7" t="n">
        <v>0.1876711769939134</v>
      </c>
      <c r="DV54" s="7" t="n">
        <v>0.719159021018338</v>
      </c>
      <c r="DW54" s="7" t="n">
        <v>0.6798398008916751</v>
      </c>
      <c r="DX54" s="7" t="n">
        <v>0.2068512053211493</v>
      </c>
      <c r="DY54" s="7" t="n">
        <v>0.9073713580372628</v>
      </c>
      <c r="DZ54" s="7" t="n">
        <v>0.5740949005715386</v>
      </c>
      <c r="EA54" s="7" t="n">
        <v>0.2438753027309932</v>
      </c>
      <c r="EB54" s="7" t="n">
        <v>0.7017911864166275</v>
      </c>
      <c r="EC54" s="7" t="n">
        <v>0.2436471143059427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0.6388566798583978</v>
      </c>
      <c r="D55" s="7" t="n">
        <v>0.6022051934229133</v>
      </c>
      <c r="E55" s="7" t="n">
        <v>0.1907033005783847</v>
      </c>
      <c r="F55" s="7" t="n">
        <v>0.4485536485642033</v>
      </c>
      <c r="G55" s="7" t="n">
        <v>0.3148801377118841</v>
      </c>
      <c r="H55" s="7" t="n">
        <v>0.3789196346361468</v>
      </c>
      <c r="I55" s="7" t="n">
        <v>0.5298215652774546</v>
      </c>
      <c r="J55" s="7" t="n">
        <v>0.5899055627192005</v>
      </c>
      <c r="K55" s="7" t="n">
        <v>0.5591581395791329</v>
      </c>
      <c r="L55" s="7" t="n">
        <v>0.4621002743630135</v>
      </c>
      <c r="M55" s="7" t="n">
        <v>0.5423272675670049</v>
      </c>
      <c r="N55" s="7" t="n">
        <v>0.5689029032059095</v>
      </c>
      <c r="O55" s="7" t="n">
        <v>0.5470162381338991</v>
      </c>
      <c r="P55" s="7" t="n">
        <v>0.6722943014643273</v>
      </c>
      <c r="Q55" s="7" t="n">
        <v>0.4763083706279631</v>
      </c>
      <c r="R55" s="7" t="n">
        <v>0.598154534183607</v>
      </c>
      <c r="S55" s="7" t="n">
        <v>0.399177181282424</v>
      </c>
      <c r="T55" s="7" t="n">
        <v>0.4992071273886564</v>
      </c>
      <c r="U55" s="7" t="n">
        <v>0.2935653341100299</v>
      </c>
      <c r="V55" s="7" t="n">
        <v>0.7394846356162083</v>
      </c>
      <c r="W55" s="7" t="n">
        <v>0.6352017954246802</v>
      </c>
      <c r="X55" s="7" t="n">
        <v>0.5577546246319256</v>
      </c>
      <c r="Y55" s="7" t="n">
        <v>0.7351921791850462</v>
      </c>
      <c r="Z55" s="7" t="n">
        <v>0.6472187460088088</v>
      </c>
      <c r="AA55" s="7" t="n">
        <v>0.5014672500462356</v>
      </c>
      <c r="AB55" s="7" t="n">
        <v>0.286691056280628</v>
      </c>
      <c r="AC55" s="7" t="n">
        <v>0.1950088023018553</v>
      </c>
      <c r="AD55" s="7" t="n">
        <v>0.4424610413612577</v>
      </c>
      <c r="AE55" s="7" t="n">
        <v>0.5294214118703011</v>
      </c>
      <c r="AF55" s="7" t="n">
        <v>0.4902108178503189</v>
      </c>
      <c r="AG55" s="7" t="n">
        <v>0.5994862520264754</v>
      </c>
      <c r="AH55" s="7" t="n">
        <v>0.476392893973589</v>
      </c>
      <c r="AI55" s="7" t="n">
        <v>0.5254329701674781</v>
      </c>
      <c r="AJ55" s="7" t="n">
        <v>0.6420671893388947</v>
      </c>
      <c r="AK55" s="7" t="n">
        <v>0.6707916232865286</v>
      </c>
      <c r="AL55" s="7" t="n">
        <v>0.6314999896975643</v>
      </c>
      <c r="AM55" s="7" t="n">
        <v>0.6870030568731051</v>
      </c>
      <c r="AN55" s="7" t="n">
        <v>0.6192850087467077</v>
      </c>
      <c r="AO55" s="7" t="n">
        <v>0.6388359018229969</v>
      </c>
      <c r="AP55" s="7" t="n">
        <v>0.5412096859038855</v>
      </c>
      <c r="AQ55" s="7" t="n">
        <v>0.7189224728400696</v>
      </c>
      <c r="AR55" s="7" t="n">
        <v>0.4784424215977042</v>
      </c>
      <c r="AS55" s="7" t="n">
        <v>0.6018889639488735</v>
      </c>
      <c r="AT55" s="7" t="n">
        <v>0.390650169986857</v>
      </c>
      <c r="AU55" s="7" t="n">
        <v>0.6117061421802326</v>
      </c>
      <c r="AV55" s="7" t="n">
        <v>0.5651513955909632</v>
      </c>
      <c r="AW55" s="7" t="n">
        <v>0.5900821843601198</v>
      </c>
      <c r="AX55" s="7" t="n">
        <v>0.5425440059394881</v>
      </c>
      <c r="AY55" s="7" t="n">
        <v>0.5725620910556091</v>
      </c>
      <c r="AZ55" s="7" t="n">
        <v>0.490210892028961</v>
      </c>
      <c r="BA55" s="7" t="n">
        <v>0.5795118841095983</v>
      </c>
      <c r="BB55" s="7" t="n">
        <v>0.9642223660651057</v>
      </c>
      <c r="BC55" s="7" t="n">
        <v>0.5180907182104433</v>
      </c>
      <c r="BD55" s="7" t="n">
        <v>1</v>
      </c>
      <c r="BE55" s="7" t="n">
        <v>0.6256955165196043</v>
      </c>
      <c r="BF55" s="7" t="n">
        <v>0.5646284368727982</v>
      </c>
      <c r="BG55" s="7" t="n">
        <v>0.02300495336229396</v>
      </c>
      <c r="BH55" s="7" t="n">
        <v>0.4321729194575418</v>
      </c>
      <c r="BI55" s="7" t="n">
        <v>0.5249665429636692</v>
      </c>
      <c r="BJ55" s="7" t="n">
        <v>0.5558145511817317</v>
      </c>
      <c r="BK55" s="7" t="n">
        <v>0.3760035871290133</v>
      </c>
      <c r="BL55" s="7" t="n">
        <v>0.4494377782075002</v>
      </c>
      <c r="BM55" s="7" t="n">
        <v>0.5008038809987031</v>
      </c>
      <c r="BN55" s="7" t="n">
        <v>0.7357194429949953</v>
      </c>
      <c r="BO55" s="7" t="n">
        <v>0.5874574733573737</v>
      </c>
      <c r="BP55" s="7" t="n">
        <v>0.5624029458997259</v>
      </c>
      <c r="BQ55" s="7" t="n">
        <v>0.4959050262729591</v>
      </c>
      <c r="BR55" s="7" t="n">
        <v>0.6850655235874757</v>
      </c>
      <c r="BS55" s="7" t="n">
        <v>0.527197369890783</v>
      </c>
      <c r="BT55" s="7" t="n">
        <v>0.431499935362495</v>
      </c>
      <c r="BU55" s="7" t="n">
        <v>0.5856624856621704</v>
      </c>
      <c r="BV55" s="7" t="n">
        <v>0.6239657199489261</v>
      </c>
      <c r="BW55" s="7" t="n">
        <v>0.4748205003409914</v>
      </c>
      <c r="BX55" s="7" t="n">
        <v>0.5979953031026891</v>
      </c>
      <c r="BY55" s="7" t="n">
        <v>0.5475932543869403</v>
      </c>
      <c r="BZ55" s="7" t="n">
        <v>0.6218516155401886</v>
      </c>
      <c r="CA55" s="7" t="n">
        <v>0.5053443890406376</v>
      </c>
      <c r="CB55" s="7" t="n">
        <v>0.1720184464107727</v>
      </c>
      <c r="CC55" s="7" t="n">
        <v>0.5145989138291961</v>
      </c>
      <c r="CD55" s="7" t="n">
        <v>0.5543955656990773</v>
      </c>
      <c r="CE55" s="7" t="n">
        <v>0.4532359626681683</v>
      </c>
      <c r="CF55" s="7" t="n">
        <v>0.5608210411650404</v>
      </c>
      <c r="CG55" s="7" t="n">
        <v>0.2818099061928145</v>
      </c>
      <c r="CH55" s="7" t="n">
        <v>0.6056276220251716</v>
      </c>
      <c r="CI55" s="7" t="n">
        <v>0.5653737714243814</v>
      </c>
      <c r="CJ55" s="7" t="n">
        <v>0.454618974681634</v>
      </c>
      <c r="CK55" s="7" t="n">
        <v>0.4921871447215903</v>
      </c>
      <c r="CL55" s="7" t="n">
        <v>0.9848253490729497</v>
      </c>
      <c r="CM55" s="7" t="n">
        <v>0.5491751781021827</v>
      </c>
      <c r="CN55" s="7" t="n">
        <v>0.5477489950018095</v>
      </c>
      <c r="CO55" s="7" t="n">
        <v>0.6073095617618858</v>
      </c>
      <c r="CP55" s="7" t="n">
        <v>0.3203443059807485</v>
      </c>
      <c r="CQ55" s="7" t="n">
        <v>0.5142818087753521</v>
      </c>
      <c r="CR55" s="7" t="n">
        <v>0.5656421560605581</v>
      </c>
      <c r="CS55" s="7" t="n">
        <v>0.4882774294988956</v>
      </c>
      <c r="CT55" s="7" t="n">
        <v>0.5095173641651732</v>
      </c>
      <c r="CU55" s="7" t="n">
        <v>0.1668754892381452</v>
      </c>
      <c r="CV55" s="7" t="n">
        <v>0.6275909866451342</v>
      </c>
      <c r="CW55" s="7" t="n">
        <v>0.6168969459738914</v>
      </c>
      <c r="CX55" s="7" t="n">
        <v>0.4663520337574308</v>
      </c>
      <c r="CY55" s="7" t="n">
        <v>0.5093356995134843</v>
      </c>
      <c r="CZ55" s="7" t="n">
        <v>0.9855526549772872</v>
      </c>
      <c r="DA55" s="7" t="n">
        <v>0.5996947235364557</v>
      </c>
      <c r="DB55" s="7" t="n">
        <v>0.5554769069524848</v>
      </c>
      <c r="DC55" s="7" t="n">
        <v>0.6212500019242215</v>
      </c>
      <c r="DD55" s="7" t="n">
        <v>0.4773066300833391</v>
      </c>
      <c r="DE55" s="7" t="n">
        <v>0.5622539872217029</v>
      </c>
      <c r="DF55" s="7" t="n">
        <v>0.5064619883960603</v>
      </c>
      <c r="DG55" s="7" t="n">
        <v>0.5857080321849966</v>
      </c>
      <c r="DH55" s="7" t="n">
        <v>0.6627640687453188</v>
      </c>
      <c r="DI55" s="7" t="n">
        <v>0.6960030333260836</v>
      </c>
      <c r="DJ55" s="7" t="n">
        <v>0.8591993639564021</v>
      </c>
      <c r="DK55" s="7" t="n">
        <v>0.5822482747691158</v>
      </c>
      <c r="DL55" s="7" t="n">
        <v>0.6147784561250148</v>
      </c>
      <c r="DM55" s="7" t="n">
        <v>0.6290986525807948</v>
      </c>
      <c r="DN55" s="7" t="n">
        <v>0.49533593136133</v>
      </c>
      <c r="DO55" s="7" t="n">
        <v>0.6030952016774559</v>
      </c>
      <c r="DP55" s="7" t="n">
        <v>0.4807884378652716</v>
      </c>
      <c r="DQ55" s="7" t="n">
        <v>0.2882630041184222</v>
      </c>
      <c r="DR55" s="7" t="n">
        <v>0.5105752156167077</v>
      </c>
      <c r="DS55" s="7" t="n">
        <v>0.5927689469009979</v>
      </c>
      <c r="DT55" s="7" t="n">
        <v>0.5281104104253389</v>
      </c>
      <c r="DU55" s="7" t="n">
        <v>0.01737038137919779</v>
      </c>
      <c r="DV55" s="7" t="n">
        <v>0.5524769065848956</v>
      </c>
      <c r="DW55" s="7" t="n">
        <v>0.6077013218525958</v>
      </c>
      <c r="DX55" s="7" t="n">
        <v>0.3231067587066819</v>
      </c>
      <c r="DY55" s="7" t="n">
        <v>0.5875313243199679</v>
      </c>
      <c r="DZ55" s="7" t="n">
        <v>0.5239660336112744</v>
      </c>
      <c r="EA55" s="7" t="n">
        <v>0.1727755758049044</v>
      </c>
      <c r="EB55" s="7" t="n">
        <v>0.5892550356968814</v>
      </c>
      <c r="EC55" s="7" t="n">
        <v>0.1999181319439227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0.9050471237172867</v>
      </c>
      <c r="D56" s="7" t="n">
        <v>0.9104438130094888</v>
      </c>
      <c r="E56" s="7" t="n">
        <v>0.3825494028522252</v>
      </c>
      <c r="F56" s="7" t="n">
        <v>0.8208422716524474</v>
      </c>
      <c r="G56" s="7" t="n">
        <v>0.7201297106170786</v>
      </c>
      <c r="H56" s="7" t="n">
        <v>0.5323586925448761</v>
      </c>
      <c r="I56" s="7" t="n">
        <v>0.7717657491927394</v>
      </c>
      <c r="J56" s="7" t="n">
        <v>0.9177358508114739</v>
      </c>
      <c r="K56" s="7" t="n">
        <v>0.7629087811298222</v>
      </c>
      <c r="L56" s="7" t="n">
        <v>0.6104160105244464</v>
      </c>
      <c r="M56" s="7" t="n">
        <v>0.7305166161666314</v>
      </c>
      <c r="N56" s="7" t="n">
        <v>0.7889812319317735</v>
      </c>
      <c r="O56" s="7" t="n">
        <v>0.7479572654559918</v>
      </c>
      <c r="P56" s="7" t="n">
        <v>0.8315014176160697</v>
      </c>
      <c r="Q56" s="7" t="n">
        <v>0.4633717228202492</v>
      </c>
      <c r="R56" s="7" t="n">
        <v>0.6615210605927903</v>
      </c>
      <c r="S56" s="7" t="n">
        <v>0.5556114304298905</v>
      </c>
      <c r="T56" s="7" t="n">
        <v>0.4725587588139312</v>
      </c>
      <c r="U56" s="7" t="n">
        <v>0.5169040154497473</v>
      </c>
      <c r="V56" s="7" t="n">
        <v>0.8878937625564035</v>
      </c>
      <c r="W56" s="7" t="n">
        <v>0.8390605084594015</v>
      </c>
      <c r="X56" s="7" t="n">
        <v>0.8924319445159882</v>
      </c>
      <c r="Y56" s="7" t="n">
        <v>0.9342233294995533</v>
      </c>
      <c r="Z56" s="7" t="n">
        <v>0.9393631101698945</v>
      </c>
      <c r="AA56" s="7" t="n">
        <v>0.6796613163256778</v>
      </c>
      <c r="AB56" s="7" t="n">
        <v>0.4472046586297214</v>
      </c>
      <c r="AC56" s="7" t="n">
        <v>0.2065009373416978</v>
      </c>
      <c r="AD56" s="7" t="n">
        <v>0.57739307926207</v>
      </c>
      <c r="AE56" s="7" t="n">
        <v>0.7013907762673049</v>
      </c>
      <c r="AF56" s="7" t="n">
        <v>0.7272244517134256</v>
      </c>
      <c r="AG56" s="7" t="n">
        <v>0.594884382055851</v>
      </c>
      <c r="AH56" s="7" t="n">
        <v>0.7327442722789276</v>
      </c>
      <c r="AI56" s="7" t="n">
        <v>0.7007778118128085</v>
      </c>
      <c r="AJ56" s="7" t="n">
        <v>0.842990309505903</v>
      </c>
      <c r="AK56" s="7" t="n">
        <v>0.8964753112388428</v>
      </c>
      <c r="AL56" s="7" t="n">
        <v>0.918988952917229</v>
      </c>
      <c r="AM56" s="7" t="n">
        <v>0.8618994747385846</v>
      </c>
      <c r="AN56" s="7" t="n">
        <v>0.9190094583462951</v>
      </c>
      <c r="AO56" s="7" t="n">
        <v>0.8935405242084914</v>
      </c>
      <c r="AP56" s="7" t="n">
        <v>0.8277205755027675</v>
      </c>
      <c r="AQ56" s="7" t="n">
        <v>0.8556469371575276</v>
      </c>
      <c r="AR56" s="7" t="n">
        <v>0.7378873000951808</v>
      </c>
      <c r="AS56" s="7" t="n">
        <v>0.9113464098141756</v>
      </c>
      <c r="AT56" s="7" t="n">
        <v>0.5493448286307291</v>
      </c>
      <c r="AU56" s="7" t="n">
        <v>0.9968314882492291</v>
      </c>
      <c r="AV56" s="7" t="n">
        <v>0.7092043106883833</v>
      </c>
      <c r="AW56" s="7" t="n">
        <v>0.9116558669585297</v>
      </c>
      <c r="AX56" s="7" t="n">
        <v>0.7821635866542588</v>
      </c>
      <c r="AY56" s="7" t="n">
        <v>0.8983957254577249</v>
      </c>
      <c r="AZ56" s="7" t="n">
        <v>0.7272244169719129</v>
      </c>
      <c r="BA56" s="7" t="n">
        <v>0.9859632319103826</v>
      </c>
      <c r="BB56" s="7" t="n">
        <v>0.7285007177757468</v>
      </c>
      <c r="BC56" s="7" t="n">
        <v>0.7517455848672712</v>
      </c>
      <c r="BD56" s="7" t="n">
        <v>0.6256955165196043</v>
      </c>
      <c r="BE56" s="7" t="n">
        <v>1</v>
      </c>
      <c r="BF56" s="7" t="n">
        <v>0.789664510374548</v>
      </c>
      <c r="BG56" s="7" t="n">
        <v>0.2821157753061623</v>
      </c>
      <c r="BH56" s="7" t="n">
        <v>0.5413286237719258</v>
      </c>
      <c r="BI56" s="7" t="n">
        <v>0.6681430296670099</v>
      </c>
      <c r="BJ56" s="7" t="n">
        <v>0.7613994245764768</v>
      </c>
      <c r="BK56" s="7" t="n">
        <v>0.3072792864962989</v>
      </c>
      <c r="BL56" s="7" t="n">
        <v>0.8419716124274654</v>
      </c>
      <c r="BM56" s="7" t="n">
        <v>0.843587262487005</v>
      </c>
      <c r="BN56" s="7" t="n">
        <v>0.7248103218363046</v>
      </c>
      <c r="BO56" s="7" t="n">
        <v>0.7844986217600354</v>
      </c>
      <c r="BP56" s="7" t="n">
        <v>0.5322865087842835</v>
      </c>
      <c r="BQ56" s="7" t="n">
        <v>0.6894642542782564</v>
      </c>
      <c r="BR56" s="7" t="n">
        <v>0.6668976745960009</v>
      </c>
      <c r="BS56" s="7" t="n">
        <v>0.6378300264451828</v>
      </c>
      <c r="BT56" s="7" t="n">
        <v>0.5671400948392371</v>
      </c>
      <c r="BU56" s="7" t="n">
        <v>0.8044460703904192</v>
      </c>
      <c r="BV56" s="7" t="n">
        <v>0.8267460447654118</v>
      </c>
      <c r="BW56" s="7" t="n">
        <v>0.6793676162139263</v>
      </c>
      <c r="BX56" s="7" t="n">
        <v>0.5940162754259447</v>
      </c>
      <c r="BY56" s="7" t="n">
        <v>0.807312220356518</v>
      </c>
      <c r="BZ56" s="7" t="n">
        <v>0.7655095295152268</v>
      </c>
      <c r="CA56" s="7" t="n">
        <v>0.705900994633</v>
      </c>
      <c r="CB56" s="7" t="n">
        <v>0.4277702306129988</v>
      </c>
      <c r="CC56" s="7" t="n">
        <v>0.6981933897150581</v>
      </c>
      <c r="CD56" s="7" t="n">
        <v>0.7851296804764399</v>
      </c>
      <c r="CE56" s="7" t="n">
        <v>0.7404666985880698</v>
      </c>
      <c r="CF56" s="7" t="n">
        <v>0.7608846949191046</v>
      </c>
      <c r="CG56" s="7" t="n">
        <v>0.4536893338379666</v>
      </c>
      <c r="CH56" s="7" t="n">
        <v>0.8920270857298952</v>
      </c>
      <c r="CI56" s="7" t="n">
        <v>0.7879250387183254</v>
      </c>
      <c r="CJ56" s="7" t="n">
        <v>0.5087060281056763</v>
      </c>
      <c r="CK56" s="7" t="n">
        <v>0.6193600085116091</v>
      </c>
      <c r="CL56" s="7" t="n">
        <v>0.5622692239945637</v>
      </c>
      <c r="CM56" s="7" t="n">
        <v>0.8139098547934346</v>
      </c>
      <c r="CN56" s="7" t="n">
        <v>0.7840611540606082</v>
      </c>
      <c r="CO56" s="7" t="n">
        <v>0.864701044738641</v>
      </c>
      <c r="CP56" s="7" t="n">
        <v>0.5698426868124534</v>
      </c>
      <c r="CQ56" s="7" t="n">
        <v>0.6831259314613612</v>
      </c>
      <c r="CR56" s="7" t="n">
        <v>0.7661417469778037</v>
      </c>
      <c r="CS56" s="7" t="n">
        <v>0.6561642885538368</v>
      </c>
      <c r="CT56" s="7" t="n">
        <v>0.7383877759201709</v>
      </c>
      <c r="CU56" s="7" t="n">
        <v>0.1320885431724755</v>
      </c>
      <c r="CV56" s="7" t="n">
        <v>0.8774491524909449</v>
      </c>
      <c r="CW56" s="7" t="n">
        <v>0.9985991978657925</v>
      </c>
      <c r="CX56" s="7" t="n">
        <v>0.7524920256789264</v>
      </c>
      <c r="CY56" s="7" t="n">
        <v>0.6761957626690853</v>
      </c>
      <c r="CZ56" s="7" t="n">
        <v>0.6469228165479225</v>
      </c>
      <c r="DA56" s="7" t="n">
        <v>0.8762543678684606</v>
      </c>
      <c r="DB56" s="7" t="n">
        <v>0.79298621973717</v>
      </c>
      <c r="DC56" s="7" t="n">
        <v>0.7442271733533633</v>
      </c>
      <c r="DD56" s="7" t="n">
        <v>0.6208401896602241</v>
      </c>
      <c r="DE56" s="7" t="n">
        <v>0.8055565957325015</v>
      </c>
      <c r="DF56" s="7" t="n">
        <v>0.7245218635663999</v>
      </c>
      <c r="DG56" s="7" t="n">
        <v>0.7583799938727648</v>
      </c>
      <c r="DH56" s="7" t="n">
        <v>0.7419661326908796</v>
      </c>
      <c r="DI56" s="7" t="n">
        <v>0.7870326833646837</v>
      </c>
      <c r="DJ56" s="7" t="n">
        <v>0.8254737458387151</v>
      </c>
      <c r="DK56" s="7" t="n">
        <v>0.772729813151507</v>
      </c>
      <c r="DL56" s="7" t="n">
        <v>0.7474422386562726</v>
      </c>
      <c r="DM56" s="7" t="n">
        <v>0.7822685309855505</v>
      </c>
      <c r="DN56" s="7" t="n">
        <v>0.7479934048053749</v>
      </c>
      <c r="DO56" s="7" t="n">
        <v>0.7838116254072063</v>
      </c>
      <c r="DP56" s="7" t="n">
        <v>0.6688071170228915</v>
      </c>
      <c r="DQ56" s="7" t="n">
        <v>0.5212723513209768</v>
      </c>
      <c r="DR56" s="7" t="n">
        <v>0.4574895550472625</v>
      </c>
      <c r="DS56" s="7" t="n">
        <v>0.7733586829095983</v>
      </c>
      <c r="DT56" s="7" t="n">
        <v>0.7818636886368209</v>
      </c>
      <c r="DU56" s="7" t="n">
        <v>0.2787883531843755</v>
      </c>
      <c r="DV56" s="7" t="n">
        <v>0.9676863937200234</v>
      </c>
      <c r="DW56" s="7" t="n">
        <v>0.778437861341162</v>
      </c>
      <c r="DX56" s="7" t="n">
        <v>0.4066941916079524</v>
      </c>
      <c r="DY56" s="7" t="n">
        <v>0.7928649216691631</v>
      </c>
      <c r="DZ56" s="7" t="n">
        <v>0.6481582108306384</v>
      </c>
      <c r="EA56" s="7" t="n">
        <v>0.3835584233656641</v>
      </c>
      <c r="EB56" s="7" t="n">
        <v>0.7152298254112615</v>
      </c>
      <c r="EC56" s="7" t="n">
        <v>0.4346921132927132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0.7779177245005161</v>
      </c>
      <c r="D57" s="7" t="n">
        <v>0.7918511594421705</v>
      </c>
      <c r="E57" s="7" t="n">
        <v>0.2085190961696899</v>
      </c>
      <c r="F57" s="7" t="n">
        <v>0.706424977457751</v>
      </c>
      <c r="G57" s="7" t="n">
        <v>0.5800984842641198</v>
      </c>
      <c r="H57" s="7" t="n">
        <v>0.4226183494169319</v>
      </c>
      <c r="I57" s="7" t="n">
        <v>0.6994728369546533</v>
      </c>
      <c r="J57" s="7" t="n">
        <v>0.8290870883038954</v>
      </c>
      <c r="K57" s="7" t="n">
        <v>0.6961121712843046</v>
      </c>
      <c r="L57" s="7" t="n">
        <v>0.5416323193397935</v>
      </c>
      <c r="M57" s="7" t="n">
        <v>0.6585352463173862</v>
      </c>
      <c r="N57" s="7" t="n">
        <v>0.6971305727431943</v>
      </c>
      <c r="O57" s="7" t="n">
        <v>0.7244149033249095</v>
      </c>
      <c r="P57" s="7" t="n">
        <v>0.8274191853201492</v>
      </c>
      <c r="Q57" s="7" t="n">
        <v>0.5271456138587163</v>
      </c>
      <c r="R57" s="7" t="n">
        <v>0.6637282444672704</v>
      </c>
      <c r="S57" s="7" t="n">
        <v>0.4549785239722267</v>
      </c>
      <c r="T57" s="7" t="n">
        <v>0.5421871793434013</v>
      </c>
      <c r="U57" s="7" t="n">
        <v>0.3492277201853378</v>
      </c>
      <c r="V57" s="7" t="n">
        <v>0.8055129485293316</v>
      </c>
      <c r="W57" s="7" t="n">
        <v>0.6793106401147628</v>
      </c>
      <c r="X57" s="7" t="n">
        <v>0.8489751998277868</v>
      </c>
      <c r="Y57" s="7" t="n">
        <v>0.8443237874528596</v>
      </c>
      <c r="Z57" s="7" t="n">
        <v>0.8486552788450853</v>
      </c>
      <c r="AA57" s="7" t="n">
        <v>0.6337187451112022</v>
      </c>
      <c r="AB57" s="7" t="n">
        <v>0.2985384606205271</v>
      </c>
      <c r="AC57" s="7" t="n">
        <v>0.1260477502824403</v>
      </c>
      <c r="AD57" s="7" t="n">
        <v>0.4634555446983064</v>
      </c>
      <c r="AE57" s="7" t="n">
        <v>0.6456573903306256</v>
      </c>
      <c r="AF57" s="7" t="n">
        <v>0.63721908174286</v>
      </c>
      <c r="AG57" s="7" t="n">
        <v>0.4675315596074113</v>
      </c>
      <c r="AH57" s="7" t="n">
        <v>0.7918973403588893</v>
      </c>
      <c r="AI57" s="7" t="n">
        <v>0.6455486013133496</v>
      </c>
      <c r="AJ57" s="7" t="n">
        <v>0.7775477720704475</v>
      </c>
      <c r="AK57" s="7" t="n">
        <v>0.8916583382613029</v>
      </c>
      <c r="AL57" s="7" t="n">
        <v>0.9030098386930423</v>
      </c>
      <c r="AM57" s="7" t="n">
        <v>0.7872102214850065</v>
      </c>
      <c r="AN57" s="7" t="n">
        <v>0.8876226075057926</v>
      </c>
      <c r="AO57" s="7" t="n">
        <v>0.9056338609552478</v>
      </c>
      <c r="AP57" s="7" t="n">
        <v>0.7770223393235169</v>
      </c>
      <c r="AQ57" s="7" t="n">
        <v>0.7733580402336416</v>
      </c>
      <c r="AR57" s="7" t="n">
        <v>0.5781545586608403</v>
      </c>
      <c r="AS57" s="7" t="n">
        <v>0.8773625179758068</v>
      </c>
      <c r="AT57" s="7" t="n">
        <v>0.4484771954965739</v>
      </c>
      <c r="AU57" s="7" t="n">
        <v>0.7870475205134261</v>
      </c>
      <c r="AV57" s="7" t="n">
        <v>0.6385931298714627</v>
      </c>
      <c r="AW57" s="7" t="n">
        <v>0.8986424315506309</v>
      </c>
      <c r="AX57" s="7" t="n">
        <v>0.8451316507426698</v>
      </c>
      <c r="AY57" s="7" t="n">
        <v>0.864839574150021</v>
      </c>
      <c r="AZ57" s="7" t="n">
        <v>0.6372190175539396</v>
      </c>
      <c r="BA57" s="7" t="n">
        <v>0.7803492486914737</v>
      </c>
      <c r="BB57" s="7" t="n">
        <v>0.6495416335118703</v>
      </c>
      <c r="BC57" s="7" t="n">
        <v>0.6442503319224496</v>
      </c>
      <c r="BD57" s="7" t="n">
        <v>0.5646284368727982</v>
      </c>
      <c r="BE57" s="7" t="n">
        <v>0.789664510374548</v>
      </c>
      <c r="BF57" s="7" t="n">
        <v>1</v>
      </c>
      <c r="BG57" s="7" t="n">
        <v>0.2207633260498122</v>
      </c>
      <c r="BH57" s="7" t="n">
        <v>0.4309415054883118</v>
      </c>
      <c r="BI57" s="7" t="n">
        <v>0.6323130491490574</v>
      </c>
      <c r="BJ57" s="7" t="n">
        <v>0.5732502422470722</v>
      </c>
      <c r="BK57" s="7" t="n">
        <v>0.2351488059736242</v>
      </c>
      <c r="BL57" s="7" t="n">
        <v>0.7875970264359738</v>
      </c>
      <c r="BM57" s="7" t="n">
        <v>0.8242386442392007</v>
      </c>
      <c r="BN57" s="7" t="n">
        <v>0.7923443037016642</v>
      </c>
      <c r="BO57" s="7" t="n">
        <v>0.7412163404432305</v>
      </c>
      <c r="BP57" s="7" t="n">
        <v>0.3710013700568473</v>
      </c>
      <c r="BQ57" s="7" t="n">
        <v>0.5592242876500658</v>
      </c>
      <c r="BR57" s="7" t="n">
        <v>0.7921756424236747</v>
      </c>
      <c r="BS57" s="7" t="n">
        <v>0.4929087173486807</v>
      </c>
      <c r="BT57" s="7" t="n">
        <v>0.4843623236357433</v>
      </c>
      <c r="BU57" s="7" t="n">
        <v>0.7386943338234208</v>
      </c>
      <c r="BV57" s="7" t="n">
        <v>0.7588247687600919</v>
      </c>
      <c r="BW57" s="7" t="n">
        <v>0.5829515003238324</v>
      </c>
      <c r="BX57" s="7" t="n">
        <v>0.464379979268301</v>
      </c>
      <c r="BY57" s="7" t="n">
        <v>0.719121980454407</v>
      </c>
      <c r="BZ57" s="7" t="n">
        <v>0.7964828577799833</v>
      </c>
      <c r="CA57" s="7" t="n">
        <v>0.6649986454152311</v>
      </c>
      <c r="CB57" s="7" t="n">
        <v>0.2841172510134816</v>
      </c>
      <c r="CC57" s="7" t="n">
        <v>0.65067292076219</v>
      </c>
      <c r="CD57" s="7" t="n">
        <v>0.7146482278901383</v>
      </c>
      <c r="CE57" s="7" t="n">
        <v>0.7095861262851614</v>
      </c>
      <c r="CF57" s="7" t="n">
        <v>0.7060144187471448</v>
      </c>
      <c r="CG57" s="7" t="n">
        <v>0.2858637525112599</v>
      </c>
      <c r="CH57" s="7" t="n">
        <v>0.7651509363540667</v>
      </c>
      <c r="CI57" s="7" t="n">
        <v>0.9998214327076868</v>
      </c>
      <c r="CJ57" s="7" t="n">
        <v>0.3919393743867091</v>
      </c>
      <c r="CK57" s="7" t="n">
        <v>0.4938181753877495</v>
      </c>
      <c r="CL57" s="7" t="n">
        <v>0.5146809478905342</v>
      </c>
      <c r="CM57" s="7" t="n">
        <v>0.7236928877620319</v>
      </c>
      <c r="CN57" s="7" t="n">
        <v>0.6688432803079122</v>
      </c>
      <c r="CO57" s="7" t="n">
        <v>0.773307695014086</v>
      </c>
      <c r="CP57" s="7" t="n">
        <v>0.4560670048351626</v>
      </c>
      <c r="CQ57" s="7" t="n">
        <v>0.6296104435699906</v>
      </c>
      <c r="CR57" s="7" t="n">
        <v>0.6930554939804349</v>
      </c>
      <c r="CS57" s="7" t="n">
        <v>0.6175610141943471</v>
      </c>
      <c r="CT57" s="7" t="n">
        <v>0.6055490005837989</v>
      </c>
      <c r="CU57" s="7" t="n">
        <v>0.1469771158103847</v>
      </c>
      <c r="CV57" s="7" t="n">
        <v>0.7812210849173052</v>
      </c>
      <c r="CW57" s="7" t="n">
        <v>0.7888596175707649</v>
      </c>
      <c r="CX57" s="7" t="n">
        <v>0.6960350574329669</v>
      </c>
      <c r="CY57" s="7" t="n">
        <v>0.6189649962217046</v>
      </c>
      <c r="CZ57" s="7" t="n">
        <v>0.596985047045653</v>
      </c>
      <c r="DA57" s="7" t="n">
        <v>0.8329808474451564</v>
      </c>
      <c r="DB57" s="7" t="n">
        <v>0.9530141675292229</v>
      </c>
      <c r="DC57" s="7" t="n">
        <v>0.7534195035011788</v>
      </c>
      <c r="DD57" s="7" t="n">
        <v>0.6400981352696375</v>
      </c>
      <c r="DE57" s="7" t="n">
        <v>0.8924463169004927</v>
      </c>
      <c r="DF57" s="7" t="n">
        <v>0.5881284293772735</v>
      </c>
      <c r="DG57" s="7" t="n">
        <v>0.7545210015636035</v>
      </c>
      <c r="DH57" s="7" t="n">
        <v>0.7324367093886341</v>
      </c>
      <c r="DI57" s="7" t="n">
        <v>0.7024394955142779</v>
      </c>
      <c r="DJ57" s="7" t="n">
        <v>0.718828588444957</v>
      </c>
      <c r="DK57" s="7" t="n">
        <v>0.7106140046450711</v>
      </c>
      <c r="DL57" s="7" t="n">
        <v>0.744250855028185</v>
      </c>
      <c r="DM57" s="7" t="n">
        <v>0.7734938384818344</v>
      </c>
      <c r="DN57" s="7" t="n">
        <v>0.9766360261250316</v>
      </c>
      <c r="DO57" s="7" t="n">
        <v>0.7228087646627234</v>
      </c>
      <c r="DP57" s="7" t="n">
        <v>0.5051422336697271</v>
      </c>
      <c r="DQ57" s="7" t="n">
        <v>0.3868400286655099</v>
      </c>
      <c r="DR57" s="7" t="n">
        <v>0.5056842492325782</v>
      </c>
      <c r="DS57" s="7" t="n">
        <v>0.7182047763647936</v>
      </c>
      <c r="DT57" s="7" t="n">
        <v>0.8463883217119893</v>
      </c>
      <c r="DU57" s="7" t="n">
        <v>0.2223752662774892</v>
      </c>
      <c r="DV57" s="7" t="n">
        <v>0.7711430971655209</v>
      </c>
      <c r="DW57" s="7" t="n">
        <v>0.7225179817706578</v>
      </c>
      <c r="DX57" s="7" t="n">
        <v>0.2344446293517735</v>
      </c>
      <c r="DY57" s="7" t="n">
        <v>0.7279904955885499</v>
      </c>
      <c r="DZ57" s="7" t="n">
        <v>0.5789448477132666</v>
      </c>
      <c r="EA57" s="7" t="n">
        <v>0.2378195403088121</v>
      </c>
      <c r="EB57" s="7" t="n">
        <v>0.7388779072712585</v>
      </c>
      <c r="EC57" s="7" t="n">
        <v>0.2735200866763336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0.4915905540800617</v>
      </c>
      <c r="D58" s="7" t="n">
        <v>0.4267478932085646</v>
      </c>
      <c r="E58" s="7" t="n">
        <v>0.758122317333893</v>
      </c>
      <c r="F58" s="7" t="n">
        <v>0.5637846619127554</v>
      </c>
      <c r="G58" s="7" t="n">
        <v>0.8435207094415257</v>
      </c>
      <c r="H58" s="7" t="n">
        <v>0.3942462975121146</v>
      </c>
      <c r="I58" s="7" t="n">
        <v>0.3694207740873279</v>
      </c>
      <c r="J58" s="7" t="n">
        <v>0.4463803685785937</v>
      </c>
      <c r="K58" s="7" t="n">
        <v>-0.01556922908185507</v>
      </c>
      <c r="L58" s="7" t="n">
        <v>0.1175134881980549</v>
      </c>
      <c r="M58" s="7" t="n">
        <v>-0.01459431630360737</v>
      </c>
      <c r="N58" s="7" t="n">
        <v>-0.01957823791344637</v>
      </c>
      <c r="O58" s="7" t="n">
        <v>0.06655646279462057</v>
      </c>
      <c r="P58" s="7" t="n">
        <v>0.09961402341037866</v>
      </c>
      <c r="Q58" s="7" t="n">
        <v>0.1135088367965539</v>
      </c>
      <c r="R58" s="7" t="n">
        <v>0.380167218707862</v>
      </c>
      <c r="S58" s="7" t="n">
        <v>0.349351527134703</v>
      </c>
      <c r="T58" s="7" t="n">
        <v>0.1032953230568734</v>
      </c>
      <c r="U58" s="7" t="n">
        <v>0.7567372567135235</v>
      </c>
      <c r="V58" s="7" t="n">
        <v>0.1727531668455713</v>
      </c>
      <c r="W58" s="7" t="n">
        <v>0.3290597616700328</v>
      </c>
      <c r="X58" s="7" t="n">
        <v>0.4073878505053788</v>
      </c>
      <c r="Y58" s="7" t="n">
        <v>0.2259735098949445</v>
      </c>
      <c r="Z58" s="7" t="n">
        <v>0.3834031438136947</v>
      </c>
      <c r="AA58" s="7" t="n">
        <v>0.1794999569602742</v>
      </c>
      <c r="AB58" s="7" t="n">
        <v>0.7271788927028432</v>
      </c>
      <c r="AC58" s="7" t="n">
        <v>0.4120418235503989</v>
      </c>
      <c r="AD58" s="7" t="n">
        <v>0.3549975196652355</v>
      </c>
      <c r="AE58" s="7" t="n">
        <v>0.1889610477664458</v>
      </c>
      <c r="AF58" s="7" t="n">
        <v>0.2008007413057891</v>
      </c>
      <c r="AG58" s="7" t="n">
        <v>0.243243233153368</v>
      </c>
      <c r="AH58" s="7" t="n">
        <v>0.3049939058118064</v>
      </c>
      <c r="AI58" s="7" t="n">
        <v>0.1889610978539091</v>
      </c>
      <c r="AJ58" s="7" t="n">
        <v>0.06731612339699534</v>
      </c>
      <c r="AK58" s="7" t="n">
        <v>0.2552377684532903</v>
      </c>
      <c r="AL58" s="7" t="n">
        <v>0.1898518644102252</v>
      </c>
      <c r="AM58" s="7" t="n">
        <v>0.1178342487743866</v>
      </c>
      <c r="AN58" s="7" t="n">
        <v>0.207517732805092</v>
      </c>
      <c r="AO58" s="7" t="n">
        <v>0.2160591198435367</v>
      </c>
      <c r="AP58" s="7" t="n">
        <v>0.1781682427279527</v>
      </c>
      <c r="AQ58" s="7" t="n">
        <v>0.1551439029710819</v>
      </c>
      <c r="AR58" s="7" t="n">
        <v>0.4885560832371175</v>
      </c>
      <c r="AS58" s="7" t="n">
        <v>0.3030842086881383</v>
      </c>
      <c r="AT58" s="7" t="n">
        <v>0.3512066638946629</v>
      </c>
      <c r="AU58" s="7" t="n">
        <v>0.2911843785724266</v>
      </c>
      <c r="AV58" s="7" t="n">
        <v>0.1291111233535417</v>
      </c>
      <c r="AW58" s="7" t="n">
        <v>0.206848752562427</v>
      </c>
      <c r="AX58" s="7" t="n">
        <v>0.194913881123363</v>
      </c>
      <c r="AY58" s="7" t="n">
        <v>0.2790734490146212</v>
      </c>
      <c r="AZ58" s="7" t="n">
        <v>0.2008006445118069</v>
      </c>
      <c r="BA58" s="7" t="n">
        <v>0.3634447284975722</v>
      </c>
      <c r="BB58" s="7" t="n">
        <v>0.04482226517188567</v>
      </c>
      <c r="BC58" s="7" t="n">
        <v>0.1890356749706739</v>
      </c>
      <c r="BD58" s="7" t="n">
        <v>0.02300495336229396</v>
      </c>
      <c r="BE58" s="7" t="n">
        <v>0.2821157753061623</v>
      </c>
      <c r="BF58" s="7" t="n">
        <v>0.2207633260498122</v>
      </c>
      <c r="BG58" s="7" t="n">
        <v>1</v>
      </c>
      <c r="BH58" s="7" t="n">
        <v>0.294693556056744</v>
      </c>
      <c r="BI58" s="7" t="n">
        <v>0.1255628077391708</v>
      </c>
      <c r="BJ58" s="7" t="n">
        <v>0.3560499978315332</v>
      </c>
      <c r="BK58" s="7" t="n">
        <v>0.2877673636808928</v>
      </c>
      <c r="BL58" s="7" t="n">
        <v>0.4777577860634564</v>
      </c>
      <c r="BM58" s="7" t="n">
        <v>0.4390768222671635</v>
      </c>
      <c r="BN58" s="7" t="n">
        <v>0.0620100024359568</v>
      </c>
      <c r="BO58" s="7" t="n">
        <v>0.06896949504251931</v>
      </c>
      <c r="BP58" s="7" t="n">
        <v>0.2337715499594882</v>
      </c>
      <c r="BQ58" s="7" t="n">
        <v>0.4266888774546099</v>
      </c>
      <c r="BR58" s="7" t="n">
        <v>0.1258935216266564</v>
      </c>
      <c r="BS58" s="7" t="n">
        <v>0.3310714203784576</v>
      </c>
      <c r="BT58" s="7" t="n">
        <v>0.2979060801770195</v>
      </c>
      <c r="BU58" s="7" t="n">
        <v>0.05110486473152469</v>
      </c>
      <c r="BV58" s="7" t="n">
        <v>0.05734932019475926</v>
      </c>
      <c r="BW58" s="7" t="n">
        <v>0.3332112158408948</v>
      </c>
      <c r="BX58" s="7" t="n">
        <v>0.2567927047859949</v>
      </c>
      <c r="BY58" s="7" t="n">
        <v>0.0219137211648247</v>
      </c>
      <c r="BZ58" s="7" t="n">
        <v>0.09201837275810448</v>
      </c>
      <c r="CA58" s="7" t="n">
        <v>0.1363706263741437</v>
      </c>
      <c r="CB58" s="7" t="n">
        <v>0.821501887059078</v>
      </c>
      <c r="CC58" s="7" t="n">
        <v>0.11808384262025</v>
      </c>
      <c r="CD58" s="7" t="n">
        <v>0.0249473954770661</v>
      </c>
      <c r="CE58" s="7" t="n">
        <v>0.1516469256928416</v>
      </c>
      <c r="CF58" s="7" t="n">
        <v>0.01845431970391485</v>
      </c>
      <c r="CG58" s="7" t="n">
        <v>0.7355910533046348</v>
      </c>
      <c r="CH58" s="7" t="n">
        <v>0.1160679502752106</v>
      </c>
      <c r="CI58" s="7" t="n">
        <v>0.2142669964266753</v>
      </c>
      <c r="CJ58" s="7" t="n">
        <v>0.3608804806117574</v>
      </c>
      <c r="CK58" s="7" t="n">
        <v>0.5581448547707099</v>
      </c>
      <c r="CL58" s="7" t="n">
        <v>0.0007413812300473999</v>
      </c>
      <c r="CM58" s="7" t="n">
        <v>0.0279692597735351</v>
      </c>
      <c r="CN58" s="7" t="n">
        <v>0.04007525304817352</v>
      </c>
      <c r="CO58" s="7" t="n">
        <v>0.07586227835342153</v>
      </c>
      <c r="CP58" s="7" t="n">
        <v>0.4873772910235089</v>
      </c>
      <c r="CQ58" s="7" t="n">
        <v>0.2115421311544381</v>
      </c>
      <c r="CR58" s="7" t="n">
        <v>0.102489944357447</v>
      </c>
      <c r="CS58" s="7" t="n">
        <v>0.1161818762230151</v>
      </c>
      <c r="CT58" s="7" t="n">
        <v>0.02909010771477395</v>
      </c>
      <c r="CU58" s="7" t="n">
        <v>-0.02291539137046864</v>
      </c>
      <c r="CV58" s="7" t="n">
        <v>0.03662227644100676</v>
      </c>
      <c r="CW58" s="7" t="n">
        <v>0.2918490807793609</v>
      </c>
      <c r="CX58" s="7" t="n">
        <v>0.04942371502448079</v>
      </c>
      <c r="CY58" s="7" t="n">
        <v>0.1806628497758412</v>
      </c>
      <c r="CZ58" s="7" t="n">
        <v>0.009525459467849981</v>
      </c>
      <c r="DA58" s="7" t="n">
        <v>0.07548707878122592</v>
      </c>
      <c r="DB58" s="7" t="n">
        <v>0.2027545038069825</v>
      </c>
      <c r="DC58" s="7" t="n">
        <v>0.1478121945576009</v>
      </c>
      <c r="DD58" s="7" t="n">
        <v>0.3590245922760812</v>
      </c>
      <c r="DE58" s="7" t="n">
        <v>0.3575630809373541</v>
      </c>
      <c r="DF58" s="7" t="n">
        <v>0.1776868461348177</v>
      </c>
      <c r="DG58" s="7" t="n">
        <v>0.09411291540657757</v>
      </c>
      <c r="DH58" s="7" t="n">
        <v>0.07118112196451244</v>
      </c>
      <c r="DI58" s="7" t="n">
        <v>0.1226946063846937</v>
      </c>
      <c r="DJ58" s="7" t="n">
        <v>0.04418547914528591</v>
      </c>
      <c r="DK58" s="7" t="n">
        <v>0.003545183885637422</v>
      </c>
      <c r="DL58" s="7" t="n">
        <v>0.09883978869148431</v>
      </c>
      <c r="DM58" s="7" t="n">
        <v>0.119167375113026</v>
      </c>
      <c r="DN58" s="7" t="n">
        <v>0.2208444772336978</v>
      </c>
      <c r="DO58" s="7" t="n">
        <v>0.01720742143259909</v>
      </c>
      <c r="DP58" s="7" t="n">
        <v>0.6485925395176598</v>
      </c>
      <c r="DQ58" s="7" t="n">
        <v>0.5768694067226395</v>
      </c>
      <c r="DR58" s="7" t="n">
        <v>0.1379004333176305</v>
      </c>
      <c r="DS58" s="7" t="n">
        <v>0.01700162298467222</v>
      </c>
      <c r="DT58" s="7" t="n">
        <v>0.3019103748982906</v>
      </c>
      <c r="DU58" s="7" t="n">
        <v>0.9996390964418249</v>
      </c>
      <c r="DV58" s="7" t="n">
        <v>0.4011170323664485</v>
      </c>
      <c r="DW58" s="7" t="n">
        <v>0.03463159103517766</v>
      </c>
      <c r="DX58" s="7" t="n">
        <v>0.4831275215388678</v>
      </c>
      <c r="DY58" s="7" t="n">
        <v>0.0824605441619079</v>
      </c>
      <c r="DZ58" s="7" t="n">
        <v>0.1685116368962242</v>
      </c>
      <c r="EA58" s="7" t="n">
        <v>0.8909421023538469</v>
      </c>
      <c r="EB58" s="7" t="n">
        <v>0.06795597391282707</v>
      </c>
      <c r="EC58" s="7" t="n">
        <v>0.8358462076097798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0.6168323655941405</v>
      </c>
      <c r="D59" s="7" t="n">
        <v>0.6365470887599542</v>
      </c>
      <c r="E59" s="7" t="n">
        <v>0.42383812834743</v>
      </c>
      <c r="F59" s="7" t="n">
        <v>0.7185900193111847</v>
      </c>
      <c r="G59" s="7" t="n">
        <v>0.5531321313644556</v>
      </c>
      <c r="H59" s="7" t="n">
        <v>0.9494545669408933</v>
      </c>
      <c r="I59" s="7" t="n">
        <v>0.7690260025018026</v>
      </c>
      <c r="J59" s="7" t="n">
        <v>0.654261244254046</v>
      </c>
      <c r="K59" s="7" t="n">
        <v>0.3090496315179623</v>
      </c>
      <c r="L59" s="7" t="n">
        <v>0.3674231577119714</v>
      </c>
      <c r="M59" s="7" t="n">
        <v>0.296875521489859</v>
      </c>
      <c r="N59" s="7" t="n">
        <v>0.3371708318706453</v>
      </c>
      <c r="O59" s="7" t="n">
        <v>0.3259020906403993</v>
      </c>
      <c r="P59" s="7" t="n">
        <v>0.3850953619857179</v>
      </c>
      <c r="Q59" s="7" t="n">
        <v>0.1861365349571522</v>
      </c>
      <c r="R59" s="7" t="n">
        <v>0.5922982379220902</v>
      </c>
      <c r="S59" s="7" t="n">
        <v>0.9728041846984987</v>
      </c>
      <c r="T59" s="7" t="n">
        <v>0.1894813036715362</v>
      </c>
      <c r="U59" s="7" t="n">
        <v>0.4913769041071203</v>
      </c>
      <c r="V59" s="7" t="n">
        <v>0.4581811763698171</v>
      </c>
      <c r="W59" s="7" t="n">
        <v>0.5290634325458244</v>
      </c>
      <c r="X59" s="7" t="n">
        <v>0.6446932169567141</v>
      </c>
      <c r="Y59" s="7" t="n">
        <v>0.5016649520960013</v>
      </c>
      <c r="Z59" s="7" t="n">
        <v>0.6167825217083409</v>
      </c>
      <c r="AA59" s="7" t="n">
        <v>0.4789225597015572</v>
      </c>
      <c r="AB59" s="7" t="n">
        <v>0.4873609935933556</v>
      </c>
      <c r="AC59" s="7" t="n">
        <v>0.3058069174337664</v>
      </c>
      <c r="AD59" s="7" t="n">
        <v>0.9656132743498412</v>
      </c>
      <c r="AE59" s="7" t="n">
        <v>0.470031470912831</v>
      </c>
      <c r="AF59" s="7" t="n">
        <v>0.5817467528053244</v>
      </c>
      <c r="AG59" s="7" t="n">
        <v>0.635034370618294</v>
      </c>
      <c r="AH59" s="7" t="n">
        <v>0.5455538682619182</v>
      </c>
      <c r="AI59" s="7" t="n">
        <v>0.4673404225397338</v>
      </c>
      <c r="AJ59" s="7" t="n">
        <v>0.3458679778615284</v>
      </c>
      <c r="AK59" s="7" t="n">
        <v>0.4962362898446822</v>
      </c>
      <c r="AL59" s="7" t="n">
        <v>0.5143461091533983</v>
      </c>
      <c r="AM59" s="7" t="n">
        <v>0.4178571651024046</v>
      </c>
      <c r="AN59" s="7" t="n">
        <v>0.5085871767496195</v>
      </c>
      <c r="AO59" s="7" t="n">
        <v>0.4752955607818535</v>
      </c>
      <c r="AP59" s="7" t="n">
        <v>0.4125402584016528</v>
      </c>
      <c r="AQ59" s="7" t="n">
        <v>0.4297160100112841</v>
      </c>
      <c r="AR59" s="7" t="n">
        <v>0.7397529911425458</v>
      </c>
      <c r="AS59" s="7" t="n">
        <v>0.5924208310417194</v>
      </c>
      <c r="AT59" s="7" t="n">
        <v>0.9715210951720225</v>
      </c>
      <c r="AU59" s="7" t="n">
        <v>0.546871925301202</v>
      </c>
      <c r="AV59" s="7" t="n">
        <v>0.4307831232246626</v>
      </c>
      <c r="AW59" s="7" t="n">
        <v>0.5196299650211962</v>
      </c>
      <c r="AX59" s="7" t="n">
        <v>0.5132161237066376</v>
      </c>
      <c r="AY59" s="7" t="n">
        <v>0.6002197674458297</v>
      </c>
      <c r="AZ59" s="7" t="n">
        <v>0.5817468253237675</v>
      </c>
      <c r="BA59" s="7" t="n">
        <v>0.5935816216711994</v>
      </c>
      <c r="BB59" s="7" t="n">
        <v>0.4380737206591538</v>
      </c>
      <c r="BC59" s="7" t="n">
        <v>0.4033289589426209</v>
      </c>
      <c r="BD59" s="7" t="n">
        <v>0.4321729194575418</v>
      </c>
      <c r="BE59" s="7" t="n">
        <v>0.5413286237719258</v>
      </c>
      <c r="BF59" s="7" t="n">
        <v>0.4309415054883118</v>
      </c>
      <c r="BG59" s="7" t="n">
        <v>0.294693556056744</v>
      </c>
      <c r="BH59" s="7" t="n">
        <v>1</v>
      </c>
      <c r="BI59" s="7" t="n">
        <v>0.3948486145099988</v>
      </c>
      <c r="BJ59" s="7" t="n">
        <v>0.5577936023428847</v>
      </c>
      <c r="BK59" s="7" t="n">
        <v>0.2867660330750658</v>
      </c>
      <c r="BL59" s="7" t="n">
        <v>0.6754833658643784</v>
      </c>
      <c r="BM59" s="7" t="n">
        <v>0.690782564770228</v>
      </c>
      <c r="BN59" s="7" t="n">
        <v>0.3046244148280499</v>
      </c>
      <c r="BO59" s="7" t="n">
        <v>0.2989603348675702</v>
      </c>
      <c r="BP59" s="7" t="n">
        <v>0.3358682834815598</v>
      </c>
      <c r="BQ59" s="7" t="n">
        <v>0.5504077546824044</v>
      </c>
      <c r="BR59" s="7" t="n">
        <v>0.3758093342352877</v>
      </c>
      <c r="BS59" s="7" t="n">
        <v>0.7122628674362049</v>
      </c>
      <c r="BT59" s="7" t="n">
        <v>0.3919307407625915</v>
      </c>
      <c r="BU59" s="7" t="n">
        <v>0.3108439098512832</v>
      </c>
      <c r="BV59" s="7" t="n">
        <v>0.3402787764766158</v>
      </c>
      <c r="BW59" s="7" t="n">
        <v>0.4463162251508411</v>
      </c>
      <c r="BX59" s="7" t="n">
        <v>0.6132234261147941</v>
      </c>
      <c r="BY59" s="7" t="n">
        <v>0.280187566517051</v>
      </c>
      <c r="BZ59" s="7" t="n">
        <v>0.2592128524705585</v>
      </c>
      <c r="CA59" s="7" t="n">
        <v>0.4058535915225457</v>
      </c>
      <c r="CB59" s="7" t="n">
        <v>0.4479176505459828</v>
      </c>
      <c r="CC59" s="7" t="n">
        <v>0.4106718025463381</v>
      </c>
      <c r="CD59" s="7" t="n">
        <v>0.2879369038433744</v>
      </c>
      <c r="CE59" s="7" t="n">
        <v>0.3747623629341013</v>
      </c>
      <c r="CF59" s="7" t="n">
        <v>0.2862203988180886</v>
      </c>
      <c r="CG59" s="7" t="n">
        <v>0.4837783780741406</v>
      </c>
      <c r="CH59" s="7" t="n">
        <v>0.4403797619541482</v>
      </c>
      <c r="CI59" s="7" t="n">
        <v>0.4288335716304769</v>
      </c>
      <c r="CJ59" s="7" t="n">
        <v>0.5834623167330547</v>
      </c>
      <c r="CK59" s="7" t="n">
        <v>0.5597393359504608</v>
      </c>
      <c r="CL59" s="7" t="n">
        <v>0.424632024551836</v>
      </c>
      <c r="CM59" s="7" t="n">
        <v>0.2843872294439896</v>
      </c>
      <c r="CN59" s="7" t="n">
        <v>0.2888731850565102</v>
      </c>
      <c r="CO59" s="7" t="n">
        <v>0.3701124995301012</v>
      </c>
      <c r="CP59" s="7" t="n">
        <v>0.8346643196163751</v>
      </c>
      <c r="CQ59" s="7" t="n">
        <v>0.5020946542977189</v>
      </c>
      <c r="CR59" s="7" t="n">
        <v>0.4387795536305293</v>
      </c>
      <c r="CS59" s="7" t="n">
        <v>0.4156105003722103</v>
      </c>
      <c r="CT59" s="7" t="n">
        <v>0.2714840507218988</v>
      </c>
      <c r="CU59" s="7" t="n">
        <v>-0.05498271859708345</v>
      </c>
      <c r="CV59" s="7" t="n">
        <v>0.3942178644267792</v>
      </c>
      <c r="CW59" s="7" t="n">
        <v>0.5470962840367961</v>
      </c>
      <c r="CX59" s="7" t="n">
        <v>0.2876756264346288</v>
      </c>
      <c r="CY59" s="7" t="n">
        <v>0.4721475175035289</v>
      </c>
      <c r="CZ59" s="7" t="n">
        <v>0.4249786660656872</v>
      </c>
      <c r="DA59" s="7" t="n">
        <v>0.4090939974620958</v>
      </c>
      <c r="DB59" s="7" t="n">
        <v>0.4565112403849551</v>
      </c>
      <c r="DC59" s="7" t="n">
        <v>0.3816467422662972</v>
      </c>
      <c r="DD59" s="7" t="n">
        <v>0.3913603609088981</v>
      </c>
      <c r="DE59" s="7" t="n">
        <v>0.5474731128416876</v>
      </c>
      <c r="DF59" s="7" t="n">
        <v>0.610789689897598</v>
      </c>
      <c r="DG59" s="7" t="n">
        <v>0.3575850075968666</v>
      </c>
      <c r="DH59" s="7" t="n">
        <v>0.2893943258135855</v>
      </c>
      <c r="DI59" s="7" t="n">
        <v>0.4059633019537047</v>
      </c>
      <c r="DJ59" s="7" t="n">
        <v>0.4330193672667434</v>
      </c>
      <c r="DK59" s="7" t="n">
        <v>0.310932938890367</v>
      </c>
      <c r="DL59" s="7" t="n">
        <v>0.2744546752313837</v>
      </c>
      <c r="DM59" s="7" t="n">
        <v>0.3280347902701307</v>
      </c>
      <c r="DN59" s="7" t="n">
        <v>0.4583269169713297</v>
      </c>
      <c r="DO59" s="7" t="n">
        <v>0.3160619685143454</v>
      </c>
      <c r="DP59" s="7" t="n">
        <v>0.5076632234870572</v>
      </c>
      <c r="DQ59" s="7" t="n">
        <v>0.5133235714243319</v>
      </c>
      <c r="DR59" s="7" t="n">
        <v>0.2013870204727003</v>
      </c>
      <c r="DS59" s="7" t="n">
        <v>0.3083552403666338</v>
      </c>
      <c r="DT59" s="7" t="n">
        <v>0.4094104827222921</v>
      </c>
      <c r="DU59" s="7" t="n">
        <v>0.2990091301851593</v>
      </c>
      <c r="DV59" s="7" t="n">
        <v>0.6158424495334213</v>
      </c>
      <c r="DW59" s="7" t="n">
        <v>0.3091663567277981</v>
      </c>
      <c r="DX59" s="7" t="n">
        <v>0.3059416810184886</v>
      </c>
      <c r="DY59" s="7" t="n">
        <v>0.3004134739719143</v>
      </c>
      <c r="DZ59" s="7" t="n">
        <v>0.3958887597492514</v>
      </c>
      <c r="EA59" s="7" t="n">
        <v>0.4078623076585622</v>
      </c>
      <c r="EB59" s="7" t="n">
        <v>0.2464443626156304</v>
      </c>
      <c r="EC59" s="7" t="n">
        <v>0.4821062502387363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0.7042981872133907</v>
      </c>
      <c r="D60" s="7" t="n">
        <v>0.7162734285236199</v>
      </c>
      <c r="E60" s="7" t="n">
        <v>0.2593338089419787</v>
      </c>
      <c r="F60" s="7" t="n">
        <v>0.6296801591675775</v>
      </c>
      <c r="G60" s="7" t="n">
        <v>0.4689903665101569</v>
      </c>
      <c r="H60" s="7" t="n">
        <v>0.4148021082361804</v>
      </c>
      <c r="I60" s="7" t="n">
        <v>0.7684588019323337</v>
      </c>
      <c r="J60" s="7" t="n">
        <v>0.7156473990499256</v>
      </c>
      <c r="K60" s="7" t="n">
        <v>0.5254852131149201</v>
      </c>
      <c r="L60" s="7" t="n">
        <v>0.8146124539864171</v>
      </c>
      <c r="M60" s="7" t="n">
        <v>0.4676290481954232</v>
      </c>
      <c r="N60" s="7" t="n">
        <v>0.5907582722896614</v>
      </c>
      <c r="O60" s="7" t="n">
        <v>0.5433710717091985</v>
      </c>
      <c r="P60" s="7" t="n">
        <v>0.6604076692061116</v>
      </c>
      <c r="Q60" s="7" t="n">
        <v>0.4166165832098523</v>
      </c>
      <c r="R60" s="7" t="n">
        <v>0.5756717188476094</v>
      </c>
      <c r="S60" s="7" t="n">
        <v>0.4293946632601318</v>
      </c>
      <c r="T60" s="7" t="n">
        <v>0.4245523407788466</v>
      </c>
      <c r="U60" s="7" t="n">
        <v>0.3153821891878128</v>
      </c>
      <c r="V60" s="7" t="n">
        <v>0.7036228467710506</v>
      </c>
      <c r="W60" s="7" t="n">
        <v>0.6497174695737676</v>
      </c>
      <c r="X60" s="7" t="n">
        <v>0.7246462602292482</v>
      </c>
      <c r="Y60" s="7" t="n">
        <v>0.7548156475268371</v>
      </c>
      <c r="Z60" s="7" t="n">
        <v>0.7412502554927435</v>
      </c>
      <c r="AA60" s="7" t="n">
        <v>0.9090557588244549</v>
      </c>
      <c r="AB60" s="7" t="n">
        <v>0.3428984388507682</v>
      </c>
      <c r="AC60" s="7" t="n">
        <v>0.2045239908369239</v>
      </c>
      <c r="AD60" s="7" t="n">
        <v>0.4527567723978009</v>
      </c>
      <c r="AE60" s="7" t="n">
        <v>0.9333261559525657</v>
      </c>
      <c r="AF60" s="7" t="n">
        <v>0.5178051689982627</v>
      </c>
      <c r="AG60" s="7" t="n">
        <v>0.4759411536694063</v>
      </c>
      <c r="AH60" s="7" t="n">
        <v>0.606044704944419</v>
      </c>
      <c r="AI60" s="7" t="n">
        <v>0.9249762235573074</v>
      </c>
      <c r="AJ60" s="7" t="n">
        <v>0.6231221501250715</v>
      </c>
      <c r="AK60" s="7" t="n">
        <v>0.7268775284166509</v>
      </c>
      <c r="AL60" s="7" t="n">
        <v>0.7694925350170737</v>
      </c>
      <c r="AM60" s="7" t="n">
        <v>0.7135433484297475</v>
      </c>
      <c r="AN60" s="7" t="n">
        <v>0.7489290773240213</v>
      </c>
      <c r="AO60" s="7" t="n">
        <v>0.7822519829515614</v>
      </c>
      <c r="AP60" s="7" t="n">
        <v>0.6127402817748429</v>
      </c>
      <c r="AQ60" s="7" t="n">
        <v>0.6852963185544311</v>
      </c>
      <c r="AR60" s="7" t="n">
        <v>0.5630812784375071</v>
      </c>
      <c r="AS60" s="7" t="n">
        <v>0.7338067811748152</v>
      </c>
      <c r="AT60" s="7" t="n">
        <v>0.4310595045877229</v>
      </c>
      <c r="AU60" s="7" t="n">
        <v>0.6770412792607247</v>
      </c>
      <c r="AV60" s="7" t="n">
        <v>0.9271291416646218</v>
      </c>
      <c r="AW60" s="7" t="n">
        <v>0.7419778163236805</v>
      </c>
      <c r="AX60" s="7" t="n">
        <v>0.6278069467333912</v>
      </c>
      <c r="AY60" s="7" t="n">
        <v>0.7332302493482239</v>
      </c>
      <c r="AZ60" s="7" t="n">
        <v>0.5178050435499686</v>
      </c>
      <c r="BA60" s="7" t="n">
        <v>0.6701265821264539</v>
      </c>
      <c r="BB60" s="7" t="n">
        <v>0.6022046902805408</v>
      </c>
      <c r="BC60" s="7" t="n">
        <v>0.6031419327312973</v>
      </c>
      <c r="BD60" s="7" t="n">
        <v>0.5249665429636692</v>
      </c>
      <c r="BE60" s="7" t="n">
        <v>0.6681430296670099</v>
      </c>
      <c r="BF60" s="7" t="n">
        <v>0.6323130491490574</v>
      </c>
      <c r="BG60" s="7" t="n">
        <v>0.1255628077391708</v>
      </c>
      <c r="BH60" s="7" t="n">
        <v>0.3948486145099988</v>
      </c>
      <c r="BI60" s="7" t="n">
        <v>1</v>
      </c>
      <c r="BJ60" s="7" t="n">
        <v>0.5076973860798416</v>
      </c>
      <c r="BK60" s="7" t="n">
        <v>0.3012137187745245</v>
      </c>
      <c r="BL60" s="7" t="n">
        <v>0.6669459079578294</v>
      </c>
      <c r="BM60" s="7" t="n">
        <v>0.6984952830101968</v>
      </c>
      <c r="BN60" s="7" t="n">
        <v>0.563009627178347</v>
      </c>
      <c r="BO60" s="7" t="n">
        <v>0.6689401615912584</v>
      </c>
      <c r="BP60" s="7" t="n">
        <v>0.3877399290738916</v>
      </c>
      <c r="BQ60" s="7" t="n">
        <v>0.4487586087616381</v>
      </c>
      <c r="BR60" s="7" t="n">
        <v>0.562413856034334</v>
      </c>
      <c r="BS60" s="7" t="n">
        <v>0.4849997704623948</v>
      </c>
      <c r="BT60" s="7" t="n">
        <v>0.6320119688432408</v>
      </c>
      <c r="BU60" s="7" t="n">
        <v>0.6615521659137564</v>
      </c>
      <c r="BV60" s="7" t="n">
        <v>0.5871184587887834</v>
      </c>
      <c r="BW60" s="7" t="n">
        <v>0.5009731121965394</v>
      </c>
      <c r="BX60" s="7" t="n">
        <v>0.4991966578373484</v>
      </c>
      <c r="BY60" s="7" t="n">
        <v>0.6302960046804855</v>
      </c>
      <c r="BZ60" s="7" t="n">
        <v>0.6063989004362869</v>
      </c>
      <c r="CA60" s="7" t="n">
        <v>0.9265511453135117</v>
      </c>
      <c r="CB60" s="7" t="n">
        <v>0.3372951999978782</v>
      </c>
      <c r="CC60" s="7" t="n">
        <v>0.9360754413706019</v>
      </c>
      <c r="CD60" s="7" t="n">
        <v>0.6624079415506092</v>
      </c>
      <c r="CE60" s="7" t="n">
        <v>0.6660310318898365</v>
      </c>
      <c r="CF60" s="7" t="n">
        <v>0.6469999476912633</v>
      </c>
      <c r="CG60" s="7" t="n">
        <v>0.3305838465482641</v>
      </c>
      <c r="CH60" s="7" t="n">
        <v>0.6845739621001745</v>
      </c>
      <c r="CI60" s="7" t="n">
        <v>0.6287055054697236</v>
      </c>
      <c r="CJ60" s="7" t="n">
        <v>0.404739009453764</v>
      </c>
      <c r="CK60" s="7" t="n">
        <v>0.4466965821236805</v>
      </c>
      <c r="CL60" s="7" t="n">
        <v>0.4777395340832691</v>
      </c>
      <c r="CM60" s="7" t="n">
        <v>0.632398462416747</v>
      </c>
      <c r="CN60" s="7" t="n">
        <v>0.5452227038847668</v>
      </c>
      <c r="CO60" s="7" t="n">
        <v>0.6569304525481074</v>
      </c>
      <c r="CP60" s="7" t="n">
        <v>0.4422717079064113</v>
      </c>
      <c r="CQ60" s="7" t="n">
        <v>0.9037965550187396</v>
      </c>
      <c r="CR60" s="7" t="n">
        <v>0.5850698209216948</v>
      </c>
      <c r="CS60" s="7" t="n">
        <v>0.8296264901035754</v>
      </c>
      <c r="CT60" s="7" t="n">
        <v>0.5081014958928888</v>
      </c>
      <c r="CU60" s="7" t="n">
        <v>0.1943089469271506</v>
      </c>
      <c r="CV60" s="7" t="n">
        <v>0.6780707429513976</v>
      </c>
      <c r="CW60" s="7" t="n">
        <v>0.6708910105951001</v>
      </c>
      <c r="CX60" s="7" t="n">
        <v>0.6666675808141406</v>
      </c>
      <c r="CY60" s="7" t="n">
        <v>0.9068419522890999</v>
      </c>
      <c r="CZ60" s="7" t="n">
        <v>0.5813887174254581</v>
      </c>
      <c r="DA60" s="7" t="n">
        <v>0.6994687198480165</v>
      </c>
      <c r="DB60" s="7" t="n">
        <v>0.6204120004958065</v>
      </c>
      <c r="DC60" s="7" t="n">
        <v>0.5581848490913675</v>
      </c>
      <c r="DD60" s="7" t="n">
        <v>0.4537029161519682</v>
      </c>
      <c r="DE60" s="7" t="n">
        <v>0.6681083444062437</v>
      </c>
      <c r="DF60" s="7" t="n">
        <v>0.5258071227614536</v>
      </c>
      <c r="DG60" s="7" t="n">
        <v>0.5206734318360068</v>
      </c>
      <c r="DH60" s="7" t="n">
        <v>0.5182431852794265</v>
      </c>
      <c r="DI60" s="7" t="n">
        <v>0.6371185066810661</v>
      </c>
      <c r="DJ60" s="7" t="n">
        <v>0.6543191286085864</v>
      </c>
      <c r="DK60" s="7" t="n">
        <v>0.5168469874532993</v>
      </c>
      <c r="DL60" s="7" t="n">
        <v>0.5771673325992651</v>
      </c>
      <c r="DM60" s="7" t="n">
        <v>0.5576016146062346</v>
      </c>
      <c r="DN60" s="7" t="n">
        <v>0.6115671317781259</v>
      </c>
      <c r="DO60" s="7" t="n">
        <v>0.5231932583266566</v>
      </c>
      <c r="DP60" s="7" t="n">
        <v>0.496301391674336</v>
      </c>
      <c r="DQ60" s="7" t="n">
        <v>0.4380341871848984</v>
      </c>
      <c r="DR60" s="7" t="n">
        <v>0.3935264496160431</v>
      </c>
      <c r="DS60" s="7" t="n">
        <v>0.5141397719980155</v>
      </c>
      <c r="DT60" s="7" t="n">
        <v>0.6188322289285216</v>
      </c>
      <c r="DU60" s="7" t="n">
        <v>0.1271751633204077</v>
      </c>
      <c r="DV60" s="7" t="n">
        <v>0.6646527144915879</v>
      </c>
      <c r="DW60" s="7" t="n">
        <v>0.5158578470582298</v>
      </c>
      <c r="DX60" s="7" t="n">
        <v>0.3293286704802244</v>
      </c>
      <c r="DY60" s="7" t="n">
        <v>0.6561993351276302</v>
      </c>
      <c r="DZ60" s="7" t="n">
        <v>0.9606068899926103</v>
      </c>
      <c r="EA60" s="7" t="n">
        <v>0.2142917367958359</v>
      </c>
      <c r="EB60" s="7" t="n">
        <v>0.548330845581974</v>
      </c>
      <c r="EC60" s="7" t="n">
        <v>0.2818801892339118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0.8046446214311125</v>
      </c>
      <c r="D61" s="7" t="n">
        <v>0.7676362987731234</v>
      </c>
      <c r="E61" s="7" t="n">
        <v>0.5784520295925354</v>
      </c>
      <c r="F61" s="7" t="n">
        <v>0.7017439071409521</v>
      </c>
      <c r="G61" s="7" t="n">
        <v>0.6734373123053187</v>
      </c>
      <c r="H61" s="7" t="n">
        <v>0.5398793229733737</v>
      </c>
      <c r="I61" s="7" t="n">
        <v>0.6464548278628292</v>
      </c>
      <c r="J61" s="7" t="n">
        <v>0.7638861872568788</v>
      </c>
      <c r="K61" s="7" t="n">
        <v>0.4545670646024043</v>
      </c>
      <c r="L61" s="7" t="n">
        <v>0.4843463088737647</v>
      </c>
      <c r="M61" s="7" t="n">
        <v>0.4267844001547583</v>
      </c>
      <c r="N61" s="7" t="n">
        <v>0.4949181955378001</v>
      </c>
      <c r="O61" s="7" t="n">
        <v>0.4513530706432539</v>
      </c>
      <c r="P61" s="7" t="n">
        <v>0.567395390788328</v>
      </c>
      <c r="Q61" s="7" t="n">
        <v>0.3443767403254066</v>
      </c>
      <c r="R61" s="7" t="n">
        <v>0.7432629655650571</v>
      </c>
      <c r="S61" s="7" t="n">
        <v>0.5443178345427793</v>
      </c>
      <c r="T61" s="7" t="n">
        <v>0.3571469418382073</v>
      </c>
      <c r="U61" s="7" t="n">
        <v>0.7187880381191162</v>
      </c>
      <c r="V61" s="7" t="n">
        <v>0.7093577259900994</v>
      </c>
      <c r="W61" s="7" t="n">
        <v>0.8471716119297551</v>
      </c>
      <c r="X61" s="7" t="n">
        <v>0.7151332388847409</v>
      </c>
      <c r="Y61" s="7" t="n">
        <v>0.7555142539148826</v>
      </c>
      <c r="Z61" s="7" t="n">
        <v>0.7748951940440202</v>
      </c>
      <c r="AA61" s="7" t="n">
        <v>0.5099029521719085</v>
      </c>
      <c r="AB61" s="7" t="n">
        <v>0.6626306287675053</v>
      </c>
      <c r="AC61" s="7" t="n">
        <v>0.4021709586945941</v>
      </c>
      <c r="AD61" s="7" t="n">
        <v>0.6046630592092421</v>
      </c>
      <c r="AE61" s="7" t="n">
        <v>0.5594536417924451</v>
      </c>
      <c r="AF61" s="7" t="n">
        <v>0.7482284054763262</v>
      </c>
      <c r="AG61" s="7" t="n">
        <v>0.7885187826368694</v>
      </c>
      <c r="AH61" s="7" t="n">
        <v>0.7470976637513331</v>
      </c>
      <c r="AI61" s="7" t="n">
        <v>0.5618838461429269</v>
      </c>
      <c r="AJ61" s="7" t="n">
        <v>0.5671679691656079</v>
      </c>
      <c r="AK61" s="7" t="n">
        <v>0.6947703373502753</v>
      </c>
      <c r="AL61" s="7" t="n">
        <v>0.6909316837704923</v>
      </c>
      <c r="AM61" s="7" t="n">
        <v>0.6361600858750194</v>
      </c>
      <c r="AN61" s="7" t="n">
        <v>0.6852156377165666</v>
      </c>
      <c r="AO61" s="7" t="n">
        <v>0.6708687403249074</v>
      </c>
      <c r="AP61" s="7" t="n">
        <v>0.5962587179283196</v>
      </c>
      <c r="AQ61" s="7" t="n">
        <v>0.6836523871722116</v>
      </c>
      <c r="AR61" s="7" t="n">
        <v>0.6678752000287419</v>
      </c>
      <c r="AS61" s="7" t="n">
        <v>0.7083112122616233</v>
      </c>
      <c r="AT61" s="7" t="n">
        <v>0.543586637764894</v>
      </c>
      <c r="AU61" s="7" t="n">
        <v>0.7754889793137446</v>
      </c>
      <c r="AV61" s="7" t="n">
        <v>0.5276540523013917</v>
      </c>
      <c r="AW61" s="7" t="n">
        <v>0.6820807151166185</v>
      </c>
      <c r="AX61" s="7" t="n">
        <v>0.7543719403442816</v>
      </c>
      <c r="AY61" s="7" t="n">
        <v>0.6921810096360735</v>
      </c>
      <c r="AZ61" s="7" t="n">
        <v>0.7482284531706406</v>
      </c>
      <c r="BA61" s="7" t="n">
        <v>0.7878613594347915</v>
      </c>
      <c r="BB61" s="7" t="n">
        <v>0.6271496633562699</v>
      </c>
      <c r="BC61" s="7" t="n">
        <v>0.5774881144023435</v>
      </c>
      <c r="BD61" s="7" t="n">
        <v>0.5558145511817317</v>
      </c>
      <c r="BE61" s="7" t="n">
        <v>0.7613994245764768</v>
      </c>
      <c r="BF61" s="7" t="n">
        <v>0.5732502422470722</v>
      </c>
      <c r="BG61" s="7" t="n">
        <v>0.3560499978315332</v>
      </c>
      <c r="BH61" s="7" t="n">
        <v>0.5577936023428847</v>
      </c>
      <c r="BI61" s="7" t="n">
        <v>0.5076973860798416</v>
      </c>
      <c r="BJ61" s="7" t="n">
        <v>1</v>
      </c>
      <c r="BK61" s="7" t="n">
        <v>0.5040932885889545</v>
      </c>
      <c r="BL61" s="7" t="n">
        <v>0.682883519460435</v>
      </c>
      <c r="BM61" s="7" t="n">
        <v>0.6913508735423127</v>
      </c>
      <c r="BN61" s="7" t="n">
        <v>0.5778111460492955</v>
      </c>
      <c r="BO61" s="7" t="n">
        <v>0.5727838309608184</v>
      </c>
      <c r="BP61" s="7" t="n">
        <v>0.5909301528693288</v>
      </c>
      <c r="BQ61" s="7" t="n">
        <v>0.9318096513172573</v>
      </c>
      <c r="BR61" s="7" t="n">
        <v>0.5734488978061297</v>
      </c>
      <c r="BS61" s="7" t="n">
        <v>0.7173992478957757</v>
      </c>
      <c r="BT61" s="7" t="n">
        <v>0.6261618494959277</v>
      </c>
      <c r="BU61" s="7" t="n">
        <v>0.5783822379058334</v>
      </c>
      <c r="BV61" s="7" t="n">
        <v>0.5400146662693992</v>
      </c>
      <c r="BW61" s="7" t="n">
        <v>0.5393959245848311</v>
      </c>
      <c r="BX61" s="7" t="n">
        <v>0.7612308706892641</v>
      </c>
      <c r="BY61" s="7" t="n">
        <v>0.5274696779741165</v>
      </c>
      <c r="BZ61" s="7" t="n">
        <v>0.5089875188426319</v>
      </c>
      <c r="CA61" s="7" t="n">
        <v>0.5204648908408137</v>
      </c>
      <c r="CB61" s="7" t="n">
        <v>0.5466384195545632</v>
      </c>
      <c r="CC61" s="7" t="n">
        <v>0.5233486774112646</v>
      </c>
      <c r="CD61" s="7" t="n">
        <v>0.544635171209703</v>
      </c>
      <c r="CE61" s="7" t="n">
        <v>0.5314936650559093</v>
      </c>
      <c r="CF61" s="7" t="n">
        <v>0.5288975084070739</v>
      </c>
      <c r="CG61" s="7" t="n">
        <v>0.6854384419472779</v>
      </c>
      <c r="CH61" s="7" t="n">
        <v>0.6369534431353441</v>
      </c>
      <c r="CI61" s="7" t="n">
        <v>0.5683852663410691</v>
      </c>
      <c r="CJ61" s="7" t="n">
        <v>0.6767533082702405</v>
      </c>
      <c r="CK61" s="7" t="n">
        <v>0.7481191906877891</v>
      </c>
      <c r="CL61" s="7" t="n">
        <v>0.5238209196318185</v>
      </c>
      <c r="CM61" s="7" t="n">
        <v>0.5358312630761622</v>
      </c>
      <c r="CN61" s="7" t="n">
        <v>0.5048698908012808</v>
      </c>
      <c r="CO61" s="7" t="n">
        <v>0.5761391740193142</v>
      </c>
      <c r="CP61" s="7" t="n">
        <v>0.5150571924105469</v>
      </c>
      <c r="CQ61" s="7" t="n">
        <v>0.5466450412791543</v>
      </c>
      <c r="CR61" s="7" t="n">
        <v>0.7624524230843063</v>
      </c>
      <c r="CS61" s="7" t="n">
        <v>0.4683701773342434</v>
      </c>
      <c r="CT61" s="7" t="n">
        <v>0.5095802519696796</v>
      </c>
      <c r="CU61" s="7" t="n">
        <v>-0.01603106015012733</v>
      </c>
      <c r="CV61" s="7" t="n">
        <v>0.6043316129257109</v>
      </c>
      <c r="CW61" s="7" t="n">
        <v>0.7653927711846235</v>
      </c>
      <c r="CX61" s="7" t="n">
        <v>0.4969094201959485</v>
      </c>
      <c r="CY61" s="7" t="n">
        <v>0.5134914693548637</v>
      </c>
      <c r="CZ61" s="7" t="n">
        <v>0.5715016259606711</v>
      </c>
      <c r="DA61" s="7" t="n">
        <v>0.5973481669411989</v>
      </c>
      <c r="DB61" s="7" t="n">
        <v>0.6688434692754178</v>
      </c>
      <c r="DC61" s="7" t="n">
        <v>0.587520708426712</v>
      </c>
      <c r="DD61" s="7" t="n">
        <v>0.5427119769135188</v>
      </c>
      <c r="DE61" s="7" t="n">
        <v>0.7198919958520011</v>
      </c>
      <c r="DF61" s="7" t="n">
        <v>0.7211693357113875</v>
      </c>
      <c r="DG61" s="7" t="n">
        <v>0.5296579692273199</v>
      </c>
      <c r="DH61" s="7" t="n">
        <v>0.4741477188224859</v>
      </c>
      <c r="DI61" s="7" t="n">
        <v>0.6403886636697775</v>
      </c>
      <c r="DJ61" s="7" t="n">
        <v>0.6192863765583806</v>
      </c>
      <c r="DK61" s="7" t="n">
        <v>0.4855244633853622</v>
      </c>
      <c r="DL61" s="7" t="n">
        <v>0.473433733156788</v>
      </c>
      <c r="DM61" s="7" t="n">
        <v>0.5096123672991699</v>
      </c>
      <c r="DN61" s="7" t="n">
        <v>0.5637946484272767</v>
      </c>
      <c r="DO61" s="7" t="n">
        <v>0.4930007059846773</v>
      </c>
      <c r="DP61" s="7" t="n">
        <v>0.7705020662776042</v>
      </c>
      <c r="DQ61" s="7" t="n">
        <v>0.6966691406396073</v>
      </c>
      <c r="DR61" s="7" t="n">
        <v>0.4039544095737868</v>
      </c>
      <c r="DS61" s="7" t="n">
        <v>0.4809187185370447</v>
      </c>
      <c r="DT61" s="7" t="n">
        <v>0.5758393917614222</v>
      </c>
      <c r="DU61" s="7" t="n">
        <v>0.3499959712005845</v>
      </c>
      <c r="DV61" s="7" t="n">
        <v>0.7957923939226583</v>
      </c>
      <c r="DW61" s="7" t="n">
        <v>0.4896531732768017</v>
      </c>
      <c r="DX61" s="7" t="n">
        <v>0.5931918460220181</v>
      </c>
      <c r="DY61" s="7" t="n">
        <v>0.5780771099487163</v>
      </c>
      <c r="DZ61" s="7" t="n">
        <v>0.5873640371683223</v>
      </c>
      <c r="EA61" s="7" t="n">
        <v>0.5766783812306524</v>
      </c>
      <c r="EB61" s="7" t="n">
        <v>0.4370846782914023</v>
      </c>
      <c r="EC61" s="7" t="n">
        <v>0.5854324386401453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0.4212675034403606</v>
      </c>
      <c r="D62" s="7" t="n">
        <v>0.375400949706138</v>
      </c>
      <c r="E62" s="7" t="n">
        <v>0.6976950527467045</v>
      </c>
      <c r="F62" s="7" t="n">
        <v>0.3308487726945363</v>
      </c>
      <c r="G62" s="7" t="n">
        <v>0.362186892284406</v>
      </c>
      <c r="H62" s="7" t="n">
        <v>0.2935111943803898</v>
      </c>
      <c r="I62" s="7" t="n">
        <v>0.3587389730091314</v>
      </c>
      <c r="J62" s="7" t="n">
        <v>0.3659706930889731</v>
      </c>
      <c r="K62" s="7" t="n">
        <v>-0.02840616285029464</v>
      </c>
      <c r="L62" s="7" t="n">
        <v>0.3090956162150759</v>
      </c>
      <c r="M62" s="7" t="n">
        <v>-0.06160379928656376</v>
      </c>
      <c r="N62" s="7" t="n">
        <v>0.02294763615965286</v>
      </c>
      <c r="O62" s="7" t="n">
        <v>0.01818953542056406</v>
      </c>
      <c r="P62" s="7" t="n">
        <v>0.1336775545681417</v>
      </c>
      <c r="Q62" s="7" t="n">
        <v>0.3714314835519702</v>
      </c>
      <c r="R62" s="7" t="n">
        <v>0.5365779787171171</v>
      </c>
      <c r="S62" s="7" t="n">
        <v>0.2678103394219206</v>
      </c>
      <c r="T62" s="7" t="n">
        <v>0.3721229897692738</v>
      </c>
      <c r="U62" s="7" t="n">
        <v>0.6056607662901826</v>
      </c>
      <c r="V62" s="7" t="n">
        <v>0.2522153566956077</v>
      </c>
      <c r="W62" s="7" t="n">
        <v>0.4666247346861648</v>
      </c>
      <c r="X62" s="7" t="n">
        <v>0.3244656054326656</v>
      </c>
      <c r="Y62" s="7" t="n">
        <v>0.3213654060566513</v>
      </c>
      <c r="Z62" s="7" t="n">
        <v>0.3582131515610111</v>
      </c>
      <c r="AA62" s="7" t="n">
        <v>0.3383456239291963</v>
      </c>
      <c r="AB62" s="7" t="n">
        <v>0.6946203754502889</v>
      </c>
      <c r="AC62" s="7" t="n">
        <v>0.9119036340937037</v>
      </c>
      <c r="AD62" s="7" t="n">
        <v>0.3349179204517865</v>
      </c>
      <c r="AE62" s="7" t="n">
        <v>0.3637984697106709</v>
      </c>
      <c r="AF62" s="7" t="n">
        <v>0.314775202806123</v>
      </c>
      <c r="AG62" s="7" t="n">
        <v>0.5158896656465936</v>
      </c>
      <c r="AH62" s="7" t="n">
        <v>0.5040842321135302</v>
      </c>
      <c r="AI62" s="7" t="n">
        <v>0.3691586113649742</v>
      </c>
      <c r="AJ62" s="7" t="n">
        <v>0.05828059007261204</v>
      </c>
      <c r="AK62" s="7" t="n">
        <v>0.2920094819692567</v>
      </c>
      <c r="AL62" s="7" t="n">
        <v>0.2902160579751295</v>
      </c>
      <c r="AM62" s="7" t="n">
        <v>0.1606845943082427</v>
      </c>
      <c r="AN62" s="7" t="n">
        <v>0.2964203250860416</v>
      </c>
      <c r="AO62" s="7" t="n">
        <v>0.2515570601514199</v>
      </c>
      <c r="AP62" s="7" t="n">
        <v>0.2211350689762542</v>
      </c>
      <c r="AQ62" s="7" t="n">
        <v>0.2219303123875086</v>
      </c>
      <c r="AR62" s="7" t="n">
        <v>0.3308559344976625</v>
      </c>
      <c r="AS62" s="7" t="n">
        <v>0.3055101956509864</v>
      </c>
      <c r="AT62" s="7" t="n">
        <v>0.2798295164869569</v>
      </c>
      <c r="AU62" s="7" t="n">
        <v>0.316352135482463</v>
      </c>
      <c r="AV62" s="7" t="n">
        <v>0.3200560086223073</v>
      </c>
      <c r="AW62" s="7" t="n">
        <v>0.2907445720607383</v>
      </c>
      <c r="AX62" s="7" t="n">
        <v>0.473438949485621</v>
      </c>
      <c r="AY62" s="7" t="n">
        <v>0.2966736545334865</v>
      </c>
      <c r="AZ62" s="7" t="n">
        <v>0.3147750225236919</v>
      </c>
      <c r="BA62" s="7" t="n">
        <v>0.327076020772025</v>
      </c>
      <c r="BB62" s="7" t="n">
        <v>0.3472588207141082</v>
      </c>
      <c r="BC62" s="7" t="n">
        <v>0.115944735388949</v>
      </c>
      <c r="BD62" s="7" t="n">
        <v>0.3760035871290133</v>
      </c>
      <c r="BE62" s="7" t="n">
        <v>0.3072792864962989</v>
      </c>
      <c r="BF62" s="7" t="n">
        <v>0.2351488059736242</v>
      </c>
      <c r="BG62" s="7" t="n">
        <v>0.2877673636808928</v>
      </c>
      <c r="BH62" s="7" t="n">
        <v>0.2867660330750658</v>
      </c>
      <c r="BI62" s="7" t="n">
        <v>0.3012137187745245</v>
      </c>
      <c r="BJ62" s="7" t="n">
        <v>0.5040932885889545</v>
      </c>
      <c r="BK62" s="7" t="n">
        <v>1</v>
      </c>
      <c r="BL62" s="7" t="n">
        <v>0.3359426948028847</v>
      </c>
      <c r="BM62" s="7" t="n">
        <v>0.3319418238233163</v>
      </c>
      <c r="BN62" s="7" t="n">
        <v>0.2690901404572626</v>
      </c>
      <c r="BO62" s="7" t="n">
        <v>0.1279043902436583</v>
      </c>
      <c r="BP62" s="7" t="n">
        <v>0.5582142662908812</v>
      </c>
      <c r="BQ62" s="7" t="n">
        <v>0.5224824264006471</v>
      </c>
      <c r="BR62" s="7" t="n">
        <v>0.4210914377241619</v>
      </c>
      <c r="BS62" s="7" t="n">
        <v>0.4571943842357706</v>
      </c>
      <c r="BT62" s="7" t="n">
        <v>0.483525460704196</v>
      </c>
      <c r="BU62" s="7" t="n">
        <v>0.1034865792004143</v>
      </c>
      <c r="BV62" s="7" t="n">
        <v>0.03927137639531934</v>
      </c>
      <c r="BW62" s="7" t="n">
        <v>0.2137896275553513</v>
      </c>
      <c r="BX62" s="7" t="n">
        <v>0.4992535028373133</v>
      </c>
      <c r="BY62" s="7" t="n">
        <v>0.03021488405659034</v>
      </c>
      <c r="BZ62" s="7" t="n">
        <v>0.05036704395531256</v>
      </c>
      <c r="CA62" s="7" t="n">
        <v>0.2851724093779411</v>
      </c>
      <c r="CB62" s="7" t="n">
        <v>0.4770253441417014</v>
      </c>
      <c r="CC62" s="7" t="n">
        <v>0.2854334095052767</v>
      </c>
      <c r="CD62" s="7" t="n">
        <v>0.08539026429470518</v>
      </c>
      <c r="CE62" s="7" t="n">
        <v>0.06462207563093715</v>
      </c>
      <c r="CF62" s="7" t="n">
        <v>0.05382844863252165</v>
      </c>
      <c r="CG62" s="7" t="n">
        <v>0.6055048225007237</v>
      </c>
      <c r="CH62" s="7" t="n">
        <v>0.1402173464470503</v>
      </c>
      <c r="CI62" s="7" t="n">
        <v>0.2325242326527198</v>
      </c>
      <c r="CJ62" s="7" t="n">
        <v>0.4631253139929926</v>
      </c>
      <c r="CK62" s="7" t="n">
        <v>0.6537318459469442</v>
      </c>
      <c r="CL62" s="7" t="n">
        <v>0.3788685520108941</v>
      </c>
      <c r="CM62" s="7" t="n">
        <v>0.04085560252951708</v>
      </c>
      <c r="CN62" s="7" t="n">
        <v>0.09009522939332562</v>
      </c>
      <c r="CO62" s="7" t="n">
        <v>0.09450452781469848</v>
      </c>
      <c r="CP62" s="7" t="n">
        <v>0.2379998283475961</v>
      </c>
      <c r="CQ62" s="7" t="n">
        <v>0.3821624581484373</v>
      </c>
      <c r="CR62" s="7" t="n">
        <v>0.4609716733634469</v>
      </c>
      <c r="CS62" s="7" t="n">
        <v>0.281450469440487</v>
      </c>
      <c r="CT62" s="7" t="n">
        <v>0.1488097415281713</v>
      </c>
      <c r="CU62" s="7" t="n">
        <v>-0.01986631485634193</v>
      </c>
      <c r="CV62" s="7" t="n">
        <v>0.1264191021053231</v>
      </c>
      <c r="CW62" s="7" t="n">
        <v>0.3122609965684723</v>
      </c>
      <c r="CX62" s="7" t="n">
        <v>0.07852751896214648</v>
      </c>
      <c r="CY62" s="7" t="n">
        <v>0.3555553909667594</v>
      </c>
      <c r="CZ62" s="7" t="n">
        <v>0.3248999456943495</v>
      </c>
      <c r="DA62" s="7" t="n">
        <v>0.15704723887833</v>
      </c>
      <c r="DB62" s="7" t="n">
        <v>0.2931243187635332</v>
      </c>
      <c r="DC62" s="7" t="n">
        <v>0.1622528598780349</v>
      </c>
      <c r="DD62" s="7" t="n">
        <v>0.2416676748152263</v>
      </c>
      <c r="DE62" s="7" t="n">
        <v>0.5021039112939063</v>
      </c>
      <c r="DF62" s="7" t="n">
        <v>0.2814871011387312</v>
      </c>
      <c r="DG62" s="7" t="n">
        <v>0.06388514859311546</v>
      </c>
      <c r="DH62" s="7" t="n">
        <v>0.04666834913010823</v>
      </c>
      <c r="DI62" s="7" t="n">
        <v>0.1915567243905698</v>
      </c>
      <c r="DJ62" s="7" t="n">
        <v>0.2223450536365619</v>
      </c>
      <c r="DK62" s="7" t="n">
        <v>-0.03265758282385688</v>
      </c>
      <c r="DL62" s="7" t="n">
        <v>0.01590656321497635</v>
      </c>
      <c r="DM62" s="7" t="n">
        <v>0.04918008845290443</v>
      </c>
      <c r="DN62" s="7" t="n">
        <v>0.2653851797410179</v>
      </c>
      <c r="DO62" s="7" t="n">
        <v>-0.02334935871838083</v>
      </c>
      <c r="DP62" s="7" t="n">
        <v>0.6535875045364091</v>
      </c>
      <c r="DQ62" s="7" t="n">
        <v>0.5997863310005058</v>
      </c>
      <c r="DR62" s="7" t="n">
        <v>0.4443108602092536</v>
      </c>
      <c r="DS62" s="7" t="n">
        <v>-0.03254961510114893</v>
      </c>
      <c r="DT62" s="7" t="n">
        <v>0.2334399348701057</v>
      </c>
      <c r="DU62" s="7" t="n">
        <v>0.2828171027729854</v>
      </c>
      <c r="DV62" s="7" t="n">
        <v>0.3366188332497178</v>
      </c>
      <c r="DW62" s="7" t="n">
        <v>-0.02808507050016305</v>
      </c>
      <c r="DX62" s="7" t="n">
        <v>0.5990832385107462</v>
      </c>
      <c r="DY62" s="7" t="n">
        <v>0.1292833695249465</v>
      </c>
      <c r="DZ62" s="7" t="n">
        <v>0.3857337553220437</v>
      </c>
      <c r="EA62" s="7" t="n">
        <v>0.4864810392124607</v>
      </c>
      <c r="EB62" s="7" t="n">
        <v>-0.005511168679323744</v>
      </c>
      <c r="EC62" s="7" t="n">
        <v>0.5159050013118537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0.9020372088139459</v>
      </c>
      <c r="D63" s="7" t="n">
        <v>0.9468756836204524</v>
      </c>
      <c r="E63" s="7" t="n">
        <v>0.4930806042103603</v>
      </c>
      <c r="F63" s="7" t="n">
        <v>0.9622394418932565</v>
      </c>
      <c r="G63" s="7" t="n">
        <v>0.8229519305638918</v>
      </c>
      <c r="H63" s="7" t="n">
        <v>0.6947081888508844</v>
      </c>
      <c r="I63" s="7" t="n">
        <v>0.9013701153928607</v>
      </c>
      <c r="J63" s="7" t="n">
        <v>0.9613514646898368</v>
      </c>
      <c r="K63" s="7" t="n">
        <v>0.6497144988118772</v>
      </c>
      <c r="L63" s="7" t="n">
        <v>0.5891639602523044</v>
      </c>
      <c r="M63" s="7" t="n">
        <v>0.616187685876401</v>
      </c>
      <c r="N63" s="7" t="n">
        <v>0.6724094062332783</v>
      </c>
      <c r="O63" s="7" t="n">
        <v>0.6811618434999395</v>
      </c>
      <c r="P63" s="7" t="n">
        <v>0.7171541084723185</v>
      </c>
      <c r="Q63" s="7" t="n">
        <v>0.4449278390918067</v>
      </c>
      <c r="R63" s="7" t="n">
        <v>0.6805140095834826</v>
      </c>
      <c r="S63" s="7" t="n">
        <v>0.7179196153331436</v>
      </c>
      <c r="T63" s="7" t="n">
        <v>0.4444517351404378</v>
      </c>
      <c r="U63" s="7" t="n">
        <v>0.6113489162918213</v>
      </c>
      <c r="V63" s="7" t="n">
        <v>0.7458196711686848</v>
      </c>
      <c r="W63" s="7" t="n">
        <v>0.8028906710939169</v>
      </c>
      <c r="X63" s="7" t="n">
        <v>0.9727369396330211</v>
      </c>
      <c r="Y63" s="7" t="n">
        <v>0.8156680240318772</v>
      </c>
      <c r="Z63" s="7" t="n">
        <v>0.9317146040694197</v>
      </c>
      <c r="AA63" s="7" t="n">
        <v>0.7315903958766273</v>
      </c>
      <c r="AB63" s="7" t="n">
        <v>0.5558398258978743</v>
      </c>
      <c r="AC63" s="7" t="n">
        <v>0.3258582277303582</v>
      </c>
      <c r="AD63" s="7" t="n">
        <v>0.7075414509855542</v>
      </c>
      <c r="AE63" s="7" t="n">
        <v>0.7209571499669352</v>
      </c>
      <c r="AF63" s="7" t="n">
        <v>0.6455515347190856</v>
      </c>
      <c r="AG63" s="7" t="n">
        <v>0.5235155536358693</v>
      </c>
      <c r="AH63" s="7" t="n">
        <v>0.7467497105970837</v>
      </c>
      <c r="AI63" s="7" t="n">
        <v>0.7170902191712777</v>
      </c>
      <c r="AJ63" s="7" t="n">
        <v>0.7258023457962897</v>
      </c>
      <c r="AK63" s="7" t="n">
        <v>0.8799062795715065</v>
      </c>
      <c r="AL63" s="7" t="n">
        <v>0.8543919972655338</v>
      </c>
      <c r="AM63" s="7" t="n">
        <v>0.70873627606626</v>
      </c>
      <c r="AN63" s="7" t="n">
        <v>0.8528423424160713</v>
      </c>
      <c r="AO63" s="7" t="n">
        <v>0.8416017215183754</v>
      </c>
      <c r="AP63" s="7" t="n">
        <v>0.7660584786608391</v>
      </c>
      <c r="AQ63" s="7" t="n">
        <v>0.7028605177889671</v>
      </c>
      <c r="AR63" s="7" t="n">
        <v>0.8227766876558619</v>
      </c>
      <c r="AS63" s="7" t="n">
        <v>0.923013918122226</v>
      </c>
      <c r="AT63" s="7" t="n">
        <v>0.7145690952294438</v>
      </c>
      <c r="AU63" s="7" t="n">
        <v>0.852965195358277</v>
      </c>
      <c r="AV63" s="7" t="n">
        <v>0.683174911356412</v>
      </c>
      <c r="AW63" s="7" t="n">
        <v>0.8601427413032336</v>
      </c>
      <c r="AX63" s="7" t="n">
        <v>0.7234098059313914</v>
      </c>
      <c r="AY63" s="7" t="n">
        <v>0.9267002383611139</v>
      </c>
      <c r="AZ63" s="7" t="n">
        <v>0.6455513912521016</v>
      </c>
      <c r="BA63" s="7" t="n">
        <v>0.8874070838890289</v>
      </c>
      <c r="BB63" s="7" t="n">
        <v>0.5453006311966661</v>
      </c>
      <c r="BC63" s="7" t="n">
        <v>0.6592805605226065</v>
      </c>
      <c r="BD63" s="7" t="n">
        <v>0.4494377782075002</v>
      </c>
      <c r="BE63" s="7" t="n">
        <v>0.8419716124274654</v>
      </c>
      <c r="BF63" s="7" t="n">
        <v>0.7875970264359738</v>
      </c>
      <c r="BG63" s="7" t="n">
        <v>0.4777577860634564</v>
      </c>
      <c r="BH63" s="7" t="n">
        <v>0.6754833658643784</v>
      </c>
      <c r="BI63" s="7" t="n">
        <v>0.6669459079578294</v>
      </c>
      <c r="BJ63" s="7" t="n">
        <v>0.682883519460435</v>
      </c>
      <c r="BK63" s="7" t="n">
        <v>0.3359426948028847</v>
      </c>
      <c r="BL63" s="7" t="n">
        <v>1</v>
      </c>
      <c r="BM63" s="7" t="n">
        <v>0.9735085072571964</v>
      </c>
      <c r="BN63" s="7" t="n">
        <v>0.5370649278804335</v>
      </c>
      <c r="BO63" s="7" t="n">
        <v>0.664296393016513</v>
      </c>
      <c r="BP63" s="7" t="n">
        <v>0.3692593991414021</v>
      </c>
      <c r="BQ63" s="7" t="n">
        <v>0.6767750500405638</v>
      </c>
      <c r="BR63" s="7" t="n">
        <v>0.5588399441729128</v>
      </c>
      <c r="BS63" s="7" t="n">
        <v>0.6356483481380107</v>
      </c>
      <c r="BT63" s="7" t="n">
        <v>0.5279239222229885</v>
      </c>
      <c r="BU63" s="7" t="n">
        <v>0.6833997287177531</v>
      </c>
      <c r="BV63" s="7" t="n">
        <v>0.7181863071903822</v>
      </c>
      <c r="BW63" s="7" t="n">
        <v>0.6742621888988972</v>
      </c>
      <c r="BX63" s="7" t="n">
        <v>0.5076970397359887</v>
      </c>
      <c r="BY63" s="7" t="n">
        <v>0.7003081086028735</v>
      </c>
      <c r="BZ63" s="7" t="n">
        <v>0.6560035264427981</v>
      </c>
      <c r="CA63" s="7" t="n">
        <v>0.730479676751649</v>
      </c>
      <c r="CB63" s="7" t="n">
        <v>0.6084087440987658</v>
      </c>
      <c r="CC63" s="7" t="n">
        <v>0.7052824546540268</v>
      </c>
      <c r="CD63" s="7" t="n">
        <v>0.6698904747177331</v>
      </c>
      <c r="CE63" s="7" t="n">
        <v>0.6835715721152611</v>
      </c>
      <c r="CF63" s="7" t="n">
        <v>0.649100066487844</v>
      </c>
      <c r="CG63" s="7" t="n">
        <v>0.5568238343785641</v>
      </c>
      <c r="CH63" s="7" t="n">
        <v>0.7379824935770003</v>
      </c>
      <c r="CI63" s="7" t="n">
        <v>0.7849856455966081</v>
      </c>
      <c r="CJ63" s="7" t="n">
        <v>0.4997686968008046</v>
      </c>
      <c r="CK63" s="7" t="n">
        <v>0.6660142147299091</v>
      </c>
      <c r="CL63" s="7" t="n">
        <v>0.4017446267148493</v>
      </c>
      <c r="CM63" s="7" t="n">
        <v>0.7012162582857572</v>
      </c>
      <c r="CN63" s="7" t="n">
        <v>0.6654836851252051</v>
      </c>
      <c r="CO63" s="7" t="n">
        <v>0.7656370888039908</v>
      </c>
      <c r="CP63" s="7" t="n">
        <v>0.7504739104191346</v>
      </c>
      <c r="CQ63" s="7" t="n">
        <v>0.7255740953795592</v>
      </c>
      <c r="CR63" s="7" t="n">
        <v>0.6210604738204732</v>
      </c>
      <c r="CS63" s="7" t="n">
        <v>0.6668239671570523</v>
      </c>
      <c r="CT63" s="7" t="n">
        <v>0.6029292544415379</v>
      </c>
      <c r="CU63" s="7" t="n">
        <v>0.1536063820745311</v>
      </c>
      <c r="CV63" s="7" t="n">
        <v>0.7671519982652796</v>
      </c>
      <c r="CW63" s="7" t="n">
        <v>0.8477214286116991</v>
      </c>
      <c r="CX63" s="7" t="n">
        <v>0.6925185032512297</v>
      </c>
      <c r="CY63" s="7" t="n">
        <v>0.7065031476939608</v>
      </c>
      <c r="CZ63" s="7" t="n">
        <v>0.47731767046561</v>
      </c>
      <c r="DA63" s="7" t="n">
        <v>0.7956580816042487</v>
      </c>
      <c r="DB63" s="7" t="n">
        <v>0.7535561623601141</v>
      </c>
      <c r="DC63" s="7" t="n">
        <v>0.6754216852576125</v>
      </c>
      <c r="DD63" s="7" t="n">
        <v>0.6437649935896967</v>
      </c>
      <c r="DE63" s="7" t="n">
        <v>0.8650939221144471</v>
      </c>
      <c r="DF63" s="7" t="n">
        <v>0.6178905018090503</v>
      </c>
      <c r="DG63" s="7" t="n">
        <v>0.6780315276228148</v>
      </c>
      <c r="DH63" s="7" t="n">
        <v>0.5657742607154693</v>
      </c>
      <c r="DI63" s="7" t="n">
        <v>0.6208900133444023</v>
      </c>
      <c r="DJ63" s="7" t="n">
        <v>0.673367219747138</v>
      </c>
      <c r="DK63" s="7" t="n">
        <v>0.6524423731839818</v>
      </c>
      <c r="DL63" s="7" t="n">
        <v>0.6016566391612316</v>
      </c>
      <c r="DM63" s="7" t="n">
        <v>0.6977249326646318</v>
      </c>
      <c r="DN63" s="7" t="n">
        <v>0.7988134355250666</v>
      </c>
      <c r="DO63" s="7" t="n">
        <v>0.6504059521312164</v>
      </c>
      <c r="DP63" s="7" t="n">
        <v>0.660319628582823</v>
      </c>
      <c r="DQ63" s="7" t="n">
        <v>0.6575717021520509</v>
      </c>
      <c r="DR63" s="7" t="n">
        <v>0.4282416629043847</v>
      </c>
      <c r="DS63" s="7" t="n">
        <v>0.6472392182833492</v>
      </c>
      <c r="DT63" s="7" t="n">
        <v>0.8408046871817942</v>
      </c>
      <c r="DU63" s="7" t="n">
        <v>0.4807230814779141</v>
      </c>
      <c r="DV63" s="7" t="n">
        <v>0.9021225482199983</v>
      </c>
      <c r="DW63" s="7" t="n">
        <v>0.6465850329071692</v>
      </c>
      <c r="DX63" s="7" t="n">
        <v>0.4547013522376525</v>
      </c>
      <c r="DY63" s="7" t="n">
        <v>0.6588544990530275</v>
      </c>
      <c r="DZ63" s="7" t="n">
        <v>0.6355292491531904</v>
      </c>
      <c r="EA63" s="7" t="n">
        <v>0.5058461576156982</v>
      </c>
      <c r="EB63" s="7" t="n">
        <v>0.5706555811134814</v>
      </c>
      <c r="EC63" s="7" t="n">
        <v>0.5770007765389121</v>
      </c>
    </row>
    <row r="64">
      <c r="A64" s="6" t="inlineStr">
        <is>
          <t>930050.CSI</t>
        </is>
      </c>
      <c r="B64" s="6" t="inlineStr">
        <is>
          <t>中证A50指数</t>
        </is>
      </c>
      <c r="C64" s="7" t="n">
        <v>0.8900129935645322</v>
      </c>
      <c r="D64" s="7" t="n">
        <v>0.9406891822632112</v>
      </c>
      <c r="E64" s="7" t="n">
        <v>0.4560688123122735</v>
      </c>
      <c r="F64" s="7" t="n">
        <v>0.9466757106674997</v>
      </c>
      <c r="G64" s="7" t="n">
        <v>0.8032458431410913</v>
      </c>
      <c r="H64" s="7" t="n">
        <v>0.713038813938929</v>
      </c>
      <c r="I64" s="7" t="n">
        <v>0.9171205998508211</v>
      </c>
      <c r="J64" s="7" t="n">
        <v>0.964211447392054</v>
      </c>
      <c r="K64" s="7" t="n">
        <v>0.6303267073704052</v>
      </c>
      <c r="L64" s="7" t="n">
        <v>0.6061130401151249</v>
      </c>
      <c r="M64" s="7" t="n">
        <v>0.588406257937508</v>
      </c>
      <c r="N64" s="7" t="n">
        <v>0.6535678880056218</v>
      </c>
      <c r="O64" s="7" t="n">
        <v>0.6604984400422736</v>
      </c>
      <c r="P64" s="7" t="n">
        <v>0.729899022672217</v>
      </c>
      <c r="Q64" s="7" t="n">
        <v>0.4802273374937523</v>
      </c>
      <c r="R64" s="7" t="n">
        <v>0.704881736067539</v>
      </c>
      <c r="S64" s="7" t="n">
        <v>0.737694234818587</v>
      </c>
      <c r="T64" s="7" t="n">
        <v>0.482448803964109</v>
      </c>
      <c r="U64" s="7" t="n">
        <v>0.5909614871139003</v>
      </c>
      <c r="V64" s="7" t="n">
        <v>0.7547848307472617</v>
      </c>
      <c r="W64" s="7" t="n">
        <v>0.8048889690650476</v>
      </c>
      <c r="X64" s="7" t="n">
        <v>0.9794420676324033</v>
      </c>
      <c r="Y64" s="7" t="n">
        <v>0.8316750273117941</v>
      </c>
      <c r="Z64" s="7" t="n">
        <v>0.9388031893897121</v>
      </c>
      <c r="AA64" s="7" t="n">
        <v>0.7591941953066327</v>
      </c>
      <c r="AB64" s="7" t="n">
        <v>0.5266171324492831</v>
      </c>
      <c r="AC64" s="7" t="n">
        <v>0.2989047582714916</v>
      </c>
      <c r="AD64" s="7" t="n">
        <v>0.7314714266006627</v>
      </c>
      <c r="AE64" s="7" t="n">
        <v>0.7540036089783265</v>
      </c>
      <c r="AF64" s="7" t="n">
        <v>0.6657094790055547</v>
      </c>
      <c r="AG64" s="7" t="n">
        <v>0.5684813222047405</v>
      </c>
      <c r="AH64" s="7" t="n">
        <v>0.784568847960804</v>
      </c>
      <c r="AI64" s="7" t="n">
        <v>0.7493151145535645</v>
      </c>
      <c r="AJ64" s="7" t="n">
        <v>0.7189706036306134</v>
      </c>
      <c r="AK64" s="7" t="n">
        <v>0.8859983255809714</v>
      </c>
      <c r="AL64" s="7" t="n">
        <v>0.8780653352815204</v>
      </c>
      <c r="AM64" s="7" t="n">
        <v>0.7200388256193733</v>
      </c>
      <c r="AN64" s="7" t="n">
        <v>0.8674602894918879</v>
      </c>
      <c r="AO64" s="7" t="n">
        <v>0.8711434343651759</v>
      </c>
      <c r="AP64" s="7" t="n">
        <v>0.7545105099398268</v>
      </c>
      <c r="AQ64" s="7" t="n">
        <v>0.7061921646482726</v>
      </c>
      <c r="AR64" s="7" t="n">
        <v>0.8451066837220489</v>
      </c>
      <c r="AS64" s="7" t="n">
        <v>0.9386141736336905</v>
      </c>
      <c r="AT64" s="7" t="n">
        <v>0.7349694762987365</v>
      </c>
      <c r="AU64" s="7" t="n">
        <v>0.8567453124721168</v>
      </c>
      <c r="AV64" s="7" t="n">
        <v>0.7121717161730337</v>
      </c>
      <c r="AW64" s="7" t="n">
        <v>0.8820191401154736</v>
      </c>
      <c r="AX64" s="7" t="n">
        <v>0.7525068720682545</v>
      </c>
      <c r="AY64" s="7" t="n">
        <v>0.9410749125564747</v>
      </c>
      <c r="AZ64" s="7" t="n">
        <v>0.6657093523646154</v>
      </c>
      <c r="BA64" s="7" t="n">
        <v>0.8888709688113101</v>
      </c>
      <c r="BB64" s="7" t="n">
        <v>0.5823338262293883</v>
      </c>
      <c r="BC64" s="7" t="n">
        <v>0.6616753226148895</v>
      </c>
      <c r="BD64" s="7" t="n">
        <v>0.5008038809987031</v>
      </c>
      <c r="BE64" s="7" t="n">
        <v>0.843587262487005</v>
      </c>
      <c r="BF64" s="7" t="n">
        <v>0.8242386442392007</v>
      </c>
      <c r="BG64" s="7" t="n">
        <v>0.4390768222671635</v>
      </c>
      <c r="BH64" s="7" t="n">
        <v>0.690782564770228</v>
      </c>
      <c r="BI64" s="7" t="n">
        <v>0.6984952830101968</v>
      </c>
      <c r="BJ64" s="7" t="n">
        <v>0.6913508735423127</v>
      </c>
      <c r="BK64" s="7" t="n">
        <v>0.3319418238233163</v>
      </c>
      <c r="BL64" s="7" t="n">
        <v>0.9735085072571964</v>
      </c>
      <c r="BM64" s="7" t="n">
        <v>1</v>
      </c>
      <c r="BN64" s="7" t="n">
        <v>0.5838374720482802</v>
      </c>
      <c r="BO64" s="7" t="n">
        <v>0.6860704180038527</v>
      </c>
      <c r="BP64" s="7" t="n">
        <v>0.3715216369519511</v>
      </c>
      <c r="BQ64" s="7" t="n">
        <v>0.6847549798738053</v>
      </c>
      <c r="BR64" s="7" t="n">
        <v>0.5980908032049601</v>
      </c>
      <c r="BS64" s="7" t="n">
        <v>0.6556986585351283</v>
      </c>
      <c r="BT64" s="7" t="n">
        <v>0.5681587031395803</v>
      </c>
      <c r="BU64" s="7" t="n">
        <v>0.6977051288752611</v>
      </c>
      <c r="BV64" s="7" t="n">
        <v>0.7019871236911727</v>
      </c>
      <c r="BW64" s="7" t="n">
        <v>0.6808161932408385</v>
      </c>
      <c r="BX64" s="7" t="n">
        <v>0.5551356600183506</v>
      </c>
      <c r="BY64" s="7" t="n">
        <v>0.6783390261236426</v>
      </c>
      <c r="BZ64" s="7" t="n">
        <v>0.6729724095866326</v>
      </c>
      <c r="CA64" s="7" t="n">
        <v>0.7597680148463144</v>
      </c>
      <c r="CB64" s="7" t="n">
        <v>0.5764488546696905</v>
      </c>
      <c r="CC64" s="7" t="n">
        <v>0.7354918538017146</v>
      </c>
      <c r="CD64" s="7" t="n">
        <v>0.6702103211847638</v>
      </c>
      <c r="CE64" s="7" t="n">
        <v>0.6850128647129496</v>
      </c>
      <c r="CF64" s="7" t="n">
        <v>0.6541107163198537</v>
      </c>
      <c r="CG64" s="7" t="n">
        <v>0.5376950402207649</v>
      </c>
      <c r="CH64" s="7" t="n">
        <v>0.7506232082329607</v>
      </c>
      <c r="CI64" s="7" t="n">
        <v>0.8215262192496653</v>
      </c>
      <c r="CJ64" s="7" t="n">
        <v>0.5029519935250972</v>
      </c>
      <c r="CK64" s="7" t="n">
        <v>0.6756496823226102</v>
      </c>
      <c r="CL64" s="7" t="n">
        <v>0.458745448000967</v>
      </c>
      <c r="CM64" s="7" t="n">
        <v>0.6826995310906093</v>
      </c>
      <c r="CN64" s="7" t="n">
        <v>0.6451661446168195</v>
      </c>
      <c r="CO64" s="7" t="n">
        <v>0.7571666612026431</v>
      </c>
      <c r="CP64" s="7" t="n">
        <v>0.7731258309296749</v>
      </c>
      <c r="CQ64" s="7" t="n">
        <v>0.7555432511368309</v>
      </c>
      <c r="CR64" s="7" t="n">
        <v>0.6464615812761693</v>
      </c>
      <c r="CS64" s="7" t="n">
        <v>0.6921540639483325</v>
      </c>
      <c r="CT64" s="7" t="n">
        <v>0.5790340712060266</v>
      </c>
      <c r="CU64" s="7" t="n">
        <v>0.1865064425110857</v>
      </c>
      <c r="CV64" s="7" t="n">
        <v>0.7582540485637229</v>
      </c>
      <c r="CW64" s="7" t="n">
        <v>0.8512129764371277</v>
      </c>
      <c r="CX64" s="7" t="n">
        <v>0.6842654793295319</v>
      </c>
      <c r="CY64" s="7" t="n">
        <v>0.7325699642559045</v>
      </c>
      <c r="CZ64" s="7" t="n">
        <v>0.5245995476224342</v>
      </c>
      <c r="DA64" s="7" t="n">
        <v>0.7875981152608997</v>
      </c>
      <c r="DB64" s="7" t="n">
        <v>0.7908336736269473</v>
      </c>
      <c r="DC64" s="7" t="n">
        <v>0.6800165907884378</v>
      </c>
      <c r="DD64" s="7" t="n">
        <v>0.6524829170744485</v>
      </c>
      <c r="DE64" s="7" t="n">
        <v>0.8978364376912538</v>
      </c>
      <c r="DF64" s="7" t="n">
        <v>0.6268056330837246</v>
      </c>
      <c r="DG64" s="7" t="n">
        <v>0.6694509093303771</v>
      </c>
      <c r="DH64" s="7" t="n">
        <v>0.5859566865593437</v>
      </c>
      <c r="DI64" s="7" t="n">
        <v>0.6183178090036332</v>
      </c>
      <c r="DJ64" s="7" t="n">
        <v>0.6928012800749782</v>
      </c>
      <c r="DK64" s="7" t="n">
        <v>0.6346446460966428</v>
      </c>
      <c r="DL64" s="7" t="n">
        <v>0.6176893294033333</v>
      </c>
      <c r="DM64" s="7" t="n">
        <v>0.7035371882542579</v>
      </c>
      <c r="DN64" s="7" t="n">
        <v>0.8258663279891619</v>
      </c>
      <c r="DO64" s="7" t="n">
        <v>0.6391722053124934</v>
      </c>
      <c r="DP64" s="7" t="n">
        <v>0.6520125471909641</v>
      </c>
      <c r="DQ64" s="7" t="n">
        <v>0.6307904929905098</v>
      </c>
      <c r="DR64" s="7" t="n">
        <v>0.4650065505759804</v>
      </c>
      <c r="DS64" s="7" t="n">
        <v>0.6346499580492734</v>
      </c>
      <c r="DT64" s="7" t="n">
        <v>0.84009471810275</v>
      </c>
      <c r="DU64" s="7" t="n">
        <v>0.4411289181146521</v>
      </c>
      <c r="DV64" s="7" t="n">
        <v>0.9062248125262475</v>
      </c>
      <c r="DW64" s="7" t="n">
        <v>0.637874231525228</v>
      </c>
      <c r="DX64" s="7" t="n">
        <v>0.4374556901716159</v>
      </c>
      <c r="DY64" s="7" t="n">
        <v>0.6806212419083464</v>
      </c>
      <c r="DZ64" s="7" t="n">
        <v>0.6586695833796052</v>
      </c>
      <c r="EA64" s="7" t="n">
        <v>0.4781648912569971</v>
      </c>
      <c r="EB64" s="7" t="n">
        <v>0.5910890668378282</v>
      </c>
      <c r="EC64" s="7" t="n">
        <v>0.5516736585528859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0.6896975412248</v>
      </c>
      <c r="D65" s="7" t="n">
        <v>0.6587092365332676</v>
      </c>
      <c r="E65" s="7" t="n">
        <v>0.1462653201090573</v>
      </c>
      <c r="F65" s="7" t="n">
        <v>0.4916823284814063</v>
      </c>
      <c r="G65" s="7" t="n">
        <v>0.3976448985077299</v>
      </c>
      <c r="H65" s="7" t="n">
        <v>0.2631920659338675</v>
      </c>
      <c r="I65" s="7" t="n">
        <v>0.5083429730321857</v>
      </c>
      <c r="J65" s="7" t="n">
        <v>0.6703522899594722</v>
      </c>
      <c r="K65" s="7" t="n">
        <v>0.65748212573489</v>
      </c>
      <c r="L65" s="7" t="n">
        <v>0.4362334087797821</v>
      </c>
      <c r="M65" s="7" t="n">
        <v>0.6318911882360658</v>
      </c>
      <c r="N65" s="7" t="n">
        <v>0.6554461627176028</v>
      </c>
      <c r="O65" s="7" t="n">
        <v>0.6718313967987556</v>
      </c>
      <c r="P65" s="7" t="n">
        <v>0.7819126598740362</v>
      </c>
      <c r="Q65" s="7" t="n">
        <v>0.6330603929420675</v>
      </c>
      <c r="R65" s="7" t="n">
        <v>0.6132495524317776</v>
      </c>
      <c r="S65" s="7" t="n">
        <v>0.2905273608262464</v>
      </c>
      <c r="T65" s="7" t="n">
        <v>0.6617593648635403</v>
      </c>
      <c r="U65" s="7" t="n">
        <v>0.2696579473472247</v>
      </c>
      <c r="V65" s="7" t="n">
        <v>0.8169799401515395</v>
      </c>
      <c r="W65" s="7" t="n">
        <v>0.6061051879209535</v>
      </c>
      <c r="X65" s="7" t="n">
        <v>0.6492107314605776</v>
      </c>
      <c r="Y65" s="7" t="n">
        <v>0.8164355482865328</v>
      </c>
      <c r="Z65" s="7" t="n">
        <v>0.7291365649200259</v>
      </c>
      <c r="AA65" s="7" t="n">
        <v>0.4918752780087503</v>
      </c>
      <c r="AB65" s="7" t="n">
        <v>0.2474940660303874</v>
      </c>
      <c r="AC65" s="7" t="n">
        <v>0.1040603681958865</v>
      </c>
      <c r="AD65" s="7" t="n">
        <v>0.3417296242185808</v>
      </c>
      <c r="AE65" s="7" t="n">
        <v>0.5269520189407579</v>
      </c>
      <c r="AF65" s="7" t="n">
        <v>0.5449091110680533</v>
      </c>
      <c r="AG65" s="7" t="n">
        <v>0.5659942007675566</v>
      </c>
      <c r="AH65" s="7" t="n">
        <v>0.6091657693056202</v>
      </c>
      <c r="AI65" s="7" t="n">
        <v>0.5244447482107212</v>
      </c>
      <c r="AJ65" s="7" t="n">
        <v>0.7521800073014029</v>
      </c>
      <c r="AK65" s="7" t="n">
        <v>0.796674291564371</v>
      </c>
      <c r="AL65" s="7" t="n">
        <v>0.7629118365256375</v>
      </c>
      <c r="AM65" s="7" t="n">
        <v>0.7955007122216964</v>
      </c>
      <c r="AN65" s="7" t="n">
        <v>0.7536458483957654</v>
      </c>
      <c r="AO65" s="7" t="n">
        <v>0.771486100053837</v>
      </c>
      <c r="AP65" s="7" t="n">
        <v>0.6904605341342733</v>
      </c>
      <c r="AQ65" s="7" t="n">
        <v>0.8047970121416407</v>
      </c>
      <c r="AR65" s="7" t="n">
        <v>0.461313444500068</v>
      </c>
      <c r="AS65" s="7" t="n">
        <v>0.7179417498090206</v>
      </c>
      <c r="AT65" s="7" t="n">
        <v>0.2842398036132847</v>
      </c>
      <c r="AU65" s="7" t="n">
        <v>0.7159827168450305</v>
      </c>
      <c r="AV65" s="7" t="n">
        <v>0.5867155750550472</v>
      </c>
      <c r="AW65" s="7" t="n">
        <v>0.7432447036975326</v>
      </c>
      <c r="AX65" s="7" t="n">
        <v>0.7276811440353155</v>
      </c>
      <c r="AY65" s="7" t="n">
        <v>0.695628070881589</v>
      </c>
      <c r="AZ65" s="7" t="n">
        <v>0.5449091479988787</v>
      </c>
      <c r="BA65" s="7" t="n">
        <v>0.6781722512530279</v>
      </c>
      <c r="BB65" s="7" t="n">
        <v>0.7774761810711335</v>
      </c>
      <c r="BC65" s="7" t="n">
        <v>0.606091444813847</v>
      </c>
      <c r="BD65" s="7" t="n">
        <v>0.7357194429949953</v>
      </c>
      <c r="BE65" s="7" t="n">
        <v>0.7248103218363046</v>
      </c>
      <c r="BF65" s="7" t="n">
        <v>0.7923443037016642</v>
      </c>
      <c r="BG65" s="7" t="n">
        <v>0.0620100024359568</v>
      </c>
      <c r="BH65" s="7" t="n">
        <v>0.3046244148280499</v>
      </c>
      <c r="BI65" s="7" t="n">
        <v>0.563009627178347</v>
      </c>
      <c r="BJ65" s="7" t="n">
        <v>0.5778111460492955</v>
      </c>
      <c r="BK65" s="7" t="n">
        <v>0.2690901404572626</v>
      </c>
      <c r="BL65" s="7" t="n">
        <v>0.5370649278804335</v>
      </c>
      <c r="BM65" s="7" t="n">
        <v>0.5838374720482802</v>
      </c>
      <c r="BN65" s="7" t="n">
        <v>1</v>
      </c>
      <c r="BO65" s="7" t="n">
        <v>0.7001016783038447</v>
      </c>
      <c r="BP65" s="7" t="n">
        <v>0.4647369581504022</v>
      </c>
      <c r="BQ65" s="7" t="n">
        <v>0.5173185991037024</v>
      </c>
      <c r="BR65" s="7" t="n">
        <v>0.8937124197563041</v>
      </c>
      <c r="BS65" s="7" t="n">
        <v>0.5107769275590286</v>
      </c>
      <c r="BT65" s="7" t="n">
        <v>0.4541307270292189</v>
      </c>
      <c r="BU65" s="7" t="n">
        <v>0.6922125548148125</v>
      </c>
      <c r="BV65" s="7" t="n">
        <v>0.7331110672269663</v>
      </c>
      <c r="BW65" s="7" t="n">
        <v>0.5471347988403269</v>
      </c>
      <c r="BX65" s="7" t="n">
        <v>0.58640664797027</v>
      </c>
      <c r="BY65" s="7" t="n">
        <v>0.6682827648117269</v>
      </c>
      <c r="BZ65" s="7" t="n">
        <v>0.7500727069708645</v>
      </c>
      <c r="CA65" s="7" t="n">
        <v>0.5421257837438223</v>
      </c>
      <c r="CB65" s="7" t="n">
        <v>0.1149298003380376</v>
      </c>
      <c r="CC65" s="7" t="n">
        <v>0.5448721172668958</v>
      </c>
      <c r="CD65" s="7" t="n">
        <v>0.6599799768889568</v>
      </c>
      <c r="CE65" s="7" t="n">
        <v>0.5977599260499782</v>
      </c>
      <c r="CF65" s="7" t="n">
        <v>0.6467789037647709</v>
      </c>
      <c r="CG65" s="7" t="n">
        <v>0.2339311745235405</v>
      </c>
      <c r="CH65" s="7" t="n">
        <v>0.72496998917022</v>
      </c>
      <c r="CI65" s="7" t="n">
        <v>0.7942229856876212</v>
      </c>
      <c r="CJ65" s="7" t="n">
        <v>0.4027922368655878</v>
      </c>
      <c r="CK65" s="7" t="n">
        <v>0.4412913295177335</v>
      </c>
      <c r="CL65" s="7" t="n">
        <v>0.6877928817891245</v>
      </c>
      <c r="CM65" s="7" t="n">
        <v>0.6727443482110442</v>
      </c>
      <c r="CN65" s="7" t="n">
        <v>0.6587272634417031</v>
      </c>
      <c r="CO65" s="7" t="n">
        <v>0.7275410056426811</v>
      </c>
      <c r="CP65" s="7" t="n">
        <v>0.2794208498895421</v>
      </c>
      <c r="CQ65" s="7" t="n">
        <v>0.5019073654052957</v>
      </c>
      <c r="CR65" s="7" t="n">
        <v>0.742930075294793</v>
      </c>
      <c r="CS65" s="7" t="n">
        <v>0.4798720851324662</v>
      </c>
      <c r="CT65" s="7" t="n">
        <v>0.6050546142048838</v>
      </c>
      <c r="CU65" s="7" t="n">
        <v>0.2638546189643062</v>
      </c>
      <c r="CV65" s="7" t="n">
        <v>0.7328530183593324</v>
      </c>
      <c r="CW65" s="7" t="n">
        <v>0.7190471216323282</v>
      </c>
      <c r="CX65" s="7" t="n">
        <v>0.5840199185155576</v>
      </c>
      <c r="CY65" s="7" t="n">
        <v>0.4960926241829625</v>
      </c>
      <c r="CZ65" s="7" t="n">
        <v>0.744213396654235</v>
      </c>
      <c r="DA65" s="7" t="n">
        <v>0.7341900119592034</v>
      </c>
      <c r="DB65" s="7" t="n">
        <v>0.7618119709682835</v>
      </c>
      <c r="DC65" s="7" t="n">
        <v>0.7510574440939726</v>
      </c>
      <c r="DD65" s="7" t="n">
        <v>0.5412376357913422</v>
      </c>
      <c r="DE65" s="7" t="n">
        <v>0.7174940878869799</v>
      </c>
      <c r="DF65" s="7" t="n">
        <v>0.53414155819141</v>
      </c>
      <c r="DG65" s="7" t="n">
        <v>0.7191993300353481</v>
      </c>
      <c r="DH65" s="7" t="n">
        <v>0.8017698965738665</v>
      </c>
      <c r="DI65" s="7" t="n">
        <v>0.7688457094835065</v>
      </c>
      <c r="DJ65" s="7" t="n">
        <v>0.764946916139006</v>
      </c>
      <c r="DK65" s="7" t="n">
        <v>0.6819090120559224</v>
      </c>
      <c r="DL65" s="7" t="n">
        <v>0.7791605639759079</v>
      </c>
      <c r="DM65" s="7" t="n">
        <v>0.7533592000381202</v>
      </c>
      <c r="DN65" s="7" t="n">
        <v>0.7039617962861331</v>
      </c>
      <c r="DO65" s="7" t="n">
        <v>0.7014123205132849</v>
      </c>
      <c r="DP65" s="7" t="n">
        <v>0.4994918437164803</v>
      </c>
      <c r="DQ65" s="7" t="n">
        <v>0.2620754078269609</v>
      </c>
      <c r="DR65" s="7" t="n">
        <v>0.6670553469921167</v>
      </c>
      <c r="DS65" s="7" t="n">
        <v>0.6931014296492655</v>
      </c>
      <c r="DT65" s="7" t="n">
        <v>0.6874682357409198</v>
      </c>
      <c r="DU65" s="7" t="n">
        <v>0.0581027840797545</v>
      </c>
      <c r="DV65" s="7" t="n">
        <v>0.6528139480803181</v>
      </c>
      <c r="DW65" s="7" t="n">
        <v>0.7056462793107287</v>
      </c>
      <c r="DX65" s="7" t="n">
        <v>0.1881480865196382</v>
      </c>
      <c r="DY65" s="7" t="n">
        <v>0.6904914232580678</v>
      </c>
      <c r="DZ65" s="7" t="n">
        <v>0.5558355786827589</v>
      </c>
      <c r="EA65" s="7" t="n">
        <v>0.1539982869214936</v>
      </c>
      <c r="EB65" s="7" t="n">
        <v>0.7749705383686663</v>
      </c>
      <c r="EC65" s="7" t="n">
        <v>0.1542164389340758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0.7343571509571968</v>
      </c>
      <c r="D66" s="7" t="n">
        <v>0.7670428519559322</v>
      </c>
      <c r="E66" s="7" t="n">
        <v>0.06469948890155494</v>
      </c>
      <c r="F66" s="7" t="n">
        <v>0.6258943653582991</v>
      </c>
      <c r="G66" s="7" t="n">
        <v>0.4556327028443075</v>
      </c>
      <c r="H66" s="7" t="n">
        <v>0.2383913901455535</v>
      </c>
      <c r="I66" s="7" t="n">
        <v>0.5696824941897388</v>
      </c>
      <c r="J66" s="7" t="n">
        <v>0.7505007218144497</v>
      </c>
      <c r="K66" s="7" t="n">
        <v>0.8061468681426314</v>
      </c>
      <c r="L66" s="7" t="n">
        <v>0.5162146560689278</v>
      </c>
      <c r="M66" s="7" t="n">
        <v>0.719402526175578</v>
      </c>
      <c r="N66" s="7" t="n">
        <v>0.8081149142727346</v>
      </c>
      <c r="O66" s="7" t="n">
        <v>0.6769788514173879</v>
      </c>
      <c r="P66" s="7" t="n">
        <v>0.8333713792489352</v>
      </c>
      <c r="Q66" s="7" t="n">
        <v>0.4885591928486862</v>
      </c>
      <c r="R66" s="7" t="n">
        <v>0.49593372172313</v>
      </c>
      <c r="S66" s="7" t="n">
        <v>0.2845553677483468</v>
      </c>
      <c r="T66" s="7" t="n">
        <v>0.5033607125073996</v>
      </c>
      <c r="U66" s="7" t="n">
        <v>0.2181978066896721</v>
      </c>
      <c r="V66" s="7" t="n">
        <v>0.8512316825057974</v>
      </c>
      <c r="W66" s="7" t="n">
        <v>0.7499176698197481</v>
      </c>
      <c r="X66" s="7" t="n">
        <v>0.7600312191756907</v>
      </c>
      <c r="Y66" s="7" t="n">
        <v>0.8580157701015402</v>
      </c>
      <c r="Z66" s="7" t="n">
        <v>0.7983725523240531</v>
      </c>
      <c r="AA66" s="7" t="n">
        <v>0.5730881712365365</v>
      </c>
      <c r="AB66" s="7" t="n">
        <v>0.1370738452490092</v>
      </c>
      <c r="AC66" s="7" t="n">
        <v>0.00248178461776708</v>
      </c>
      <c r="AD66" s="7" t="n">
        <v>0.3034281771230651</v>
      </c>
      <c r="AE66" s="7" t="n">
        <v>0.5986817110073057</v>
      </c>
      <c r="AF66" s="7" t="n">
        <v>0.5598517154863402</v>
      </c>
      <c r="AG66" s="7" t="n">
        <v>0.4293083303183869</v>
      </c>
      <c r="AH66" s="7" t="n">
        <v>0.5234524936788779</v>
      </c>
      <c r="AI66" s="7" t="n">
        <v>0.5944532000007468</v>
      </c>
      <c r="AJ66" s="7" t="n">
        <v>0.890138590676042</v>
      </c>
      <c r="AK66" s="7" t="n">
        <v>0.8464943304116277</v>
      </c>
      <c r="AL66" s="7" t="n">
        <v>0.8214805156907506</v>
      </c>
      <c r="AM66" s="7" t="n">
        <v>0.8884390325084509</v>
      </c>
      <c r="AN66" s="7" t="n">
        <v>0.7862229651147424</v>
      </c>
      <c r="AO66" s="7" t="n">
        <v>0.8270995724031276</v>
      </c>
      <c r="AP66" s="7" t="n">
        <v>0.6748966139273814</v>
      </c>
      <c r="AQ66" s="7" t="n">
        <v>0.8338282207179596</v>
      </c>
      <c r="AR66" s="7" t="n">
        <v>0.540167812805639</v>
      </c>
      <c r="AS66" s="7" t="n">
        <v>0.7791631045288407</v>
      </c>
      <c r="AT66" s="7" t="n">
        <v>0.2752309670742951</v>
      </c>
      <c r="AU66" s="7" t="n">
        <v>0.7771008457982478</v>
      </c>
      <c r="AV66" s="7" t="n">
        <v>0.6422653708570373</v>
      </c>
      <c r="AW66" s="7" t="n">
        <v>0.7819954923223186</v>
      </c>
      <c r="AX66" s="7" t="n">
        <v>0.6240105850821462</v>
      </c>
      <c r="AY66" s="7" t="n">
        <v>0.7833861250957201</v>
      </c>
      <c r="AZ66" s="7" t="n">
        <v>0.5598516371206766</v>
      </c>
      <c r="BA66" s="7" t="n">
        <v>0.7542043313615309</v>
      </c>
      <c r="BB66" s="7" t="n">
        <v>0.7191240393022486</v>
      </c>
      <c r="BC66" s="7" t="n">
        <v>0.8866548439299979</v>
      </c>
      <c r="BD66" s="7" t="n">
        <v>0.5874574733573737</v>
      </c>
      <c r="BE66" s="7" t="n">
        <v>0.7844986217600354</v>
      </c>
      <c r="BF66" s="7" t="n">
        <v>0.7412163404432305</v>
      </c>
      <c r="BG66" s="7" t="n">
        <v>0.06896949504251931</v>
      </c>
      <c r="BH66" s="7" t="n">
        <v>0.2989603348675702</v>
      </c>
      <c r="BI66" s="7" t="n">
        <v>0.6689401615912584</v>
      </c>
      <c r="BJ66" s="7" t="n">
        <v>0.5727838309608184</v>
      </c>
      <c r="BK66" s="7" t="n">
        <v>0.1279043902436583</v>
      </c>
      <c r="BL66" s="7" t="n">
        <v>0.664296393016513</v>
      </c>
      <c r="BM66" s="7" t="n">
        <v>0.6860704180038527</v>
      </c>
      <c r="BN66" s="7" t="n">
        <v>0.7001016783038447</v>
      </c>
      <c r="BO66" s="7" t="n">
        <v>1</v>
      </c>
      <c r="BP66" s="7" t="n">
        <v>0.3373645521358739</v>
      </c>
      <c r="BQ66" s="7" t="n">
        <v>0.47402131210026</v>
      </c>
      <c r="BR66" s="7" t="n">
        <v>0.6110697390460528</v>
      </c>
      <c r="BS66" s="7" t="n">
        <v>0.423238408355614</v>
      </c>
      <c r="BT66" s="7" t="n">
        <v>0.414740766470709</v>
      </c>
      <c r="BU66" s="7" t="n">
        <v>0.9883118877469437</v>
      </c>
      <c r="BV66" s="7" t="n">
        <v>0.8297751008735996</v>
      </c>
      <c r="BW66" s="7" t="n">
        <v>0.5862061122860895</v>
      </c>
      <c r="BX66" s="7" t="n">
        <v>0.4252482544424959</v>
      </c>
      <c r="BY66" s="7" t="n">
        <v>0.8941965940638736</v>
      </c>
      <c r="BZ66" s="7" t="n">
        <v>0.8473353384080931</v>
      </c>
      <c r="CA66" s="7" t="n">
        <v>0.6579065430894072</v>
      </c>
      <c r="CB66" s="7" t="n">
        <v>0.1860226211992313</v>
      </c>
      <c r="CC66" s="7" t="n">
        <v>0.6560150703463002</v>
      </c>
      <c r="CD66" s="7" t="n">
        <v>0.9636404641206332</v>
      </c>
      <c r="CE66" s="7" t="n">
        <v>0.9005289604818112</v>
      </c>
      <c r="CF66" s="7" t="n">
        <v>0.9627886310421436</v>
      </c>
      <c r="CG66" s="7" t="n">
        <v>0.144618275112642</v>
      </c>
      <c r="CH66" s="7" t="n">
        <v>0.9266393622059579</v>
      </c>
      <c r="CI66" s="7" t="n">
        <v>0.7418911115281829</v>
      </c>
      <c r="CJ66" s="7" t="n">
        <v>0.325967568074347</v>
      </c>
      <c r="CK66" s="7" t="n">
        <v>0.3183756613001127</v>
      </c>
      <c r="CL66" s="7" t="n">
        <v>0.5224287594067305</v>
      </c>
      <c r="CM66" s="7" t="n">
        <v>0.9029454846399811</v>
      </c>
      <c r="CN66" s="7" t="n">
        <v>0.7045188874895438</v>
      </c>
      <c r="CO66" s="7" t="n">
        <v>0.872551068103583</v>
      </c>
      <c r="CP66" s="7" t="n">
        <v>0.2938893934162418</v>
      </c>
      <c r="CQ66" s="7" t="n">
        <v>0.5482992683180919</v>
      </c>
      <c r="CR66" s="7" t="n">
        <v>0.6167943506794505</v>
      </c>
      <c r="CS66" s="7" t="n">
        <v>0.5440917033594771</v>
      </c>
      <c r="CT66" s="7" t="n">
        <v>0.6330235775922791</v>
      </c>
      <c r="CU66" s="7" t="n">
        <v>0.328809952201254</v>
      </c>
      <c r="CV66" s="7" t="n">
        <v>0.8738724526462727</v>
      </c>
      <c r="CW66" s="7" t="n">
        <v>0.773994518777625</v>
      </c>
      <c r="CX66" s="7" t="n">
        <v>0.9258374416685962</v>
      </c>
      <c r="CY66" s="7" t="n">
        <v>0.5434543737499481</v>
      </c>
      <c r="CZ66" s="7" t="n">
        <v>0.6615342665798907</v>
      </c>
      <c r="DA66" s="7" t="n">
        <v>0.8110145543013983</v>
      </c>
      <c r="DB66" s="7" t="n">
        <v>0.6864070782992049</v>
      </c>
      <c r="DC66" s="7" t="n">
        <v>0.7334767892940609</v>
      </c>
      <c r="DD66" s="7" t="n">
        <v>0.5190389685296177</v>
      </c>
      <c r="DE66" s="7" t="n">
        <v>0.6537531869970348</v>
      </c>
      <c r="DF66" s="7" t="n">
        <v>0.5661253736254946</v>
      </c>
      <c r="DG66" s="7" t="n">
        <v>0.7681969377135276</v>
      </c>
      <c r="DH66" s="7" t="n">
        <v>0.7017945182711853</v>
      </c>
      <c r="DI66" s="7" t="n">
        <v>0.7763971010497064</v>
      </c>
      <c r="DJ66" s="7" t="n">
        <v>0.8416614330159309</v>
      </c>
      <c r="DK66" s="7" t="n">
        <v>0.7921449685897063</v>
      </c>
      <c r="DL66" s="7" t="n">
        <v>0.792457507058371</v>
      </c>
      <c r="DM66" s="7" t="n">
        <v>0.7898999005017442</v>
      </c>
      <c r="DN66" s="7" t="n">
        <v>0.6945825607050018</v>
      </c>
      <c r="DO66" s="7" t="n">
        <v>0.7941599757070968</v>
      </c>
      <c r="DP66" s="7" t="n">
        <v>0.4026544373671462</v>
      </c>
      <c r="DQ66" s="7" t="n">
        <v>0.360915150301017</v>
      </c>
      <c r="DR66" s="7" t="n">
        <v>0.4473396421646901</v>
      </c>
      <c r="DS66" s="7" t="n">
        <v>0.7867332445182114</v>
      </c>
      <c r="DT66" s="7" t="n">
        <v>0.7486903358826071</v>
      </c>
      <c r="DU66" s="7" t="n">
        <v>0.06790870222868212</v>
      </c>
      <c r="DV66" s="7" t="n">
        <v>0.7304112735546543</v>
      </c>
      <c r="DW66" s="7" t="n">
        <v>0.7834697728741141</v>
      </c>
      <c r="DX66" s="7" t="n">
        <v>0.1852138175567153</v>
      </c>
      <c r="DY66" s="7" t="n">
        <v>0.9919984072099408</v>
      </c>
      <c r="DZ66" s="7" t="n">
        <v>0.6141991778140243</v>
      </c>
      <c r="EA66" s="7" t="n">
        <v>0.09737566595022865</v>
      </c>
      <c r="EB66" s="7" t="n">
        <v>0.7859425917730645</v>
      </c>
      <c r="EC66" s="7" t="n">
        <v>0.1230736873975238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0.5625460576849688</v>
      </c>
      <c r="D67" s="7" t="n">
        <v>0.4904484324161029</v>
      </c>
      <c r="E67" s="7" t="n">
        <v>0.5130058942432836</v>
      </c>
      <c r="F67" s="7" t="n">
        <v>0.390643375964169</v>
      </c>
      <c r="G67" s="7" t="n">
        <v>0.4148117308447645</v>
      </c>
      <c r="H67" s="7" t="n">
        <v>0.2899228388384604</v>
      </c>
      <c r="I67" s="7" t="n">
        <v>0.4022161035785351</v>
      </c>
      <c r="J67" s="7" t="n">
        <v>0.4748417019959666</v>
      </c>
      <c r="K67" s="7" t="n">
        <v>0.2528704124420434</v>
      </c>
      <c r="L67" s="7" t="n">
        <v>0.3884821432767171</v>
      </c>
      <c r="M67" s="7" t="n">
        <v>0.2350020623481839</v>
      </c>
      <c r="N67" s="7" t="n">
        <v>0.3078967144050631</v>
      </c>
      <c r="O67" s="7" t="n">
        <v>0.2704754820132593</v>
      </c>
      <c r="P67" s="7" t="n">
        <v>0.3809285805640777</v>
      </c>
      <c r="Q67" s="7" t="n">
        <v>0.3329981447118456</v>
      </c>
      <c r="R67" s="7" t="n">
        <v>0.5783354180660053</v>
      </c>
      <c r="S67" s="7" t="n">
        <v>0.2937409498708963</v>
      </c>
      <c r="T67" s="7" t="n">
        <v>0.3373417338998099</v>
      </c>
      <c r="U67" s="7" t="n">
        <v>0.6242120005644188</v>
      </c>
      <c r="V67" s="7" t="n">
        <v>0.5288113681677259</v>
      </c>
      <c r="W67" s="7" t="n">
        <v>0.5575633979650625</v>
      </c>
      <c r="X67" s="7" t="n">
        <v>0.4163076435342023</v>
      </c>
      <c r="Y67" s="7" t="n">
        <v>0.5362952246362999</v>
      </c>
      <c r="Z67" s="7" t="n">
        <v>0.5031001257070763</v>
      </c>
      <c r="AA67" s="7" t="n">
        <v>0.3979220187414388</v>
      </c>
      <c r="AB67" s="7" t="n">
        <v>0.6057088161383933</v>
      </c>
      <c r="AC67" s="7" t="n">
        <v>0.4520131895984585</v>
      </c>
      <c r="AD67" s="7" t="n">
        <v>0.3513163036891979</v>
      </c>
      <c r="AE67" s="7" t="n">
        <v>0.4263412613297987</v>
      </c>
      <c r="AF67" s="7" t="n">
        <v>0.4313226812673999</v>
      </c>
      <c r="AG67" s="7" t="n">
        <v>0.5303578869134065</v>
      </c>
      <c r="AH67" s="7" t="n">
        <v>0.572079667005197</v>
      </c>
      <c r="AI67" s="7" t="n">
        <v>0.4289411132883997</v>
      </c>
      <c r="AJ67" s="7" t="n">
        <v>0.3193109399364389</v>
      </c>
      <c r="AK67" s="7" t="n">
        <v>0.4296384298445945</v>
      </c>
      <c r="AL67" s="7" t="n">
        <v>0.4542321716953971</v>
      </c>
      <c r="AM67" s="7" t="n">
        <v>0.4573447363507339</v>
      </c>
      <c r="AN67" s="7" t="n">
        <v>0.4624923197003297</v>
      </c>
      <c r="AO67" s="7" t="n">
        <v>0.4195260957625055</v>
      </c>
      <c r="AP67" s="7" t="n">
        <v>0.4150793369556</v>
      </c>
      <c r="AQ67" s="7" t="n">
        <v>0.5271623034174457</v>
      </c>
      <c r="AR67" s="7" t="n">
        <v>0.4376981175037293</v>
      </c>
      <c r="AS67" s="7" t="n">
        <v>0.4286712089382516</v>
      </c>
      <c r="AT67" s="7" t="n">
        <v>0.2928816362936485</v>
      </c>
      <c r="AU67" s="7" t="n">
        <v>0.5149321970683879</v>
      </c>
      <c r="AV67" s="7" t="n">
        <v>0.45918772152593</v>
      </c>
      <c r="AW67" s="7" t="n">
        <v>0.453403012692476</v>
      </c>
      <c r="AX67" s="7" t="n">
        <v>0.5761834807685534</v>
      </c>
      <c r="AY67" s="7" t="n">
        <v>0.403808874188008</v>
      </c>
      <c r="AZ67" s="7" t="n">
        <v>0.4313226562036607</v>
      </c>
      <c r="BA67" s="7" t="n">
        <v>0.5055606482586279</v>
      </c>
      <c r="BB67" s="7" t="n">
        <v>0.5706091969095095</v>
      </c>
      <c r="BC67" s="7" t="n">
        <v>0.3467268691692645</v>
      </c>
      <c r="BD67" s="7" t="n">
        <v>0.5624029458997259</v>
      </c>
      <c r="BE67" s="7" t="n">
        <v>0.5322865087842835</v>
      </c>
      <c r="BF67" s="7" t="n">
        <v>0.3710013700568473</v>
      </c>
      <c r="BG67" s="7" t="n">
        <v>0.2337715499594882</v>
      </c>
      <c r="BH67" s="7" t="n">
        <v>0.3358682834815598</v>
      </c>
      <c r="BI67" s="7" t="n">
        <v>0.3877399290738916</v>
      </c>
      <c r="BJ67" s="7" t="n">
        <v>0.5909301528693288</v>
      </c>
      <c r="BK67" s="7" t="n">
        <v>0.5582142662908812</v>
      </c>
      <c r="BL67" s="7" t="n">
        <v>0.3692593991414021</v>
      </c>
      <c r="BM67" s="7" t="n">
        <v>0.3715216369519511</v>
      </c>
      <c r="BN67" s="7" t="n">
        <v>0.4647369581504022</v>
      </c>
      <c r="BO67" s="7" t="n">
        <v>0.3373645521358739</v>
      </c>
      <c r="BP67" s="7" t="n">
        <v>1</v>
      </c>
      <c r="BQ67" s="7" t="n">
        <v>0.5836977309725598</v>
      </c>
      <c r="BR67" s="7" t="n">
        <v>0.4675467265540743</v>
      </c>
      <c r="BS67" s="7" t="n">
        <v>0.512651369906851</v>
      </c>
      <c r="BT67" s="7" t="n">
        <v>0.4739630069020724</v>
      </c>
      <c r="BU67" s="7" t="n">
        <v>0.3389704137774467</v>
      </c>
      <c r="BV67" s="7" t="n">
        <v>0.2968641592993526</v>
      </c>
      <c r="BW67" s="7" t="n">
        <v>0.3711050066779975</v>
      </c>
      <c r="BX67" s="7" t="n">
        <v>0.5412503952965446</v>
      </c>
      <c r="BY67" s="7" t="n">
        <v>0.3308748201702446</v>
      </c>
      <c r="BZ67" s="7" t="n">
        <v>0.3330764502131416</v>
      </c>
      <c r="CA67" s="7" t="n">
        <v>0.3719751457164743</v>
      </c>
      <c r="CB67" s="7" t="n">
        <v>0.4276497921392891</v>
      </c>
      <c r="CC67" s="7" t="n">
        <v>0.3970513951401219</v>
      </c>
      <c r="CD67" s="7" t="n">
        <v>0.3470915723646025</v>
      </c>
      <c r="CE67" s="7" t="n">
        <v>0.2803604920699353</v>
      </c>
      <c r="CF67" s="7" t="n">
        <v>0.3319879123651983</v>
      </c>
      <c r="CG67" s="7" t="n">
        <v>0.5603856561273387</v>
      </c>
      <c r="CH67" s="7" t="n">
        <v>0.4063856524933397</v>
      </c>
      <c r="CI67" s="7" t="n">
        <v>0.3676958480166116</v>
      </c>
      <c r="CJ67" s="7" t="n">
        <v>0.5874688900890592</v>
      </c>
      <c r="CK67" s="7" t="n">
        <v>0.6047285812890649</v>
      </c>
      <c r="CL67" s="7" t="n">
        <v>0.5329630624639451</v>
      </c>
      <c r="CM67" s="7" t="n">
        <v>0.3451053247880599</v>
      </c>
      <c r="CN67" s="7" t="n">
        <v>0.3144900233166101</v>
      </c>
      <c r="CO67" s="7" t="n">
        <v>0.3250203424043474</v>
      </c>
      <c r="CP67" s="7" t="n">
        <v>0.2724413621374429</v>
      </c>
      <c r="CQ67" s="7" t="n">
        <v>0.4166191202358383</v>
      </c>
      <c r="CR67" s="7" t="n">
        <v>0.6238990276810434</v>
      </c>
      <c r="CS67" s="7" t="n">
        <v>0.4026077439127141</v>
      </c>
      <c r="CT67" s="7" t="n">
        <v>0.3588234062422028</v>
      </c>
      <c r="CU67" s="7" t="n">
        <v>-0.02125498402822883</v>
      </c>
      <c r="CV67" s="7" t="n">
        <v>0.3593004766969083</v>
      </c>
      <c r="CW67" s="7" t="n">
        <v>0.5365606224605621</v>
      </c>
      <c r="CX67" s="7" t="n">
        <v>0.3262718596163303</v>
      </c>
      <c r="CY67" s="7" t="n">
        <v>0.4169704876713191</v>
      </c>
      <c r="CZ67" s="7" t="n">
        <v>0.5442252120936991</v>
      </c>
      <c r="DA67" s="7" t="n">
        <v>0.3891817407200047</v>
      </c>
      <c r="DB67" s="7" t="n">
        <v>0.4310068772013969</v>
      </c>
      <c r="DC67" s="7" t="n">
        <v>0.3013609543379164</v>
      </c>
      <c r="DD67" s="7" t="n">
        <v>0.4458441704564908</v>
      </c>
      <c r="DE67" s="7" t="n">
        <v>0.5406111391371784</v>
      </c>
      <c r="DF67" s="7" t="n">
        <v>0.4639062210689078</v>
      </c>
      <c r="DG67" s="7" t="n">
        <v>0.263509850656533</v>
      </c>
      <c r="DH67" s="7" t="n">
        <v>0.3732663352183083</v>
      </c>
      <c r="DI67" s="7" t="n">
        <v>0.5180828307754405</v>
      </c>
      <c r="DJ67" s="7" t="n">
        <v>0.4458258553845401</v>
      </c>
      <c r="DK67" s="7" t="n">
        <v>0.2346016778151429</v>
      </c>
      <c r="DL67" s="7" t="n">
        <v>0.3294095348067601</v>
      </c>
      <c r="DM67" s="7" t="n">
        <v>0.2683795336932001</v>
      </c>
      <c r="DN67" s="7" t="n">
        <v>0.340886937291866</v>
      </c>
      <c r="DO67" s="7" t="n">
        <v>0.2574603445666039</v>
      </c>
      <c r="DP67" s="7" t="n">
        <v>0.6557386122360866</v>
      </c>
      <c r="DQ67" s="7" t="n">
        <v>0.4703402238435252</v>
      </c>
      <c r="DR67" s="7" t="n">
        <v>0.3884129783287146</v>
      </c>
      <c r="DS67" s="7" t="n">
        <v>0.2434911708740014</v>
      </c>
      <c r="DT67" s="7" t="n">
        <v>0.3379150866424025</v>
      </c>
      <c r="DU67" s="7" t="n">
        <v>0.22855929849242</v>
      </c>
      <c r="DV67" s="7" t="n">
        <v>0.4888397853801674</v>
      </c>
      <c r="DW67" s="7" t="n">
        <v>0.2534781668443378</v>
      </c>
      <c r="DX67" s="7" t="n">
        <v>0.5110907255421863</v>
      </c>
      <c r="DY67" s="7" t="n">
        <v>0.3665427971514746</v>
      </c>
      <c r="DZ67" s="7" t="n">
        <v>0.4017824989023193</v>
      </c>
      <c r="EA67" s="7" t="n">
        <v>0.425760101900741</v>
      </c>
      <c r="EB67" s="7" t="n">
        <v>0.2774434812446007</v>
      </c>
      <c r="EC67" s="7" t="n">
        <v>0.4536996181033299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0.7804839315225428</v>
      </c>
      <c r="D68" s="7" t="n">
        <v>0.7402477128911467</v>
      </c>
      <c r="E68" s="7" t="n">
        <v>0.649719243366467</v>
      </c>
      <c r="F68" s="7" t="n">
        <v>0.6943518564123221</v>
      </c>
      <c r="G68" s="7" t="n">
        <v>0.6875799404352652</v>
      </c>
      <c r="H68" s="7" t="n">
        <v>0.5373831419026833</v>
      </c>
      <c r="I68" s="7" t="n">
        <v>0.632186442115837</v>
      </c>
      <c r="J68" s="7" t="n">
        <v>0.7473388046542166</v>
      </c>
      <c r="K68" s="7" t="n">
        <v>0.3792982002062001</v>
      </c>
      <c r="L68" s="7" t="n">
        <v>0.4599138047943923</v>
      </c>
      <c r="M68" s="7" t="n">
        <v>0.3680079128635084</v>
      </c>
      <c r="N68" s="7" t="n">
        <v>0.4181759972696731</v>
      </c>
      <c r="O68" s="7" t="n">
        <v>0.4203094453590382</v>
      </c>
      <c r="P68" s="7" t="n">
        <v>0.5322508182635827</v>
      </c>
      <c r="Q68" s="7" t="n">
        <v>0.3477535045032364</v>
      </c>
      <c r="R68" s="7" t="n">
        <v>0.7245478697725585</v>
      </c>
      <c r="S68" s="7" t="n">
        <v>0.5470658038866391</v>
      </c>
      <c r="T68" s="7" t="n">
        <v>0.3564768170817016</v>
      </c>
      <c r="U68" s="7" t="n">
        <v>0.7796215913020585</v>
      </c>
      <c r="V68" s="7" t="n">
        <v>0.6568458022358722</v>
      </c>
      <c r="W68" s="7" t="n">
        <v>0.8047669418430317</v>
      </c>
      <c r="X68" s="7" t="n">
        <v>0.6977448627220239</v>
      </c>
      <c r="Y68" s="7" t="n">
        <v>0.6972626550557085</v>
      </c>
      <c r="Z68" s="7" t="n">
        <v>0.744686568621042</v>
      </c>
      <c r="AA68" s="7" t="n">
        <v>0.450575910695767</v>
      </c>
      <c r="AB68" s="7" t="n">
        <v>0.7356412524181309</v>
      </c>
      <c r="AC68" s="7" t="n">
        <v>0.4579196145880964</v>
      </c>
      <c r="AD68" s="7" t="n">
        <v>0.5912996466218527</v>
      </c>
      <c r="AE68" s="7" t="n">
        <v>0.4962766775084073</v>
      </c>
      <c r="AF68" s="7" t="n">
        <v>0.664501793464446</v>
      </c>
      <c r="AG68" s="7" t="n">
        <v>0.7026721321537236</v>
      </c>
      <c r="AH68" s="7" t="n">
        <v>0.7353358122000002</v>
      </c>
      <c r="AI68" s="7" t="n">
        <v>0.5029683677828788</v>
      </c>
      <c r="AJ68" s="7" t="n">
        <v>0.5009409157077606</v>
      </c>
      <c r="AK68" s="7" t="n">
        <v>0.646289677410305</v>
      </c>
      <c r="AL68" s="7" t="n">
        <v>0.659209302393076</v>
      </c>
      <c r="AM68" s="7" t="n">
        <v>0.5630712797706465</v>
      </c>
      <c r="AN68" s="7" t="n">
        <v>0.6617303718375349</v>
      </c>
      <c r="AO68" s="7" t="n">
        <v>0.6416837348153835</v>
      </c>
      <c r="AP68" s="7" t="n">
        <v>0.6008028669044829</v>
      </c>
      <c r="AQ68" s="7" t="n">
        <v>0.6232384810133489</v>
      </c>
      <c r="AR68" s="7" t="n">
        <v>0.6872664713694628</v>
      </c>
      <c r="AS68" s="7" t="n">
        <v>0.6871339254711112</v>
      </c>
      <c r="AT68" s="7" t="n">
        <v>0.5499083029525389</v>
      </c>
      <c r="AU68" s="7" t="n">
        <v>0.7032543109310367</v>
      </c>
      <c r="AV68" s="7" t="n">
        <v>0.4402926207737159</v>
      </c>
      <c r="AW68" s="7" t="n">
        <v>0.6590198335834598</v>
      </c>
      <c r="AX68" s="7" t="n">
        <v>0.7194459277241118</v>
      </c>
      <c r="AY68" s="7" t="n">
        <v>0.6607163216936016</v>
      </c>
      <c r="AZ68" s="7" t="n">
        <v>0.6645018482082525</v>
      </c>
      <c r="BA68" s="7" t="n">
        <v>0.7247379213076565</v>
      </c>
      <c r="BB68" s="7" t="n">
        <v>0.5660982592567894</v>
      </c>
      <c r="BC68" s="7" t="n">
        <v>0.4753573815849855</v>
      </c>
      <c r="BD68" s="7" t="n">
        <v>0.4959050262729591</v>
      </c>
      <c r="BE68" s="7" t="n">
        <v>0.6894642542782564</v>
      </c>
      <c r="BF68" s="7" t="n">
        <v>0.5592242876500658</v>
      </c>
      <c r="BG68" s="7" t="n">
        <v>0.4266888774546099</v>
      </c>
      <c r="BH68" s="7" t="n">
        <v>0.5504077546824044</v>
      </c>
      <c r="BI68" s="7" t="n">
        <v>0.4487586087616381</v>
      </c>
      <c r="BJ68" s="7" t="n">
        <v>0.9318096513172573</v>
      </c>
      <c r="BK68" s="7" t="n">
        <v>0.5224824264006471</v>
      </c>
      <c r="BL68" s="7" t="n">
        <v>0.6767750500405638</v>
      </c>
      <c r="BM68" s="7" t="n">
        <v>0.6847549798738053</v>
      </c>
      <c r="BN68" s="7" t="n">
        <v>0.5173185991037024</v>
      </c>
      <c r="BO68" s="7" t="n">
        <v>0.47402131210026</v>
      </c>
      <c r="BP68" s="7" t="n">
        <v>0.5836977309725598</v>
      </c>
      <c r="BQ68" s="7" t="n">
        <v>1</v>
      </c>
      <c r="BR68" s="7" t="n">
        <v>0.5281222345255422</v>
      </c>
      <c r="BS68" s="7" t="n">
        <v>0.7185647442319436</v>
      </c>
      <c r="BT68" s="7" t="n">
        <v>0.5962761705905715</v>
      </c>
      <c r="BU68" s="7" t="n">
        <v>0.4823238485518745</v>
      </c>
      <c r="BV68" s="7" t="n">
        <v>0.4835780675284866</v>
      </c>
      <c r="BW68" s="7" t="n">
        <v>0.5284792579655149</v>
      </c>
      <c r="BX68" s="7" t="n">
        <v>0.6761465756740991</v>
      </c>
      <c r="BY68" s="7" t="n">
        <v>0.4562146440840496</v>
      </c>
      <c r="BZ68" s="7" t="n">
        <v>0.4722066521338597</v>
      </c>
      <c r="CA68" s="7" t="n">
        <v>0.4481053353803659</v>
      </c>
      <c r="CB68" s="7" t="n">
        <v>0.614290627685803</v>
      </c>
      <c r="CC68" s="7" t="n">
        <v>0.4482425552968719</v>
      </c>
      <c r="CD68" s="7" t="n">
        <v>0.4575662579492303</v>
      </c>
      <c r="CE68" s="7" t="n">
        <v>0.4194443289611314</v>
      </c>
      <c r="CF68" s="7" t="n">
        <v>0.4346279869014543</v>
      </c>
      <c r="CG68" s="7" t="n">
        <v>0.7421175435634706</v>
      </c>
      <c r="CH68" s="7" t="n">
        <v>0.5539902292839606</v>
      </c>
      <c r="CI68" s="7" t="n">
        <v>0.55415422982329</v>
      </c>
      <c r="CJ68" s="7" t="n">
        <v>0.6682252040097882</v>
      </c>
      <c r="CK68" s="7" t="n">
        <v>0.8114396328935291</v>
      </c>
      <c r="CL68" s="7" t="n">
        <v>0.4582888839434026</v>
      </c>
      <c r="CM68" s="7" t="n">
        <v>0.4672286763271248</v>
      </c>
      <c r="CN68" s="7" t="n">
        <v>0.4766381580890566</v>
      </c>
      <c r="CO68" s="7" t="n">
        <v>0.5052355086233277</v>
      </c>
      <c r="CP68" s="7" t="n">
        <v>0.5389576340578452</v>
      </c>
      <c r="CQ68" s="7" t="n">
        <v>0.4950280524688866</v>
      </c>
      <c r="CR68" s="7" t="n">
        <v>0.7058924142315706</v>
      </c>
      <c r="CS68" s="7" t="n">
        <v>0.4098720363268776</v>
      </c>
      <c r="CT68" s="7" t="n">
        <v>0.4876288516174591</v>
      </c>
      <c r="CU68" s="7" t="n">
        <v>-0.05201198506196251</v>
      </c>
      <c r="CV68" s="7" t="n">
        <v>0.5266480438591696</v>
      </c>
      <c r="CW68" s="7" t="n">
        <v>0.698115903082561</v>
      </c>
      <c r="CX68" s="7" t="n">
        <v>0.4205034222723231</v>
      </c>
      <c r="CY68" s="7" t="n">
        <v>0.465956965920853</v>
      </c>
      <c r="CZ68" s="7" t="n">
        <v>0.5021345815794904</v>
      </c>
      <c r="DA68" s="7" t="n">
        <v>0.5553669147051083</v>
      </c>
      <c r="DB68" s="7" t="n">
        <v>0.6237564487166749</v>
      </c>
      <c r="DC68" s="7" t="n">
        <v>0.5417080007862164</v>
      </c>
      <c r="DD68" s="7" t="n">
        <v>0.7380127971468531</v>
      </c>
      <c r="DE68" s="7" t="n">
        <v>0.7182440938600154</v>
      </c>
      <c r="DF68" s="7" t="n">
        <v>0.6253700457922569</v>
      </c>
      <c r="DG68" s="7" t="n">
        <v>0.4713134612853706</v>
      </c>
      <c r="DH68" s="7" t="n">
        <v>0.4599489169036453</v>
      </c>
      <c r="DI68" s="7" t="n">
        <v>0.571733621631016</v>
      </c>
      <c r="DJ68" s="7" t="n">
        <v>0.5325193961123198</v>
      </c>
      <c r="DK68" s="7" t="n">
        <v>0.4092261626949747</v>
      </c>
      <c r="DL68" s="7" t="n">
        <v>0.4406156209557504</v>
      </c>
      <c r="DM68" s="7" t="n">
        <v>0.4800697692432248</v>
      </c>
      <c r="DN68" s="7" t="n">
        <v>0.5361928117392318</v>
      </c>
      <c r="DO68" s="7" t="n">
        <v>0.4220859118746155</v>
      </c>
      <c r="DP68" s="7" t="n">
        <v>0.7754874083621877</v>
      </c>
      <c r="DQ68" s="7" t="n">
        <v>0.7088198936952769</v>
      </c>
      <c r="DR68" s="7" t="n">
        <v>0.4387004332852486</v>
      </c>
      <c r="DS68" s="7" t="n">
        <v>0.4117909342503299</v>
      </c>
      <c r="DT68" s="7" t="n">
        <v>0.5822190431313377</v>
      </c>
      <c r="DU68" s="7" t="n">
        <v>0.4214806846716395</v>
      </c>
      <c r="DV68" s="7" t="n">
        <v>0.7409271896665078</v>
      </c>
      <c r="DW68" s="7" t="n">
        <v>0.4249241417655253</v>
      </c>
      <c r="DX68" s="7" t="n">
        <v>0.5728692037488267</v>
      </c>
      <c r="DY68" s="7" t="n">
        <v>0.4712165107756615</v>
      </c>
      <c r="DZ68" s="7" t="n">
        <v>0.5436716691254442</v>
      </c>
      <c r="EA68" s="7" t="n">
        <v>0.6333898991938856</v>
      </c>
      <c r="EB68" s="7" t="n">
        <v>0.4040903920941901</v>
      </c>
      <c r="EC68" s="7" t="n">
        <v>0.6568426875485192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0.6587979384698599</v>
      </c>
      <c r="D69" s="7" t="n">
        <v>0.6460074356257371</v>
      </c>
      <c r="E69" s="7" t="n">
        <v>0.2297962439917141</v>
      </c>
      <c r="F69" s="7" t="n">
        <v>0.5160880958714097</v>
      </c>
      <c r="G69" s="7" t="n">
        <v>0.4314177823916578</v>
      </c>
      <c r="H69" s="7" t="n">
        <v>0.3524660795585391</v>
      </c>
      <c r="I69" s="7" t="n">
        <v>0.5356997205771906</v>
      </c>
      <c r="J69" s="7" t="n">
        <v>0.657087230519022</v>
      </c>
      <c r="K69" s="7" t="n">
        <v>0.5525402811875183</v>
      </c>
      <c r="L69" s="7" t="n">
        <v>0.4509140503402284</v>
      </c>
      <c r="M69" s="7" t="n">
        <v>0.5199808428621406</v>
      </c>
      <c r="N69" s="7" t="n">
        <v>0.5583131517634572</v>
      </c>
      <c r="O69" s="7" t="n">
        <v>0.5553994997328824</v>
      </c>
      <c r="P69" s="7" t="n">
        <v>0.6842951966847637</v>
      </c>
      <c r="Q69" s="7" t="n">
        <v>0.7418195713137301</v>
      </c>
      <c r="R69" s="7" t="n">
        <v>0.7314494477833052</v>
      </c>
      <c r="S69" s="7" t="n">
        <v>0.3680303949453043</v>
      </c>
      <c r="T69" s="7" t="n">
        <v>0.7646040313092393</v>
      </c>
      <c r="U69" s="7" t="n">
        <v>0.3142571719464606</v>
      </c>
      <c r="V69" s="7" t="n">
        <v>0.7182314090958132</v>
      </c>
      <c r="W69" s="7" t="n">
        <v>0.5870615940001337</v>
      </c>
      <c r="X69" s="7" t="n">
        <v>0.6469064322740746</v>
      </c>
      <c r="Y69" s="7" t="n">
        <v>0.7597759205568305</v>
      </c>
      <c r="Z69" s="7" t="n">
        <v>0.7015943506020086</v>
      </c>
      <c r="AA69" s="7" t="n">
        <v>0.4988605137554678</v>
      </c>
      <c r="AB69" s="7" t="n">
        <v>0.3301498544856958</v>
      </c>
      <c r="AC69" s="7" t="n">
        <v>0.2690181306960721</v>
      </c>
      <c r="AD69" s="7" t="n">
        <v>0.4279852534228912</v>
      </c>
      <c r="AE69" s="7" t="n">
        <v>0.5485452209165836</v>
      </c>
      <c r="AF69" s="7" t="n">
        <v>0.5903919507541829</v>
      </c>
      <c r="AG69" s="7" t="n">
        <v>0.6245205179968418</v>
      </c>
      <c r="AH69" s="7" t="n">
        <v>0.6446295062955408</v>
      </c>
      <c r="AI69" s="7" t="n">
        <v>0.5486921024328603</v>
      </c>
      <c r="AJ69" s="7" t="n">
        <v>0.6337537926945522</v>
      </c>
      <c r="AK69" s="7" t="n">
        <v>0.73904987948139</v>
      </c>
      <c r="AL69" s="7" t="n">
        <v>0.7257320738358587</v>
      </c>
      <c r="AM69" s="7" t="n">
        <v>0.6819128230800816</v>
      </c>
      <c r="AN69" s="7" t="n">
        <v>0.7148940669791947</v>
      </c>
      <c r="AO69" s="7" t="n">
        <v>0.7077440337754773</v>
      </c>
      <c r="AP69" s="7" t="n">
        <v>0.6217847125062947</v>
      </c>
      <c r="AQ69" s="7" t="n">
        <v>0.6863641124041407</v>
      </c>
      <c r="AR69" s="7" t="n">
        <v>0.4685145894822363</v>
      </c>
      <c r="AS69" s="7" t="n">
        <v>0.6816616965497325</v>
      </c>
      <c r="AT69" s="7" t="n">
        <v>0.3709143563210093</v>
      </c>
      <c r="AU69" s="7" t="n">
        <v>0.6654346117367572</v>
      </c>
      <c r="AV69" s="7" t="n">
        <v>0.5758509431035423</v>
      </c>
      <c r="AW69" s="7" t="n">
        <v>0.7039549363979917</v>
      </c>
      <c r="AX69" s="7" t="n">
        <v>0.7686852009057219</v>
      </c>
      <c r="AY69" s="7" t="n">
        <v>0.6606094917362446</v>
      </c>
      <c r="AZ69" s="7" t="n">
        <v>0.5903918919278539</v>
      </c>
      <c r="BA69" s="7" t="n">
        <v>0.6398260534111787</v>
      </c>
      <c r="BB69" s="7" t="n">
        <v>0.6965047408927949</v>
      </c>
      <c r="BC69" s="7" t="n">
        <v>0.5492687486326739</v>
      </c>
      <c r="BD69" s="7" t="n">
        <v>0.6850655235874757</v>
      </c>
      <c r="BE69" s="7" t="n">
        <v>0.6668976745960009</v>
      </c>
      <c r="BF69" s="7" t="n">
        <v>0.7921756424236747</v>
      </c>
      <c r="BG69" s="7" t="n">
        <v>0.1258935216266564</v>
      </c>
      <c r="BH69" s="7" t="n">
        <v>0.3758093342352877</v>
      </c>
      <c r="BI69" s="7" t="n">
        <v>0.562413856034334</v>
      </c>
      <c r="BJ69" s="7" t="n">
        <v>0.5734488978061297</v>
      </c>
      <c r="BK69" s="7" t="n">
        <v>0.4210914377241619</v>
      </c>
      <c r="BL69" s="7" t="n">
        <v>0.5588399441729128</v>
      </c>
      <c r="BM69" s="7" t="n">
        <v>0.5980908032049601</v>
      </c>
      <c r="BN69" s="7" t="n">
        <v>0.8937124197563041</v>
      </c>
      <c r="BO69" s="7" t="n">
        <v>0.6110697390460528</v>
      </c>
      <c r="BP69" s="7" t="n">
        <v>0.4675467265540743</v>
      </c>
      <c r="BQ69" s="7" t="n">
        <v>0.5281222345255422</v>
      </c>
      <c r="BR69" s="7" t="n">
        <v>1</v>
      </c>
      <c r="BS69" s="7" t="n">
        <v>0.5480358440730906</v>
      </c>
      <c r="BT69" s="7" t="n">
        <v>0.5723716282349409</v>
      </c>
      <c r="BU69" s="7" t="n">
        <v>0.5880646574407241</v>
      </c>
      <c r="BV69" s="7" t="n">
        <v>0.6127621551099541</v>
      </c>
      <c r="BW69" s="7" t="n">
        <v>0.4497434447057745</v>
      </c>
      <c r="BX69" s="7" t="n">
        <v>0.6306551766932207</v>
      </c>
      <c r="BY69" s="7" t="n">
        <v>0.5483519047177821</v>
      </c>
      <c r="BZ69" s="7" t="n">
        <v>0.5983247028577625</v>
      </c>
      <c r="CA69" s="7" t="n">
        <v>0.5126356117723354</v>
      </c>
      <c r="CB69" s="7" t="n">
        <v>0.1711480340713273</v>
      </c>
      <c r="CC69" s="7" t="n">
        <v>0.5275268945247699</v>
      </c>
      <c r="CD69" s="7" t="n">
        <v>0.5583366341100681</v>
      </c>
      <c r="CE69" s="7" t="n">
        <v>0.5683086554745075</v>
      </c>
      <c r="CF69" s="7" t="n">
        <v>0.5419683366255921</v>
      </c>
      <c r="CG69" s="7" t="n">
        <v>0.2843886913894043</v>
      </c>
      <c r="CH69" s="7" t="n">
        <v>0.6141937934804684</v>
      </c>
      <c r="CI69" s="7" t="n">
        <v>0.7928616693311343</v>
      </c>
      <c r="CJ69" s="7" t="n">
        <v>0.4829343163525258</v>
      </c>
      <c r="CK69" s="7" t="n">
        <v>0.5145858248168551</v>
      </c>
      <c r="CL69" s="7" t="n">
        <v>0.6441551798480947</v>
      </c>
      <c r="CM69" s="7" t="n">
        <v>0.5496891619582724</v>
      </c>
      <c r="CN69" s="7" t="n">
        <v>0.520408021206854</v>
      </c>
      <c r="CO69" s="7" t="n">
        <v>0.6145117777335184</v>
      </c>
      <c r="CP69" s="7" t="n">
        <v>0.3153271253514406</v>
      </c>
      <c r="CQ69" s="7" t="n">
        <v>0.5255551872888516</v>
      </c>
      <c r="CR69" s="7" t="n">
        <v>0.6928341279967619</v>
      </c>
      <c r="CS69" s="7" t="n">
        <v>0.4835150229409112</v>
      </c>
      <c r="CT69" s="7" t="n">
        <v>0.4830364371627829</v>
      </c>
      <c r="CU69" s="7" t="n">
        <v>0.2363538054743691</v>
      </c>
      <c r="CV69" s="7" t="n">
        <v>0.6350077420075603</v>
      </c>
      <c r="CW69" s="7" t="n">
        <v>0.6633484830049633</v>
      </c>
      <c r="CX69" s="7" t="n">
        <v>0.5036572245681837</v>
      </c>
      <c r="CY69" s="7" t="n">
        <v>0.5063950153678948</v>
      </c>
      <c r="CZ69" s="7" t="n">
        <v>0.6790492510270019</v>
      </c>
      <c r="DA69" s="7" t="n">
        <v>0.6585564480224376</v>
      </c>
      <c r="DB69" s="7" t="n">
        <v>0.7706496183736223</v>
      </c>
      <c r="DC69" s="7" t="n">
        <v>0.6958688781819954</v>
      </c>
      <c r="DD69" s="7" t="n">
        <v>0.4614804760623993</v>
      </c>
      <c r="DE69" s="7" t="n">
        <v>0.7609393912833622</v>
      </c>
      <c r="DF69" s="7" t="n">
        <v>0.5420973233648767</v>
      </c>
      <c r="DG69" s="7" t="n">
        <v>0.6423514808515663</v>
      </c>
      <c r="DH69" s="7" t="n">
        <v>0.5861942410526952</v>
      </c>
      <c r="DI69" s="7" t="n">
        <v>0.6323186565593543</v>
      </c>
      <c r="DJ69" s="7" t="n">
        <v>0.6680792094545148</v>
      </c>
      <c r="DK69" s="7" t="n">
        <v>0.5728659151158678</v>
      </c>
      <c r="DL69" s="7" t="n">
        <v>0.5788594602613699</v>
      </c>
      <c r="DM69" s="7" t="n">
        <v>0.6265114014039289</v>
      </c>
      <c r="DN69" s="7" t="n">
        <v>0.7406790133185769</v>
      </c>
      <c r="DO69" s="7" t="n">
        <v>0.5890443514563311</v>
      </c>
      <c r="DP69" s="7" t="n">
        <v>0.5261002548187852</v>
      </c>
      <c r="DQ69" s="7" t="n">
        <v>0.323097523768566</v>
      </c>
      <c r="DR69" s="7" t="n">
        <v>0.7542641366732307</v>
      </c>
      <c r="DS69" s="7" t="n">
        <v>0.579824734806125</v>
      </c>
      <c r="DT69" s="7" t="n">
        <v>0.6007753895264391</v>
      </c>
      <c r="DU69" s="7" t="n">
        <v>0.1256539584484753</v>
      </c>
      <c r="DV69" s="7" t="n">
        <v>0.6247090199684276</v>
      </c>
      <c r="DW69" s="7" t="n">
        <v>0.5894752846520801</v>
      </c>
      <c r="DX69" s="7" t="n">
        <v>0.2101589414735307</v>
      </c>
      <c r="DY69" s="7" t="n">
        <v>0.601757212621018</v>
      </c>
      <c r="DZ69" s="7" t="n">
        <v>0.5699766203229941</v>
      </c>
      <c r="EA69" s="7" t="n">
        <v>0.1994101824189136</v>
      </c>
      <c r="EB69" s="7" t="n">
        <v>0.5722779402708114</v>
      </c>
      <c r="EC69" s="7" t="n">
        <v>0.2149435999195924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0.7466186792781325</v>
      </c>
      <c r="D70" s="7" t="n">
        <v>0.6912818956780862</v>
      </c>
      <c r="E70" s="7" t="n">
        <v>0.5561481453862559</v>
      </c>
      <c r="F70" s="7" t="n">
        <v>0.6600982374846754</v>
      </c>
      <c r="G70" s="7" t="n">
        <v>0.5786797004931095</v>
      </c>
      <c r="H70" s="7" t="n">
        <v>0.6901430744434933</v>
      </c>
      <c r="I70" s="7" t="n">
        <v>0.7197367080695164</v>
      </c>
      <c r="J70" s="7" t="n">
        <v>0.7038324398705109</v>
      </c>
      <c r="K70" s="7" t="n">
        <v>0.4022256365530961</v>
      </c>
      <c r="L70" s="7" t="n">
        <v>0.4569389429223872</v>
      </c>
      <c r="M70" s="7" t="n">
        <v>0.3973541320563938</v>
      </c>
      <c r="N70" s="7" t="n">
        <v>0.4389495899715216</v>
      </c>
      <c r="O70" s="7" t="n">
        <v>0.4818478332894908</v>
      </c>
      <c r="P70" s="7" t="n">
        <v>0.5365582915698581</v>
      </c>
      <c r="Q70" s="7" t="n">
        <v>0.3183166432372781</v>
      </c>
      <c r="R70" s="7" t="n">
        <v>0.6429935289133499</v>
      </c>
      <c r="S70" s="7" t="n">
        <v>0.7072689408527875</v>
      </c>
      <c r="T70" s="7" t="n">
        <v>0.3180635365957495</v>
      </c>
      <c r="U70" s="7" t="n">
        <v>0.5805378965422637</v>
      </c>
      <c r="V70" s="7" t="n">
        <v>0.6692740610589719</v>
      </c>
      <c r="W70" s="7" t="n">
        <v>0.6682312885336175</v>
      </c>
      <c r="X70" s="7" t="n">
        <v>0.6635900419010891</v>
      </c>
      <c r="Y70" s="7" t="n">
        <v>0.6734152867911508</v>
      </c>
      <c r="Z70" s="7" t="n">
        <v>0.7064062711621782</v>
      </c>
      <c r="AA70" s="7" t="n">
        <v>0.4834529700506021</v>
      </c>
      <c r="AB70" s="7" t="n">
        <v>0.644455894837083</v>
      </c>
      <c r="AC70" s="7" t="n">
        <v>0.4270176115593307</v>
      </c>
      <c r="AD70" s="7" t="n">
        <v>0.7290225634700478</v>
      </c>
      <c r="AE70" s="7" t="n">
        <v>0.5140051853150526</v>
      </c>
      <c r="AF70" s="7" t="n">
        <v>0.6888863858701786</v>
      </c>
      <c r="AG70" s="7" t="n">
        <v>0.7256039353985648</v>
      </c>
      <c r="AH70" s="7" t="n">
        <v>0.6241260671387088</v>
      </c>
      <c r="AI70" s="7" t="n">
        <v>0.5123814374484801</v>
      </c>
      <c r="AJ70" s="7" t="n">
        <v>0.4877202333783346</v>
      </c>
      <c r="AK70" s="7" t="n">
        <v>0.6148738697595718</v>
      </c>
      <c r="AL70" s="7" t="n">
        <v>0.6197238283107526</v>
      </c>
      <c r="AM70" s="7" t="n">
        <v>0.6229786629614807</v>
      </c>
      <c r="AN70" s="7" t="n">
        <v>0.6174508217631336</v>
      </c>
      <c r="AO70" s="7" t="n">
        <v>0.5785590082156833</v>
      </c>
      <c r="AP70" s="7" t="n">
        <v>0.5547586309345837</v>
      </c>
      <c r="AQ70" s="7" t="n">
        <v>0.6637927489973228</v>
      </c>
      <c r="AR70" s="7" t="n">
        <v>0.7281997912963181</v>
      </c>
      <c r="AS70" s="7" t="n">
        <v>0.6664481980997167</v>
      </c>
      <c r="AT70" s="7" t="n">
        <v>0.7132231440390039</v>
      </c>
      <c r="AU70" s="7" t="n">
        <v>0.6417556935138671</v>
      </c>
      <c r="AV70" s="7" t="n">
        <v>0.4959808651930142</v>
      </c>
      <c r="AW70" s="7" t="n">
        <v>0.616554626673246</v>
      </c>
      <c r="AX70" s="7" t="n">
        <v>0.6393894534712415</v>
      </c>
      <c r="AY70" s="7" t="n">
        <v>0.6555461303575835</v>
      </c>
      <c r="AZ70" s="7" t="n">
        <v>0.688886422892067</v>
      </c>
      <c r="BA70" s="7" t="n">
        <v>0.660439341215892</v>
      </c>
      <c r="BB70" s="7" t="n">
        <v>0.5748909162961612</v>
      </c>
      <c r="BC70" s="7" t="n">
        <v>0.5305955571874595</v>
      </c>
      <c r="BD70" s="7" t="n">
        <v>0.527197369890783</v>
      </c>
      <c r="BE70" s="7" t="n">
        <v>0.6378300264451828</v>
      </c>
      <c r="BF70" s="7" t="n">
        <v>0.4929087173486807</v>
      </c>
      <c r="BG70" s="7" t="n">
        <v>0.3310714203784576</v>
      </c>
      <c r="BH70" s="7" t="n">
        <v>0.7122628674362049</v>
      </c>
      <c r="BI70" s="7" t="n">
        <v>0.4849997704623948</v>
      </c>
      <c r="BJ70" s="7" t="n">
        <v>0.7173992478957757</v>
      </c>
      <c r="BK70" s="7" t="n">
        <v>0.4571943842357706</v>
      </c>
      <c r="BL70" s="7" t="n">
        <v>0.6356483481380107</v>
      </c>
      <c r="BM70" s="7" t="n">
        <v>0.6556986585351283</v>
      </c>
      <c r="BN70" s="7" t="n">
        <v>0.5107769275590286</v>
      </c>
      <c r="BO70" s="7" t="n">
        <v>0.423238408355614</v>
      </c>
      <c r="BP70" s="7" t="n">
        <v>0.512651369906851</v>
      </c>
      <c r="BQ70" s="7" t="n">
        <v>0.7185647442319436</v>
      </c>
      <c r="BR70" s="7" t="n">
        <v>0.5480358440730906</v>
      </c>
      <c r="BS70" s="7" t="n">
        <v>1</v>
      </c>
      <c r="BT70" s="7" t="n">
        <v>0.4999774973260931</v>
      </c>
      <c r="BU70" s="7" t="n">
        <v>0.4332802583470871</v>
      </c>
      <c r="BV70" s="7" t="n">
        <v>0.4776846838508197</v>
      </c>
      <c r="BW70" s="7" t="n">
        <v>0.6296089494778826</v>
      </c>
      <c r="BX70" s="7" t="n">
        <v>0.7253906959847213</v>
      </c>
      <c r="BY70" s="7" t="n">
        <v>0.4160409648905237</v>
      </c>
      <c r="BZ70" s="7" t="n">
        <v>0.4439474718050095</v>
      </c>
      <c r="CA70" s="7" t="n">
        <v>0.4442510470121465</v>
      </c>
      <c r="CB70" s="7" t="n">
        <v>0.5067649111323987</v>
      </c>
      <c r="CC70" s="7" t="n">
        <v>0.4602859185667976</v>
      </c>
      <c r="CD70" s="7" t="n">
        <v>0.4196369622967167</v>
      </c>
      <c r="CE70" s="7" t="n">
        <v>0.4499122739706632</v>
      </c>
      <c r="CF70" s="7" t="n">
        <v>0.4065382948320373</v>
      </c>
      <c r="CG70" s="7" t="n">
        <v>0.6071623992554834</v>
      </c>
      <c r="CH70" s="7" t="n">
        <v>0.5676987772859808</v>
      </c>
      <c r="CI70" s="7" t="n">
        <v>0.4893209487776941</v>
      </c>
      <c r="CJ70" s="7" t="n">
        <v>0.6779845680383265</v>
      </c>
      <c r="CK70" s="7" t="n">
        <v>0.7372240804247348</v>
      </c>
      <c r="CL70" s="7" t="n">
        <v>0.4984250916913459</v>
      </c>
      <c r="CM70" s="7" t="n">
        <v>0.4215833582482156</v>
      </c>
      <c r="CN70" s="7" t="n">
        <v>0.4593195339498529</v>
      </c>
      <c r="CO70" s="7" t="n">
        <v>0.483431602482753</v>
      </c>
      <c r="CP70" s="7" t="n">
        <v>0.7109266337605512</v>
      </c>
      <c r="CQ70" s="7" t="n">
        <v>0.5185624043341831</v>
      </c>
      <c r="CR70" s="7" t="n">
        <v>0.6363271859517975</v>
      </c>
      <c r="CS70" s="7" t="n">
        <v>0.4309899225974729</v>
      </c>
      <c r="CT70" s="7" t="n">
        <v>0.4652265512343285</v>
      </c>
      <c r="CU70" s="7" t="n">
        <v>-0.02827493078407907</v>
      </c>
      <c r="CV70" s="7" t="n">
        <v>0.5007004659283047</v>
      </c>
      <c r="CW70" s="7" t="n">
        <v>0.636258812049422</v>
      </c>
      <c r="CX70" s="7" t="n">
        <v>0.3738989480092614</v>
      </c>
      <c r="CY70" s="7" t="n">
        <v>0.4923000789276498</v>
      </c>
      <c r="CZ70" s="7" t="n">
        <v>0.5328691977386197</v>
      </c>
      <c r="DA70" s="7" t="n">
        <v>0.5224683106969713</v>
      </c>
      <c r="DB70" s="7" t="n">
        <v>0.5466031002796662</v>
      </c>
      <c r="DC70" s="7" t="n">
        <v>0.5062420035762991</v>
      </c>
      <c r="DD70" s="7" t="n">
        <v>0.5455782806667334</v>
      </c>
      <c r="DE70" s="7" t="n">
        <v>0.6180331591155754</v>
      </c>
      <c r="DF70" s="7" t="n">
        <v>0.7309364753212196</v>
      </c>
      <c r="DG70" s="7" t="n">
        <v>0.4379866915006123</v>
      </c>
      <c r="DH70" s="7" t="n">
        <v>0.4469222484031324</v>
      </c>
      <c r="DI70" s="7" t="n">
        <v>0.6550323147849668</v>
      </c>
      <c r="DJ70" s="7" t="n">
        <v>0.539471709367203</v>
      </c>
      <c r="DK70" s="7" t="n">
        <v>0.4004076649621519</v>
      </c>
      <c r="DL70" s="7" t="n">
        <v>0.4633913573016958</v>
      </c>
      <c r="DM70" s="7" t="n">
        <v>0.5046587773233705</v>
      </c>
      <c r="DN70" s="7" t="n">
        <v>0.4834695992531874</v>
      </c>
      <c r="DO70" s="7" t="n">
        <v>0.4185262974119309</v>
      </c>
      <c r="DP70" s="7" t="n">
        <v>0.7362539529209189</v>
      </c>
      <c r="DQ70" s="7" t="n">
        <v>0.5594524687474048</v>
      </c>
      <c r="DR70" s="7" t="n">
        <v>0.3629788807212215</v>
      </c>
      <c r="DS70" s="7" t="n">
        <v>0.4129752225842598</v>
      </c>
      <c r="DT70" s="7" t="n">
        <v>0.5151107655012622</v>
      </c>
      <c r="DU70" s="7" t="n">
        <v>0.326480645472404</v>
      </c>
      <c r="DV70" s="7" t="n">
        <v>0.666846644990262</v>
      </c>
      <c r="DW70" s="7" t="n">
        <v>0.4251278367825497</v>
      </c>
      <c r="DX70" s="7" t="n">
        <v>0.4343485975155254</v>
      </c>
      <c r="DY70" s="7" t="n">
        <v>0.4378054696349912</v>
      </c>
      <c r="DZ70" s="7" t="n">
        <v>0.5312476052999534</v>
      </c>
      <c r="EA70" s="7" t="n">
        <v>0.5208856775712067</v>
      </c>
      <c r="EB70" s="7" t="n">
        <v>0.4296355711185116</v>
      </c>
      <c r="EC70" s="7" t="n">
        <v>0.5763173631483768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0.6071579529767355</v>
      </c>
      <c r="D71" s="7" t="n">
        <v>0.5946247163064339</v>
      </c>
      <c r="E71" s="7" t="n">
        <v>0.5156480068657143</v>
      </c>
      <c r="F71" s="7" t="n">
        <v>0.5282012081182558</v>
      </c>
      <c r="G71" s="7" t="n">
        <v>0.523422579666063</v>
      </c>
      <c r="H71" s="7" t="n">
        <v>0.4550405867678827</v>
      </c>
      <c r="I71" s="7" t="n">
        <v>0.6391878506003883</v>
      </c>
      <c r="J71" s="7" t="n">
        <v>0.5910705673240773</v>
      </c>
      <c r="K71" s="7" t="n">
        <v>0.2766071751442078</v>
      </c>
      <c r="L71" s="7" t="n">
        <v>0.6128160867575836</v>
      </c>
      <c r="M71" s="7" t="n">
        <v>0.2296084966069167</v>
      </c>
      <c r="N71" s="7" t="n">
        <v>0.3262163612917666</v>
      </c>
      <c r="O71" s="7" t="n">
        <v>0.3094656448538756</v>
      </c>
      <c r="P71" s="7" t="n">
        <v>0.416591592781612</v>
      </c>
      <c r="Q71" s="7" t="n">
        <v>0.374894821575422</v>
      </c>
      <c r="R71" s="7" t="n">
        <v>0.6811766645094929</v>
      </c>
      <c r="S71" s="7" t="n">
        <v>0.4320410494856468</v>
      </c>
      <c r="T71" s="7" t="n">
        <v>0.3946494285072292</v>
      </c>
      <c r="U71" s="7" t="n">
        <v>0.5141245876456827</v>
      </c>
      <c r="V71" s="7" t="n">
        <v>0.5059397433595225</v>
      </c>
      <c r="W71" s="7" t="n">
        <v>0.5520194755544282</v>
      </c>
      <c r="X71" s="7" t="n">
        <v>0.5661391950853483</v>
      </c>
      <c r="Y71" s="7" t="n">
        <v>0.6008615998667982</v>
      </c>
      <c r="Z71" s="7" t="n">
        <v>0.6046140502671364</v>
      </c>
      <c r="AA71" s="7" t="n">
        <v>0.6945542727494541</v>
      </c>
      <c r="AB71" s="7" t="n">
        <v>0.6029520618949835</v>
      </c>
      <c r="AC71" s="7" t="n">
        <v>0.4277541529402893</v>
      </c>
      <c r="AD71" s="7" t="n">
        <v>0.5057588031152959</v>
      </c>
      <c r="AE71" s="7" t="n">
        <v>0.7518001619200672</v>
      </c>
      <c r="AF71" s="7" t="n">
        <v>0.4812733197807478</v>
      </c>
      <c r="AG71" s="7" t="n">
        <v>0.6641303795665456</v>
      </c>
      <c r="AH71" s="7" t="n">
        <v>0.5926664797771339</v>
      </c>
      <c r="AI71" s="7" t="n">
        <v>0.76249737423751</v>
      </c>
      <c r="AJ71" s="7" t="n">
        <v>0.3555260664811654</v>
      </c>
      <c r="AK71" s="7" t="n">
        <v>0.5343578443901457</v>
      </c>
      <c r="AL71" s="7" t="n">
        <v>0.5463082296752446</v>
      </c>
      <c r="AM71" s="7" t="n">
        <v>0.4534563287357743</v>
      </c>
      <c r="AN71" s="7" t="n">
        <v>0.526677852619384</v>
      </c>
      <c r="AO71" s="7" t="n">
        <v>0.5486944879111175</v>
      </c>
      <c r="AP71" s="7" t="n">
        <v>0.3707900224779815</v>
      </c>
      <c r="AQ71" s="7" t="n">
        <v>0.4667700956457463</v>
      </c>
      <c r="AR71" s="7" t="n">
        <v>0.5551115511794025</v>
      </c>
      <c r="AS71" s="7" t="n">
        <v>0.5511596048576077</v>
      </c>
      <c r="AT71" s="7" t="n">
        <v>0.4400743923489838</v>
      </c>
      <c r="AU71" s="7" t="n">
        <v>0.5831153405931953</v>
      </c>
      <c r="AV71" s="7" t="n">
        <v>0.6909812593540851</v>
      </c>
      <c r="AW71" s="7" t="n">
        <v>0.522518492523049</v>
      </c>
      <c r="AX71" s="7" t="n">
        <v>0.5882697038753998</v>
      </c>
      <c r="AY71" s="7" t="n">
        <v>0.5397099356933783</v>
      </c>
      <c r="AZ71" s="7" t="n">
        <v>0.4812731882141281</v>
      </c>
      <c r="BA71" s="7" t="n">
        <v>0.5854911540968809</v>
      </c>
      <c r="BB71" s="7" t="n">
        <v>0.4620677066211725</v>
      </c>
      <c r="BC71" s="7" t="n">
        <v>0.4459350841870947</v>
      </c>
      <c r="BD71" s="7" t="n">
        <v>0.431499935362495</v>
      </c>
      <c r="BE71" s="7" t="n">
        <v>0.5671400948392371</v>
      </c>
      <c r="BF71" s="7" t="n">
        <v>0.4843623236357433</v>
      </c>
      <c r="BG71" s="7" t="n">
        <v>0.2979060801770195</v>
      </c>
      <c r="BH71" s="7" t="n">
        <v>0.3919307407625915</v>
      </c>
      <c r="BI71" s="7" t="n">
        <v>0.6320119688432408</v>
      </c>
      <c r="BJ71" s="7" t="n">
        <v>0.6261618494959277</v>
      </c>
      <c r="BK71" s="7" t="n">
        <v>0.483525460704196</v>
      </c>
      <c r="BL71" s="7" t="n">
        <v>0.5279239222229885</v>
      </c>
      <c r="BM71" s="7" t="n">
        <v>0.5681587031395803</v>
      </c>
      <c r="BN71" s="7" t="n">
        <v>0.4541307270292189</v>
      </c>
      <c r="BO71" s="7" t="n">
        <v>0.414740766470709</v>
      </c>
      <c r="BP71" s="7" t="n">
        <v>0.4739630069020724</v>
      </c>
      <c r="BQ71" s="7" t="n">
        <v>0.5962761705905715</v>
      </c>
      <c r="BR71" s="7" t="n">
        <v>0.5723716282349409</v>
      </c>
      <c r="BS71" s="7" t="n">
        <v>0.4999774973260931</v>
      </c>
      <c r="BT71" s="7" t="n">
        <v>1</v>
      </c>
      <c r="BU71" s="7" t="n">
        <v>0.3966011790710099</v>
      </c>
      <c r="BV71" s="7" t="n">
        <v>0.3256959843752813</v>
      </c>
      <c r="BW71" s="7" t="n">
        <v>0.4011995896822145</v>
      </c>
      <c r="BX71" s="7" t="n">
        <v>0.6647850720421457</v>
      </c>
      <c r="BY71" s="7" t="n">
        <v>0.3106209553515216</v>
      </c>
      <c r="BZ71" s="7" t="n">
        <v>0.3297174504033902</v>
      </c>
      <c r="CA71" s="7" t="n">
        <v>0.6635105456888383</v>
      </c>
      <c r="CB71" s="7" t="n">
        <v>0.4588706088618126</v>
      </c>
      <c r="CC71" s="7" t="n">
        <v>0.6850020227660039</v>
      </c>
      <c r="CD71" s="7" t="n">
        <v>0.3399932971051322</v>
      </c>
      <c r="CE71" s="7" t="n">
        <v>0.4628946087631139</v>
      </c>
      <c r="CF71" s="7" t="n">
        <v>0.3336149368649146</v>
      </c>
      <c r="CG71" s="7" t="n">
        <v>0.5958974479370365</v>
      </c>
      <c r="CH71" s="7" t="n">
        <v>0.4191419112348617</v>
      </c>
      <c r="CI71" s="7" t="n">
        <v>0.4770357917241737</v>
      </c>
      <c r="CJ71" s="7" t="n">
        <v>0.513386323191435</v>
      </c>
      <c r="CK71" s="7" t="n">
        <v>0.6309385397495153</v>
      </c>
      <c r="CL71" s="7" t="n">
        <v>0.4199021593592988</v>
      </c>
      <c r="CM71" s="7" t="n">
        <v>0.3176975482269856</v>
      </c>
      <c r="CN71" s="7" t="n">
        <v>0.2479311620695851</v>
      </c>
      <c r="CO71" s="7" t="n">
        <v>0.3990367975919438</v>
      </c>
      <c r="CP71" s="7" t="n">
        <v>0.4528257543419961</v>
      </c>
      <c r="CQ71" s="7" t="n">
        <v>0.7363814728905513</v>
      </c>
      <c r="CR71" s="7" t="n">
        <v>0.5430943683115604</v>
      </c>
      <c r="CS71" s="7" t="n">
        <v>0.66052959993751</v>
      </c>
      <c r="CT71" s="7" t="n">
        <v>0.2142035432028861</v>
      </c>
      <c r="CU71" s="7" t="n">
        <v>0.07337957687319888</v>
      </c>
      <c r="CV71" s="7" t="n">
        <v>0.4288194928033274</v>
      </c>
      <c r="CW71" s="7" t="n">
        <v>0.5750724614380165</v>
      </c>
      <c r="CX71" s="7" t="n">
        <v>0.3381722538139544</v>
      </c>
      <c r="CY71" s="7" t="n">
        <v>0.684689719267674</v>
      </c>
      <c r="CZ71" s="7" t="n">
        <v>0.4372205594997584</v>
      </c>
      <c r="DA71" s="7" t="n">
        <v>0.4118083685746858</v>
      </c>
      <c r="DB71" s="7" t="n">
        <v>0.5449715493371392</v>
      </c>
      <c r="DC71" s="7" t="n">
        <v>0.4133946503642865</v>
      </c>
      <c r="DD71" s="7" t="n">
        <v>0.3791527840521373</v>
      </c>
      <c r="DE71" s="7" t="n">
        <v>0.6064701069592199</v>
      </c>
      <c r="DF71" s="7" t="n">
        <v>0.469655969299314</v>
      </c>
      <c r="DG71" s="7" t="n">
        <v>0.3439380842740044</v>
      </c>
      <c r="DH71" s="7" t="n">
        <v>0.2622729303822361</v>
      </c>
      <c r="DI71" s="7" t="n">
        <v>0.40382156127156</v>
      </c>
      <c r="DJ71" s="7" t="n">
        <v>0.4055903562452096</v>
      </c>
      <c r="DK71" s="7" t="n">
        <v>0.2881329090513242</v>
      </c>
      <c r="DL71" s="7" t="n">
        <v>0.2826716015886661</v>
      </c>
      <c r="DM71" s="7" t="n">
        <v>0.3281653985394465</v>
      </c>
      <c r="DN71" s="7" t="n">
        <v>0.4854950220062632</v>
      </c>
      <c r="DO71" s="7" t="n">
        <v>0.2981974636864902</v>
      </c>
      <c r="DP71" s="7" t="n">
        <v>0.6712564283959466</v>
      </c>
      <c r="DQ71" s="7" t="n">
        <v>0.4873625854839567</v>
      </c>
      <c r="DR71" s="7" t="n">
        <v>0.3826096317718925</v>
      </c>
      <c r="DS71" s="7" t="n">
        <v>0.2861437161162811</v>
      </c>
      <c r="DT71" s="7" t="n">
        <v>0.4407633687291428</v>
      </c>
      <c r="DU71" s="7" t="n">
        <v>0.2913190279170744</v>
      </c>
      <c r="DV71" s="7" t="n">
        <v>0.5938447518486245</v>
      </c>
      <c r="DW71" s="7" t="n">
        <v>0.293710796542611</v>
      </c>
      <c r="DX71" s="7" t="n">
        <v>0.4939890503183016</v>
      </c>
      <c r="DY71" s="7" t="n">
        <v>0.4089248627431542</v>
      </c>
      <c r="DZ71" s="7" t="n">
        <v>0.7101221395014913</v>
      </c>
      <c r="EA71" s="7" t="n">
        <v>0.4551206141285883</v>
      </c>
      <c r="EB71" s="7" t="n">
        <v>0.2523846943392611</v>
      </c>
      <c r="EC71" s="7" t="n">
        <v>0.4945669929034712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0.7516020726283839</v>
      </c>
      <c r="D72" s="7" t="n">
        <v>0.7881323849761236</v>
      </c>
      <c r="E72" s="7" t="n">
        <v>0.06296830638291276</v>
      </c>
      <c r="F72" s="7" t="n">
        <v>0.6441619693361574</v>
      </c>
      <c r="G72" s="7" t="n">
        <v>0.4577421784609966</v>
      </c>
      <c r="H72" s="7" t="n">
        <v>0.2405281942175364</v>
      </c>
      <c r="I72" s="7" t="n">
        <v>0.5854214206860417</v>
      </c>
      <c r="J72" s="7" t="n">
        <v>0.7715220587773395</v>
      </c>
      <c r="K72" s="7" t="n">
        <v>0.848366394007982</v>
      </c>
      <c r="L72" s="7" t="n">
        <v>0.5303256842898587</v>
      </c>
      <c r="M72" s="7" t="n">
        <v>0.7705747271175608</v>
      </c>
      <c r="N72" s="7" t="n">
        <v>0.8523561374331591</v>
      </c>
      <c r="O72" s="7" t="n">
        <v>0.7271783808943774</v>
      </c>
      <c r="P72" s="7" t="n">
        <v>0.8538928385705744</v>
      </c>
      <c r="Q72" s="7" t="n">
        <v>0.4517009060808255</v>
      </c>
      <c r="R72" s="7" t="n">
        <v>0.4809818223993643</v>
      </c>
      <c r="S72" s="7" t="n">
        <v>0.2941624290277084</v>
      </c>
      <c r="T72" s="7" t="n">
        <v>0.4682724936319815</v>
      </c>
      <c r="U72" s="7" t="n">
        <v>0.2217810209252207</v>
      </c>
      <c r="V72" s="7" t="n">
        <v>0.8719468826425155</v>
      </c>
      <c r="W72" s="7" t="n">
        <v>0.7733528440274197</v>
      </c>
      <c r="X72" s="7" t="n">
        <v>0.7796312479719006</v>
      </c>
      <c r="Y72" s="7" t="n">
        <v>0.8708747790275654</v>
      </c>
      <c r="Z72" s="7" t="n">
        <v>0.8171854268436952</v>
      </c>
      <c r="AA72" s="7" t="n">
        <v>0.5848850954149939</v>
      </c>
      <c r="AB72" s="7" t="n">
        <v>0.1392280451963821</v>
      </c>
      <c r="AC72" s="7" t="n">
        <v>-0.02174274306040842</v>
      </c>
      <c r="AD72" s="7" t="n">
        <v>0.3077847564651515</v>
      </c>
      <c r="AE72" s="7" t="n">
        <v>0.6016493395057171</v>
      </c>
      <c r="AF72" s="7" t="n">
        <v>0.545776421674611</v>
      </c>
      <c r="AG72" s="7" t="n">
        <v>0.4243815065897847</v>
      </c>
      <c r="AH72" s="7" t="n">
        <v>0.5223275364887789</v>
      </c>
      <c r="AI72" s="7" t="n">
        <v>0.5986378337667096</v>
      </c>
      <c r="AJ72" s="7" t="n">
        <v>0.920663490608667</v>
      </c>
      <c r="AK72" s="7" t="n">
        <v>0.8617083817270063</v>
      </c>
      <c r="AL72" s="7" t="n">
        <v>0.8379073769945885</v>
      </c>
      <c r="AM72" s="7" t="n">
        <v>0.9045820661747056</v>
      </c>
      <c r="AN72" s="7" t="n">
        <v>0.8077806400426037</v>
      </c>
      <c r="AO72" s="7" t="n">
        <v>0.8394712734691487</v>
      </c>
      <c r="AP72" s="7" t="n">
        <v>0.7183234751876804</v>
      </c>
      <c r="AQ72" s="7" t="n">
        <v>0.8549964769189429</v>
      </c>
      <c r="AR72" s="7" t="n">
        <v>0.5710970971962247</v>
      </c>
      <c r="AS72" s="7" t="n">
        <v>0.8033432986587213</v>
      </c>
      <c r="AT72" s="7" t="n">
        <v>0.2842157047929084</v>
      </c>
      <c r="AU72" s="7" t="n">
        <v>0.7974932311954535</v>
      </c>
      <c r="AV72" s="7" t="n">
        <v>0.6510545746361531</v>
      </c>
      <c r="AW72" s="7" t="n">
        <v>0.8031267312788318</v>
      </c>
      <c r="AX72" s="7" t="n">
        <v>0.6219944571710617</v>
      </c>
      <c r="AY72" s="7" t="n">
        <v>0.8091587312344313</v>
      </c>
      <c r="AZ72" s="7" t="n">
        <v>0.5457763514276407</v>
      </c>
      <c r="BA72" s="7" t="n">
        <v>0.7755316073067907</v>
      </c>
      <c r="BB72" s="7" t="n">
        <v>0.7234344593064509</v>
      </c>
      <c r="BC72" s="7" t="n">
        <v>0.8851678562802405</v>
      </c>
      <c r="BD72" s="7" t="n">
        <v>0.5856624856621704</v>
      </c>
      <c r="BE72" s="7" t="n">
        <v>0.8044460703904192</v>
      </c>
      <c r="BF72" s="7" t="n">
        <v>0.7386943338234208</v>
      </c>
      <c r="BG72" s="7" t="n">
        <v>0.05110486473152469</v>
      </c>
      <c r="BH72" s="7" t="n">
        <v>0.3108439098512832</v>
      </c>
      <c r="BI72" s="7" t="n">
        <v>0.6615521659137564</v>
      </c>
      <c r="BJ72" s="7" t="n">
        <v>0.5783822379058334</v>
      </c>
      <c r="BK72" s="7" t="n">
        <v>0.1034865792004143</v>
      </c>
      <c r="BL72" s="7" t="n">
        <v>0.6833997287177531</v>
      </c>
      <c r="BM72" s="7" t="n">
        <v>0.6977051288752611</v>
      </c>
      <c r="BN72" s="7" t="n">
        <v>0.6922125548148125</v>
      </c>
      <c r="BO72" s="7" t="n">
        <v>0.9883118877469437</v>
      </c>
      <c r="BP72" s="7" t="n">
        <v>0.3389704137774467</v>
      </c>
      <c r="BQ72" s="7" t="n">
        <v>0.4823238485518745</v>
      </c>
      <c r="BR72" s="7" t="n">
        <v>0.5880646574407241</v>
      </c>
      <c r="BS72" s="7" t="n">
        <v>0.4332802583470871</v>
      </c>
      <c r="BT72" s="7" t="n">
        <v>0.3966011790710099</v>
      </c>
      <c r="BU72" s="7" t="n">
        <v>1</v>
      </c>
      <c r="BV72" s="7" t="n">
        <v>0.8714875757092331</v>
      </c>
      <c r="BW72" s="7" t="n">
        <v>0.6211614404276886</v>
      </c>
      <c r="BX72" s="7" t="n">
        <v>0.4157521711005087</v>
      </c>
      <c r="BY72" s="7" t="n">
        <v>0.9372267292483027</v>
      </c>
      <c r="BZ72" s="7" t="n">
        <v>0.8554528060250282</v>
      </c>
      <c r="CA72" s="7" t="n">
        <v>0.6669279506520536</v>
      </c>
      <c r="CB72" s="7" t="n">
        <v>0.1966354644673629</v>
      </c>
      <c r="CC72" s="7" t="n">
        <v>0.668161286682054</v>
      </c>
      <c r="CD72" s="7" t="n">
        <v>0.985413606511315</v>
      </c>
      <c r="CE72" s="7" t="n">
        <v>0.894148478254381</v>
      </c>
      <c r="CF72" s="7" t="n">
        <v>0.984330755337436</v>
      </c>
      <c r="CG72" s="7" t="n">
        <v>0.1507056362970492</v>
      </c>
      <c r="CH72" s="7" t="n">
        <v>0.9361323186859237</v>
      </c>
      <c r="CI72" s="7" t="n">
        <v>0.7387949717652454</v>
      </c>
      <c r="CJ72" s="7" t="n">
        <v>0.3221656969634073</v>
      </c>
      <c r="CK72" s="7" t="n">
        <v>0.3306522064934045</v>
      </c>
      <c r="CL72" s="7" t="n">
        <v>0.5188991908415764</v>
      </c>
      <c r="CM72" s="7" t="n">
        <v>0.9440588773281486</v>
      </c>
      <c r="CN72" s="7" t="n">
        <v>0.7636277367164175</v>
      </c>
      <c r="CO72" s="7" t="n">
        <v>0.9128476901137634</v>
      </c>
      <c r="CP72" s="7" t="n">
        <v>0.3169218278142313</v>
      </c>
      <c r="CQ72" s="7" t="n">
        <v>0.5531839089117706</v>
      </c>
      <c r="CR72" s="7" t="n">
        <v>0.6249395766181209</v>
      </c>
      <c r="CS72" s="7" t="n">
        <v>0.5644963400726578</v>
      </c>
      <c r="CT72" s="7" t="n">
        <v>0.6951345213886941</v>
      </c>
      <c r="CU72" s="7" t="n">
        <v>0.2949064562654208</v>
      </c>
      <c r="CV72" s="7" t="n">
        <v>0.9155060866076804</v>
      </c>
      <c r="CW72" s="7" t="n">
        <v>0.794702707997593</v>
      </c>
      <c r="CX72" s="7" t="n">
        <v>0.9480504497852091</v>
      </c>
      <c r="CY72" s="7" t="n">
        <v>0.553574557794887</v>
      </c>
      <c r="CZ72" s="7" t="n">
        <v>0.6575839062989675</v>
      </c>
      <c r="DA72" s="7" t="n">
        <v>0.8524224101065654</v>
      </c>
      <c r="DB72" s="7" t="n">
        <v>0.6885852396599152</v>
      </c>
      <c r="DC72" s="7" t="n">
        <v>0.7338678243561079</v>
      </c>
      <c r="DD72" s="7" t="n">
        <v>0.5421635218842111</v>
      </c>
      <c r="DE72" s="7" t="n">
        <v>0.6446391990950847</v>
      </c>
      <c r="DF72" s="7" t="n">
        <v>0.5590985159665439</v>
      </c>
      <c r="DG72" s="7" t="n">
        <v>0.7842484139900555</v>
      </c>
      <c r="DH72" s="7" t="n">
        <v>0.7315997401331846</v>
      </c>
      <c r="DI72" s="7" t="n">
        <v>0.797093686007765</v>
      </c>
      <c r="DJ72" s="7" t="n">
        <v>0.8645762567608097</v>
      </c>
      <c r="DK72" s="7" t="n">
        <v>0.8313757006119943</v>
      </c>
      <c r="DL72" s="7" t="n">
        <v>0.8149635792532305</v>
      </c>
      <c r="DM72" s="7" t="n">
        <v>0.8172825663041565</v>
      </c>
      <c r="DN72" s="7" t="n">
        <v>0.6901789334928999</v>
      </c>
      <c r="DO72" s="7" t="n">
        <v>0.8300806976967436</v>
      </c>
      <c r="DP72" s="7" t="n">
        <v>0.4083959640481266</v>
      </c>
      <c r="DQ72" s="7" t="n">
        <v>0.3644268644336495</v>
      </c>
      <c r="DR72" s="7" t="n">
        <v>0.4209891996245892</v>
      </c>
      <c r="DS72" s="7" t="n">
        <v>0.8244281996489233</v>
      </c>
      <c r="DT72" s="7" t="n">
        <v>0.7601855238564971</v>
      </c>
      <c r="DU72" s="7" t="n">
        <v>0.04967748060507837</v>
      </c>
      <c r="DV72" s="7" t="n">
        <v>0.7521470546973742</v>
      </c>
      <c r="DW72" s="7" t="n">
        <v>0.8192248700180685</v>
      </c>
      <c r="DX72" s="7" t="n">
        <v>0.1952373307232836</v>
      </c>
      <c r="DY72" s="7" t="n">
        <v>0.9846416838501068</v>
      </c>
      <c r="DZ72" s="7" t="n">
        <v>0.6044950357713391</v>
      </c>
      <c r="EA72" s="7" t="n">
        <v>0.09335471764437145</v>
      </c>
      <c r="EB72" s="7" t="n">
        <v>0.8065675230682275</v>
      </c>
      <c r="EC72" s="7" t="n">
        <v>0.1316759630931786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0.7872719397850099</v>
      </c>
      <c r="D73" s="7" t="n">
        <v>0.804091789430135</v>
      </c>
      <c r="E73" s="7" t="n">
        <v>0.05933356419427055</v>
      </c>
      <c r="F73" s="7" t="n">
        <v>0.6657058785714853</v>
      </c>
      <c r="G73" s="7" t="n">
        <v>0.4701242170148441</v>
      </c>
      <c r="H73" s="7" t="n">
        <v>0.297782611035218</v>
      </c>
      <c r="I73" s="7" t="n">
        <v>0.6251619622116988</v>
      </c>
      <c r="J73" s="7" t="n">
        <v>0.8011415899709361</v>
      </c>
      <c r="K73" s="7" t="n">
        <v>0.9510045730700663</v>
      </c>
      <c r="L73" s="7" t="n">
        <v>0.5203996222144475</v>
      </c>
      <c r="M73" s="7" t="n">
        <v>0.9386414803568744</v>
      </c>
      <c r="N73" s="7" t="n">
        <v>0.9372813812937011</v>
      </c>
      <c r="O73" s="7" t="n">
        <v>0.9276110596547361</v>
      </c>
      <c r="P73" s="7" t="n">
        <v>0.9323614653482998</v>
      </c>
      <c r="Q73" s="7" t="n">
        <v>0.398657376336604</v>
      </c>
      <c r="R73" s="7" t="n">
        <v>0.4902209405321494</v>
      </c>
      <c r="S73" s="7" t="n">
        <v>0.3488789012243258</v>
      </c>
      <c r="T73" s="7" t="n">
        <v>0.4155182699482263</v>
      </c>
      <c r="U73" s="7" t="n">
        <v>0.2162872619448466</v>
      </c>
      <c r="V73" s="7" t="n">
        <v>0.9035495761904576</v>
      </c>
      <c r="W73" s="7" t="n">
        <v>0.7270810764677959</v>
      </c>
      <c r="X73" s="7" t="n">
        <v>0.7966467337472241</v>
      </c>
      <c r="Y73" s="7" t="n">
        <v>0.8927185750566087</v>
      </c>
      <c r="Z73" s="7" t="n">
        <v>0.844933280474109</v>
      </c>
      <c r="AA73" s="7" t="n">
        <v>0.5525271502694297</v>
      </c>
      <c r="AB73" s="7" t="n">
        <v>0.1442793192580713</v>
      </c>
      <c r="AC73" s="7" t="n">
        <v>-0.05535725628984279</v>
      </c>
      <c r="AD73" s="7" t="n">
        <v>0.3460473339369385</v>
      </c>
      <c r="AE73" s="7" t="n">
        <v>0.5573298781580829</v>
      </c>
      <c r="AF73" s="7" t="n">
        <v>0.5472151196458275</v>
      </c>
      <c r="AG73" s="7" t="n">
        <v>0.3866947849225116</v>
      </c>
      <c r="AH73" s="7" t="n">
        <v>0.4871349426128145</v>
      </c>
      <c r="AI73" s="7" t="n">
        <v>0.5561000653117405</v>
      </c>
      <c r="AJ73" s="7" t="n">
        <v>0.9923393843576314</v>
      </c>
      <c r="AK73" s="7" t="n">
        <v>0.9043803946522012</v>
      </c>
      <c r="AL73" s="7" t="n">
        <v>0.8548093324409823</v>
      </c>
      <c r="AM73" s="7" t="n">
        <v>0.9013485729490983</v>
      </c>
      <c r="AN73" s="7" t="n">
        <v>0.8513985009124664</v>
      </c>
      <c r="AO73" s="7" t="n">
        <v>0.8629978455507795</v>
      </c>
      <c r="AP73" s="7" t="n">
        <v>0.8438186300385042</v>
      </c>
      <c r="AQ73" s="7" t="n">
        <v>0.8842501921805505</v>
      </c>
      <c r="AR73" s="7" t="n">
        <v>0.5750057728514923</v>
      </c>
      <c r="AS73" s="7" t="n">
        <v>0.8449349391415616</v>
      </c>
      <c r="AT73" s="7" t="n">
        <v>0.3412237837455447</v>
      </c>
      <c r="AU73" s="7" t="n">
        <v>0.8142161187282305</v>
      </c>
      <c r="AV73" s="7" t="n">
        <v>0.6178115639324319</v>
      </c>
      <c r="AW73" s="7" t="n">
        <v>0.8310603514755854</v>
      </c>
      <c r="AX73" s="7" t="n">
        <v>0.5936797794263446</v>
      </c>
      <c r="AY73" s="7" t="n">
        <v>0.8352013134452495</v>
      </c>
      <c r="AZ73" s="7" t="n">
        <v>0.5472150549645126</v>
      </c>
      <c r="BA73" s="7" t="n">
        <v>0.795221450368762</v>
      </c>
      <c r="BB73" s="7" t="n">
        <v>0.7482191770116178</v>
      </c>
      <c r="BC73" s="7" t="n">
        <v>0.72734028372204</v>
      </c>
      <c r="BD73" s="7" t="n">
        <v>0.6239657199489261</v>
      </c>
      <c r="BE73" s="7" t="n">
        <v>0.8267460447654118</v>
      </c>
      <c r="BF73" s="7" t="n">
        <v>0.7588247687600919</v>
      </c>
      <c r="BG73" s="7" t="n">
        <v>0.05734932019475926</v>
      </c>
      <c r="BH73" s="7" t="n">
        <v>0.3402787764766158</v>
      </c>
      <c r="BI73" s="7" t="n">
        <v>0.5871184587887834</v>
      </c>
      <c r="BJ73" s="7" t="n">
        <v>0.5400146662693992</v>
      </c>
      <c r="BK73" s="7" t="n">
        <v>0.03927137639531934</v>
      </c>
      <c r="BL73" s="7" t="n">
        <v>0.7181863071903822</v>
      </c>
      <c r="BM73" s="7" t="n">
        <v>0.7019871236911727</v>
      </c>
      <c r="BN73" s="7" t="n">
        <v>0.7331110672269663</v>
      </c>
      <c r="BO73" s="7" t="n">
        <v>0.8297751008735996</v>
      </c>
      <c r="BP73" s="7" t="n">
        <v>0.2968641592993526</v>
      </c>
      <c r="BQ73" s="7" t="n">
        <v>0.4835780675284866</v>
      </c>
      <c r="BR73" s="7" t="n">
        <v>0.6127621551099541</v>
      </c>
      <c r="BS73" s="7" t="n">
        <v>0.4776846838508197</v>
      </c>
      <c r="BT73" s="7" t="n">
        <v>0.3256959843752813</v>
      </c>
      <c r="BU73" s="7" t="n">
        <v>0.8714875757092331</v>
      </c>
      <c r="BV73" s="7" t="n">
        <v>1</v>
      </c>
      <c r="BW73" s="7" t="n">
        <v>0.7040654323212721</v>
      </c>
      <c r="BX73" s="7" t="n">
        <v>0.3655773463715314</v>
      </c>
      <c r="BY73" s="7" t="n">
        <v>0.950012008593348</v>
      </c>
      <c r="BZ73" s="7" t="n">
        <v>0.903799838812691</v>
      </c>
      <c r="CA73" s="7" t="n">
        <v>0.6175049022073879</v>
      </c>
      <c r="CB73" s="7" t="n">
        <v>0.1857031282601243</v>
      </c>
      <c r="CC73" s="7" t="n">
        <v>0.6166151014652416</v>
      </c>
      <c r="CD73" s="7" t="n">
        <v>0.8706618171982744</v>
      </c>
      <c r="CE73" s="7" t="n">
        <v>0.7354145483638056</v>
      </c>
      <c r="CF73" s="7" t="n">
        <v>0.8562655237988746</v>
      </c>
      <c r="CG73" s="7" t="n">
        <v>0.1622676595393309</v>
      </c>
      <c r="CH73" s="7" t="n">
        <v>0.8837265655350633</v>
      </c>
      <c r="CI73" s="7" t="n">
        <v>0.7594957935196802</v>
      </c>
      <c r="CJ73" s="7" t="n">
        <v>0.3124116941308372</v>
      </c>
      <c r="CK73" s="7" t="n">
        <v>0.3946535806827609</v>
      </c>
      <c r="CL73" s="7" t="n">
        <v>0.5578838074081823</v>
      </c>
      <c r="CM73" s="7" t="n">
        <v>0.9445073840970936</v>
      </c>
      <c r="CN73" s="7" t="n">
        <v>0.9101273749200163</v>
      </c>
      <c r="CO73" s="7" t="n">
        <v>0.9770386247478697</v>
      </c>
      <c r="CP73" s="7" t="n">
        <v>0.3958140264577652</v>
      </c>
      <c r="CQ73" s="7" t="n">
        <v>0.5268841816380503</v>
      </c>
      <c r="CR73" s="7" t="n">
        <v>0.6110469499421133</v>
      </c>
      <c r="CS73" s="7" t="n">
        <v>0.5620028060344443</v>
      </c>
      <c r="CT73" s="7" t="n">
        <v>0.8286610896229817</v>
      </c>
      <c r="CU73" s="7" t="n">
        <v>0.1787497099961329</v>
      </c>
      <c r="CV73" s="7" t="n">
        <v>0.9612724530156401</v>
      </c>
      <c r="CW73" s="7" t="n">
        <v>0.816605057421551</v>
      </c>
      <c r="CX73" s="7" t="n">
        <v>0.817247218436215</v>
      </c>
      <c r="CY73" s="7" t="n">
        <v>0.5344586247918366</v>
      </c>
      <c r="CZ73" s="7" t="n">
        <v>0.6672218331354128</v>
      </c>
      <c r="DA73" s="7" t="n">
        <v>0.9428310105048034</v>
      </c>
      <c r="DB73" s="7" t="n">
        <v>0.6904175837865827</v>
      </c>
      <c r="DC73" s="7" t="n">
        <v>0.8632715013893355</v>
      </c>
      <c r="DD73" s="7" t="n">
        <v>0.6126716419435781</v>
      </c>
      <c r="DE73" s="7" t="n">
        <v>0.62761894720114</v>
      </c>
      <c r="DF73" s="7" t="n">
        <v>0.5617578793698879</v>
      </c>
      <c r="DG73" s="7" t="n">
        <v>0.9166126593929591</v>
      </c>
      <c r="DH73" s="7" t="n">
        <v>0.8492854147853787</v>
      </c>
      <c r="DI73" s="7" t="n">
        <v>0.8261166064673294</v>
      </c>
      <c r="DJ73" s="7" t="n">
        <v>0.8956268282114802</v>
      </c>
      <c r="DK73" s="7" t="n">
        <v>0.9605291158862996</v>
      </c>
      <c r="DL73" s="7" t="n">
        <v>0.8892972813152785</v>
      </c>
      <c r="DM73" s="7" t="n">
        <v>0.960131086196114</v>
      </c>
      <c r="DN73" s="7" t="n">
        <v>0.6874564383083884</v>
      </c>
      <c r="DO73" s="7" t="n">
        <v>0.9668945493778643</v>
      </c>
      <c r="DP73" s="7" t="n">
        <v>0.3903708552635451</v>
      </c>
      <c r="DQ73" s="7" t="n">
        <v>0.3016489271438321</v>
      </c>
      <c r="DR73" s="7" t="n">
        <v>0.3861522642263295</v>
      </c>
      <c r="DS73" s="7" t="n">
        <v>0.9665638772818591</v>
      </c>
      <c r="DT73" s="7" t="n">
        <v>0.8038786202524763</v>
      </c>
      <c r="DU73" s="7" t="n">
        <v>0.05591065731020607</v>
      </c>
      <c r="DV73" s="7" t="n">
        <v>0.7682910663186312</v>
      </c>
      <c r="DW73" s="7" t="n">
        <v>0.9687097847796572</v>
      </c>
      <c r="DX73" s="7" t="n">
        <v>0.184859380808273</v>
      </c>
      <c r="DY73" s="7" t="n">
        <v>0.8269864414156335</v>
      </c>
      <c r="DZ73" s="7" t="n">
        <v>0.5251855847423148</v>
      </c>
      <c r="EA73" s="7" t="n">
        <v>0.1004726647610401</v>
      </c>
      <c r="EB73" s="7" t="n">
        <v>0.8714613571284678</v>
      </c>
      <c r="EC73" s="7" t="n">
        <v>0.154651067707865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0.7739008086966738</v>
      </c>
      <c r="D74" s="7" t="n">
        <v>0.7306399420887633</v>
      </c>
      <c r="E74" s="7" t="n">
        <v>0.3387587780084978</v>
      </c>
      <c r="F74" s="7" t="n">
        <v>0.667479953102586</v>
      </c>
      <c r="G74" s="7" t="n">
        <v>0.6057497551573066</v>
      </c>
      <c r="H74" s="7" t="n">
        <v>0.4585283910237182</v>
      </c>
      <c r="I74" s="7" t="n">
        <v>0.6849553416096592</v>
      </c>
      <c r="J74" s="7" t="n">
        <v>0.759643138981078</v>
      </c>
      <c r="K74" s="7" t="n">
        <v>0.610970633081099</v>
      </c>
      <c r="L74" s="7" t="n">
        <v>0.418353983331345</v>
      </c>
      <c r="M74" s="7" t="n">
        <v>0.60592136405826</v>
      </c>
      <c r="N74" s="7" t="n">
        <v>0.6195595299328085</v>
      </c>
      <c r="O74" s="7" t="n">
        <v>0.6737846361557408</v>
      </c>
      <c r="P74" s="7" t="n">
        <v>0.6865577324964586</v>
      </c>
      <c r="Q74" s="7" t="n">
        <v>0.3281282680094394</v>
      </c>
      <c r="R74" s="7" t="n">
        <v>0.4683129139586191</v>
      </c>
      <c r="S74" s="7" t="n">
        <v>0.4768181004050188</v>
      </c>
      <c r="T74" s="7" t="n">
        <v>0.3378955178699687</v>
      </c>
      <c r="U74" s="7" t="n">
        <v>0.4358956942092678</v>
      </c>
      <c r="V74" s="7" t="n">
        <v>0.7678702011319907</v>
      </c>
      <c r="W74" s="7" t="n">
        <v>0.6260271434724458</v>
      </c>
      <c r="X74" s="7" t="n">
        <v>0.7326595948206671</v>
      </c>
      <c r="Y74" s="7" t="n">
        <v>0.7517512892870154</v>
      </c>
      <c r="Z74" s="7" t="n">
        <v>0.7707749313341894</v>
      </c>
      <c r="AA74" s="7" t="n">
        <v>0.467683600919892</v>
      </c>
      <c r="AB74" s="7" t="n">
        <v>0.4385438563409531</v>
      </c>
      <c r="AC74" s="7" t="n">
        <v>0.1844842364084934</v>
      </c>
      <c r="AD74" s="7" t="n">
        <v>0.4732659556514272</v>
      </c>
      <c r="AE74" s="7" t="n">
        <v>0.4791303957501167</v>
      </c>
      <c r="AF74" s="7" t="n">
        <v>0.5310048489816588</v>
      </c>
      <c r="AG74" s="7" t="n">
        <v>0.4444149431353329</v>
      </c>
      <c r="AH74" s="7" t="n">
        <v>0.5409064957304616</v>
      </c>
      <c r="AI74" s="7" t="n">
        <v>0.4774292943895525</v>
      </c>
      <c r="AJ74" s="7" t="n">
        <v>0.7049283567884864</v>
      </c>
      <c r="AK74" s="7" t="n">
        <v>0.7342808133746652</v>
      </c>
      <c r="AL74" s="7" t="n">
        <v>0.7078804580507194</v>
      </c>
      <c r="AM74" s="7" t="n">
        <v>0.7445835121664863</v>
      </c>
      <c r="AN74" s="7" t="n">
        <v>0.722547178404792</v>
      </c>
      <c r="AO74" s="7" t="n">
        <v>0.7090482809121104</v>
      </c>
      <c r="AP74" s="7" t="n">
        <v>0.738298340213821</v>
      </c>
      <c r="AQ74" s="7" t="n">
        <v>0.7742103968250497</v>
      </c>
      <c r="AR74" s="7" t="n">
        <v>0.811709641173227</v>
      </c>
      <c r="AS74" s="7" t="n">
        <v>0.7711042018775186</v>
      </c>
      <c r="AT74" s="7" t="n">
        <v>0.4733795290684112</v>
      </c>
      <c r="AU74" s="7" t="n">
        <v>0.6669908477493233</v>
      </c>
      <c r="AV74" s="7" t="n">
        <v>0.5025328095627318</v>
      </c>
      <c r="AW74" s="7" t="n">
        <v>0.706257522176353</v>
      </c>
      <c r="AX74" s="7" t="n">
        <v>0.5596800944283342</v>
      </c>
      <c r="AY74" s="7" t="n">
        <v>0.7716575805143971</v>
      </c>
      <c r="AZ74" s="7" t="n">
        <v>0.5310048049035526</v>
      </c>
      <c r="BA74" s="7" t="n">
        <v>0.7065734450917617</v>
      </c>
      <c r="BB74" s="7" t="n">
        <v>0.5818383736596616</v>
      </c>
      <c r="BC74" s="7" t="n">
        <v>0.6329313557616075</v>
      </c>
      <c r="BD74" s="7" t="n">
        <v>0.4748205003409914</v>
      </c>
      <c r="BE74" s="7" t="n">
        <v>0.6793676162139263</v>
      </c>
      <c r="BF74" s="7" t="n">
        <v>0.5829515003238324</v>
      </c>
      <c r="BG74" s="7" t="n">
        <v>0.3332112158408948</v>
      </c>
      <c r="BH74" s="7" t="n">
        <v>0.4463162251508411</v>
      </c>
      <c r="BI74" s="7" t="n">
        <v>0.5009731121965394</v>
      </c>
      <c r="BJ74" s="7" t="n">
        <v>0.5393959245848311</v>
      </c>
      <c r="BK74" s="7" t="n">
        <v>0.2137896275553513</v>
      </c>
      <c r="BL74" s="7" t="n">
        <v>0.6742621888988972</v>
      </c>
      <c r="BM74" s="7" t="n">
        <v>0.6808161932408385</v>
      </c>
      <c r="BN74" s="7" t="n">
        <v>0.5471347988403269</v>
      </c>
      <c r="BO74" s="7" t="n">
        <v>0.5862061122860895</v>
      </c>
      <c r="BP74" s="7" t="n">
        <v>0.3711050066779975</v>
      </c>
      <c r="BQ74" s="7" t="n">
        <v>0.5284792579655149</v>
      </c>
      <c r="BR74" s="7" t="n">
        <v>0.4497434447057745</v>
      </c>
      <c r="BS74" s="7" t="n">
        <v>0.6296089494778826</v>
      </c>
      <c r="BT74" s="7" t="n">
        <v>0.4011995896822145</v>
      </c>
      <c r="BU74" s="7" t="n">
        <v>0.6211614404276886</v>
      </c>
      <c r="BV74" s="7" t="n">
        <v>0.7040654323212721</v>
      </c>
      <c r="BW74" s="7" t="n">
        <v>1</v>
      </c>
      <c r="BX74" s="7" t="n">
        <v>0.433144565345556</v>
      </c>
      <c r="BY74" s="7" t="n">
        <v>0.6794413605639055</v>
      </c>
      <c r="BZ74" s="7" t="n">
        <v>0.6617430603729801</v>
      </c>
      <c r="CA74" s="7" t="n">
        <v>0.484972203867455</v>
      </c>
      <c r="CB74" s="7" t="n">
        <v>0.4802870824694098</v>
      </c>
      <c r="CC74" s="7" t="n">
        <v>0.4864107362037482</v>
      </c>
      <c r="CD74" s="7" t="n">
        <v>0.6158728912767124</v>
      </c>
      <c r="CE74" s="7" t="n">
        <v>0.555501861015659</v>
      </c>
      <c r="CF74" s="7" t="n">
        <v>0.5943212405838912</v>
      </c>
      <c r="CG74" s="7" t="n">
        <v>0.437662030905508</v>
      </c>
      <c r="CH74" s="7" t="n">
        <v>0.7185509654575825</v>
      </c>
      <c r="CI74" s="7" t="n">
        <v>0.5805714912402978</v>
      </c>
      <c r="CJ74" s="7" t="n">
        <v>0.5695035551397627</v>
      </c>
      <c r="CK74" s="7" t="n">
        <v>0.6147684995309997</v>
      </c>
      <c r="CL74" s="7" t="n">
        <v>0.4163506450617814</v>
      </c>
      <c r="CM74" s="7" t="n">
        <v>0.6840980730211362</v>
      </c>
      <c r="CN74" s="7" t="n">
        <v>0.706683415782726</v>
      </c>
      <c r="CO74" s="7" t="n">
        <v>0.7116372643635728</v>
      </c>
      <c r="CP74" s="7" t="n">
        <v>0.7091465780098474</v>
      </c>
      <c r="CQ74" s="7" t="n">
        <v>0.4785027586394304</v>
      </c>
      <c r="CR74" s="7" t="n">
        <v>0.6229797695922471</v>
      </c>
      <c r="CS74" s="7" t="n">
        <v>0.4210612514400579</v>
      </c>
      <c r="CT74" s="7" t="n">
        <v>0.6839364960099228</v>
      </c>
      <c r="CU74" s="7" t="n">
        <v>0.1814670830554228</v>
      </c>
      <c r="CV74" s="7" t="n">
        <v>0.6759148512799782</v>
      </c>
      <c r="CW74" s="7" t="n">
        <v>0.6721728114570955</v>
      </c>
      <c r="CX74" s="7" t="n">
        <v>0.5792716245295229</v>
      </c>
      <c r="CY74" s="7" t="n">
        <v>0.4637085659480089</v>
      </c>
      <c r="CZ74" s="7" t="n">
        <v>0.496266922321081</v>
      </c>
      <c r="DA74" s="7" t="n">
        <v>0.6968784016398535</v>
      </c>
      <c r="DB74" s="7" t="n">
        <v>0.5807076990021709</v>
      </c>
      <c r="DC74" s="7" t="n">
        <v>0.6175778306835972</v>
      </c>
      <c r="DD74" s="7" t="n">
        <v>0.6353733079563565</v>
      </c>
      <c r="DE74" s="7" t="n">
        <v>0.6128818098937943</v>
      </c>
      <c r="DF74" s="7" t="n">
        <v>0.5942351271502953</v>
      </c>
      <c r="DG74" s="7" t="n">
        <v>0.591385409272108</v>
      </c>
      <c r="DH74" s="7" t="n">
        <v>0.7070735115919969</v>
      </c>
      <c r="DI74" s="7" t="n">
        <v>0.7580920135613872</v>
      </c>
      <c r="DJ74" s="7" t="n">
        <v>0.6437437546037249</v>
      </c>
      <c r="DK74" s="7" t="n">
        <v>0.6186678641829974</v>
      </c>
      <c r="DL74" s="7" t="n">
        <v>0.7278429806272406</v>
      </c>
      <c r="DM74" s="7" t="n">
        <v>0.7192581373422422</v>
      </c>
      <c r="DN74" s="7" t="n">
        <v>0.5242447144947061</v>
      </c>
      <c r="DO74" s="7" t="n">
        <v>0.6314588006252972</v>
      </c>
      <c r="DP74" s="7" t="n">
        <v>0.6148631472969904</v>
      </c>
      <c r="DQ74" s="7" t="n">
        <v>0.4109875685606779</v>
      </c>
      <c r="DR74" s="7" t="n">
        <v>0.3280762993305889</v>
      </c>
      <c r="DS74" s="7" t="n">
        <v>0.6298764070973857</v>
      </c>
      <c r="DT74" s="7" t="n">
        <v>0.6932205891797032</v>
      </c>
      <c r="DU74" s="7" t="n">
        <v>0.3276799419848471</v>
      </c>
      <c r="DV74" s="7" t="n">
        <v>0.7079397172020399</v>
      </c>
      <c r="DW74" s="7" t="n">
        <v>0.6439548642468532</v>
      </c>
      <c r="DX74" s="7" t="n">
        <v>0.3046134738240116</v>
      </c>
      <c r="DY74" s="7" t="n">
        <v>0.5922367224244308</v>
      </c>
      <c r="DZ74" s="7" t="n">
        <v>0.4865196238485188</v>
      </c>
      <c r="EA74" s="7" t="n">
        <v>0.4177682027647573</v>
      </c>
      <c r="EB74" s="7" t="n">
        <v>0.7055328383828106</v>
      </c>
      <c r="EC74" s="7" t="n">
        <v>0.4509205300841577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0.6667521619283319</v>
      </c>
      <c r="D75" s="7" t="n">
        <v>0.6221530938924472</v>
      </c>
      <c r="E75" s="7" t="n">
        <v>0.55300299596278</v>
      </c>
      <c r="F75" s="7" t="n">
        <v>0.5551828131368203</v>
      </c>
      <c r="G75" s="7" t="n">
        <v>0.49766986155037</v>
      </c>
      <c r="H75" s="7" t="n">
        <v>0.6039242369309572</v>
      </c>
      <c r="I75" s="7" t="n">
        <v>0.6267980009123749</v>
      </c>
      <c r="J75" s="7" t="n">
        <v>0.6134072750626545</v>
      </c>
      <c r="K75" s="7" t="n">
        <v>0.2962762409971339</v>
      </c>
      <c r="L75" s="7" t="n">
        <v>0.4768357642697381</v>
      </c>
      <c r="M75" s="7" t="n">
        <v>0.2706289618237539</v>
      </c>
      <c r="N75" s="7" t="n">
        <v>0.3245741932012888</v>
      </c>
      <c r="O75" s="7" t="n">
        <v>0.321191443592359</v>
      </c>
      <c r="P75" s="7" t="n">
        <v>0.4573500518450699</v>
      </c>
      <c r="Q75" s="7" t="n">
        <v>0.3845129591134803</v>
      </c>
      <c r="R75" s="7" t="n">
        <v>0.7577864471084577</v>
      </c>
      <c r="S75" s="7" t="n">
        <v>0.5929297324954624</v>
      </c>
      <c r="T75" s="7" t="n">
        <v>0.3971832616202741</v>
      </c>
      <c r="U75" s="7" t="n">
        <v>0.5835331337092076</v>
      </c>
      <c r="V75" s="7" t="n">
        <v>0.586018134861197</v>
      </c>
      <c r="W75" s="7" t="n">
        <v>0.6522910780176053</v>
      </c>
      <c r="X75" s="7" t="n">
        <v>0.5650925681903013</v>
      </c>
      <c r="Y75" s="7" t="n">
        <v>0.6449123775279049</v>
      </c>
      <c r="Z75" s="7" t="n">
        <v>0.634287505819334</v>
      </c>
      <c r="AA75" s="7" t="n">
        <v>0.5082345602106596</v>
      </c>
      <c r="AB75" s="7" t="n">
        <v>0.6284324639678363</v>
      </c>
      <c r="AC75" s="7" t="n">
        <v>0.399583257905732</v>
      </c>
      <c r="AD75" s="7" t="n">
        <v>0.7082415352505269</v>
      </c>
      <c r="AE75" s="7" t="n">
        <v>0.5638569147132433</v>
      </c>
      <c r="AF75" s="7" t="n">
        <v>0.5869590704926627</v>
      </c>
      <c r="AG75" s="7" t="n">
        <v>0.9688907038544913</v>
      </c>
      <c r="AH75" s="7" t="n">
        <v>0.6486208999694745</v>
      </c>
      <c r="AI75" s="7" t="n">
        <v>0.5688189137037845</v>
      </c>
      <c r="AJ75" s="7" t="n">
        <v>0.3963721859356208</v>
      </c>
      <c r="AK75" s="7" t="n">
        <v>0.5479370567471749</v>
      </c>
      <c r="AL75" s="7" t="n">
        <v>0.5593298507347791</v>
      </c>
      <c r="AM75" s="7" t="n">
        <v>0.5199713842371076</v>
      </c>
      <c r="AN75" s="7" t="n">
        <v>0.5412383699047713</v>
      </c>
      <c r="AO75" s="7" t="n">
        <v>0.5413002374334929</v>
      </c>
      <c r="AP75" s="7" t="n">
        <v>0.445772715248507</v>
      </c>
      <c r="AQ75" s="7" t="n">
        <v>0.5640499427542748</v>
      </c>
      <c r="AR75" s="7" t="n">
        <v>0.6112076393129101</v>
      </c>
      <c r="AS75" s="7" t="n">
        <v>0.5616148510544472</v>
      </c>
      <c r="AT75" s="7" t="n">
        <v>0.5980950602848835</v>
      </c>
      <c r="AU75" s="7" t="n">
        <v>0.608967552385295</v>
      </c>
      <c r="AV75" s="7" t="n">
        <v>0.5240299493464785</v>
      </c>
      <c r="AW75" s="7" t="n">
        <v>0.5339100573905734</v>
      </c>
      <c r="AX75" s="7" t="n">
        <v>0.6549424370419495</v>
      </c>
      <c r="AY75" s="7" t="n">
        <v>0.5455196695083777</v>
      </c>
      <c r="AZ75" s="7" t="n">
        <v>0.5869590748550465</v>
      </c>
      <c r="BA75" s="7" t="n">
        <v>0.6039734177906211</v>
      </c>
      <c r="BB75" s="7" t="n">
        <v>0.6015947987130242</v>
      </c>
      <c r="BC75" s="7" t="n">
        <v>0.4847345871262517</v>
      </c>
      <c r="BD75" s="7" t="n">
        <v>0.5979953031026891</v>
      </c>
      <c r="BE75" s="7" t="n">
        <v>0.5940162754259447</v>
      </c>
      <c r="BF75" s="7" t="n">
        <v>0.464379979268301</v>
      </c>
      <c r="BG75" s="7" t="n">
        <v>0.2567927047859949</v>
      </c>
      <c r="BH75" s="7" t="n">
        <v>0.6132234261147941</v>
      </c>
      <c r="BI75" s="7" t="n">
        <v>0.4991966578373484</v>
      </c>
      <c r="BJ75" s="7" t="n">
        <v>0.7612308706892641</v>
      </c>
      <c r="BK75" s="7" t="n">
        <v>0.4992535028373133</v>
      </c>
      <c r="BL75" s="7" t="n">
        <v>0.5076970397359887</v>
      </c>
      <c r="BM75" s="7" t="n">
        <v>0.5551356600183506</v>
      </c>
      <c r="BN75" s="7" t="n">
        <v>0.58640664797027</v>
      </c>
      <c r="BO75" s="7" t="n">
        <v>0.4252482544424959</v>
      </c>
      <c r="BP75" s="7" t="n">
        <v>0.5412503952965446</v>
      </c>
      <c r="BQ75" s="7" t="n">
        <v>0.6761465756740991</v>
      </c>
      <c r="BR75" s="7" t="n">
        <v>0.6306551766932207</v>
      </c>
      <c r="BS75" s="7" t="n">
        <v>0.7253906959847213</v>
      </c>
      <c r="BT75" s="7" t="n">
        <v>0.6647850720421457</v>
      </c>
      <c r="BU75" s="7" t="n">
        <v>0.4157521711005087</v>
      </c>
      <c r="BV75" s="7" t="n">
        <v>0.3655773463715314</v>
      </c>
      <c r="BW75" s="7" t="n">
        <v>0.433144565345556</v>
      </c>
      <c r="BX75" s="7" t="n">
        <v>1</v>
      </c>
      <c r="BY75" s="7" t="n">
        <v>0.3425863525042706</v>
      </c>
      <c r="BZ75" s="7" t="n">
        <v>0.3363199370650251</v>
      </c>
      <c r="CA75" s="7" t="n">
        <v>0.4817884767282373</v>
      </c>
      <c r="CB75" s="7" t="n">
        <v>0.472498803346723</v>
      </c>
      <c r="CC75" s="7" t="n">
        <v>0.4955813170600804</v>
      </c>
      <c r="CD75" s="7" t="n">
        <v>0.3798339549611557</v>
      </c>
      <c r="CE75" s="7" t="n">
        <v>0.4232565432468413</v>
      </c>
      <c r="CF75" s="7" t="n">
        <v>0.3745406106290036</v>
      </c>
      <c r="CG75" s="7" t="n">
        <v>0.6448137951332868</v>
      </c>
      <c r="CH75" s="7" t="n">
        <v>0.4826497566728866</v>
      </c>
      <c r="CI75" s="7" t="n">
        <v>0.4597617172171196</v>
      </c>
      <c r="CJ75" s="7" t="n">
        <v>0.7179615371557958</v>
      </c>
      <c r="CK75" s="7" t="n">
        <v>0.7098776938816416</v>
      </c>
      <c r="CL75" s="7" t="n">
        <v>0.5872879468839598</v>
      </c>
      <c r="CM75" s="7" t="n">
        <v>0.345335527252942</v>
      </c>
      <c r="CN75" s="7" t="n">
        <v>0.2987348569383443</v>
      </c>
      <c r="CO75" s="7" t="n">
        <v>0.409181684363811</v>
      </c>
      <c r="CP75" s="7" t="n">
        <v>0.5343983776096656</v>
      </c>
      <c r="CQ75" s="7" t="n">
        <v>0.5599062699912328</v>
      </c>
      <c r="CR75" s="7" t="n">
        <v>0.6527177862541982</v>
      </c>
      <c r="CS75" s="7" t="n">
        <v>0.4665738086843642</v>
      </c>
      <c r="CT75" s="7" t="n">
        <v>0.3124671689071248</v>
      </c>
      <c r="CU75" s="7" t="n">
        <v>0.02523774471651154</v>
      </c>
      <c r="CV75" s="7" t="n">
        <v>0.4434111429149915</v>
      </c>
      <c r="CW75" s="7" t="n">
        <v>0.5966207050214372</v>
      </c>
      <c r="CX75" s="7" t="n">
        <v>0.3380801641088496</v>
      </c>
      <c r="CY75" s="7" t="n">
        <v>0.5147371547365901</v>
      </c>
      <c r="CZ75" s="7" t="n">
        <v>0.5838241836629349</v>
      </c>
      <c r="DA75" s="7" t="n">
        <v>0.4109144401221165</v>
      </c>
      <c r="DB75" s="7" t="n">
        <v>0.5433292487453919</v>
      </c>
      <c r="DC75" s="7" t="n">
        <v>0.445357766083022</v>
      </c>
      <c r="DD75" s="7" t="n">
        <v>0.3790310637897574</v>
      </c>
      <c r="DE75" s="7" t="n">
        <v>0.6252308543896981</v>
      </c>
      <c r="DF75" s="7" t="n">
        <v>0.6064002868871239</v>
      </c>
      <c r="DG75" s="7" t="n">
        <v>0.368490789105093</v>
      </c>
      <c r="DH75" s="7" t="n">
        <v>0.3689382241433093</v>
      </c>
      <c r="DI75" s="7" t="n">
        <v>0.5376134068648296</v>
      </c>
      <c r="DJ75" s="7" t="n">
        <v>0.542817151940682</v>
      </c>
      <c r="DK75" s="7" t="n">
        <v>0.312926545701104</v>
      </c>
      <c r="DL75" s="7" t="n">
        <v>0.3446669366778612</v>
      </c>
      <c r="DM75" s="7" t="n">
        <v>0.3722306384465784</v>
      </c>
      <c r="DN75" s="7" t="n">
        <v>0.4446747643984588</v>
      </c>
      <c r="DO75" s="7" t="n">
        <v>0.3332585819044049</v>
      </c>
      <c r="DP75" s="7" t="n">
        <v>0.6947728927035737</v>
      </c>
      <c r="DQ75" s="7" t="n">
        <v>0.5286469550701336</v>
      </c>
      <c r="DR75" s="7" t="n">
        <v>0.435005767193528</v>
      </c>
      <c r="DS75" s="7" t="n">
        <v>0.3228846457274661</v>
      </c>
      <c r="DT75" s="7" t="n">
        <v>0.3938624211672017</v>
      </c>
      <c r="DU75" s="7" t="n">
        <v>0.2507806111290563</v>
      </c>
      <c r="DV75" s="7" t="n">
        <v>0.6070260830843439</v>
      </c>
      <c r="DW75" s="7" t="n">
        <v>0.3379525470357497</v>
      </c>
      <c r="DX75" s="7" t="n">
        <v>0.492839298696562</v>
      </c>
      <c r="DY75" s="7" t="n">
        <v>0.4413998845303752</v>
      </c>
      <c r="DZ75" s="7" t="n">
        <v>0.5747969611411172</v>
      </c>
      <c r="EA75" s="7" t="n">
        <v>0.5128695387896511</v>
      </c>
      <c r="EB75" s="7" t="n">
        <v>0.3170412669992504</v>
      </c>
      <c r="EC75" s="7" t="n">
        <v>0.5244706641088392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0.7593857087813675</v>
      </c>
      <c r="D76" s="7" t="n">
        <v>0.7923589960425552</v>
      </c>
      <c r="E76" s="7" t="n">
        <v>0.03523724979893791</v>
      </c>
      <c r="F76" s="7" t="n">
        <v>0.6508441369928973</v>
      </c>
      <c r="G76" s="7" t="n">
        <v>0.4426791885878339</v>
      </c>
      <c r="H76" s="7" t="n">
        <v>0.2178281057789156</v>
      </c>
      <c r="I76" s="7" t="n">
        <v>0.5885505237784427</v>
      </c>
      <c r="J76" s="7" t="n">
        <v>0.7787751292318925</v>
      </c>
      <c r="K76" s="7" t="n">
        <v>0.9212118519460483</v>
      </c>
      <c r="L76" s="7" t="n">
        <v>0.5299307063010054</v>
      </c>
      <c r="M76" s="7" t="n">
        <v>0.8832560085946133</v>
      </c>
      <c r="N76" s="7" t="n">
        <v>0.9214257373661671</v>
      </c>
      <c r="O76" s="7" t="n">
        <v>0.8414647166927368</v>
      </c>
      <c r="P76" s="7" t="n">
        <v>0.8875922887304754</v>
      </c>
      <c r="Q76" s="7" t="n">
        <v>0.4024607727423153</v>
      </c>
      <c r="R76" s="7" t="n">
        <v>0.4432739709766339</v>
      </c>
      <c r="S76" s="7" t="n">
        <v>0.2770711607027858</v>
      </c>
      <c r="T76" s="7" t="n">
        <v>0.4160234312525574</v>
      </c>
      <c r="U76" s="7" t="n">
        <v>0.2093061102011209</v>
      </c>
      <c r="V76" s="7" t="n">
        <v>0.8821487150167184</v>
      </c>
      <c r="W76" s="7" t="n">
        <v>0.7524639836656627</v>
      </c>
      <c r="X76" s="7" t="n">
        <v>0.7823857538668257</v>
      </c>
      <c r="Y76" s="7" t="n">
        <v>0.8725658069928925</v>
      </c>
      <c r="Z76" s="7" t="n">
        <v>0.8229484899687985</v>
      </c>
      <c r="AA76" s="7" t="n">
        <v>0.5732054507708155</v>
      </c>
      <c r="AB76" s="7" t="n">
        <v>0.1167267419130788</v>
      </c>
      <c r="AC76" s="7" t="n">
        <v>-0.07281059615489703</v>
      </c>
      <c r="AD76" s="7" t="n">
        <v>0.2782661652940774</v>
      </c>
      <c r="AE76" s="7" t="n">
        <v>0.5771314429298896</v>
      </c>
      <c r="AF76" s="7" t="n">
        <v>0.5057003718536219</v>
      </c>
      <c r="AG76" s="7" t="n">
        <v>0.3510906025190336</v>
      </c>
      <c r="AH76" s="7" t="n">
        <v>0.4844219331556081</v>
      </c>
      <c r="AI76" s="7" t="n">
        <v>0.5745685366922315</v>
      </c>
      <c r="AJ76" s="7" t="n">
        <v>0.9644500289826196</v>
      </c>
      <c r="AK76" s="7" t="n">
        <v>0.8691630903267836</v>
      </c>
      <c r="AL76" s="7" t="n">
        <v>0.8481775573624067</v>
      </c>
      <c r="AM76" s="7" t="n">
        <v>0.8956250129692626</v>
      </c>
      <c r="AN76" s="7" t="n">
        <v>0.8396518365298662</v>
      </c>
      <c r="AO76" s="7" t="n">
        <v>0.8434834848802748</v>
      </c>
      <c r="AP76" s="7" t="n">
        <v>0.8302144963151404</v>
      </c>
      <c r="AQ76" s="7" t="n">
        <v>0.8673448827529296</v>
      </c>
      <c r="AR76" s="7" t="n">
        <v>0.5653130859823796</v>
      </c>
      <c r="AS76" s="7" t="n">
        <v>0.8211801459774292</v>
      </c>
      <c r="AT76" s="7" t="n">
        <v>0.2677536600720998</v>
      </c>
      <c r="AU76" s="7" t="n">
        <v>0.7979156158445957</v>
      </c>
      <c r="AV76" s="7" t="n">
        <v>0.6399850432859836</v>
      </c>
      <c r="AW76" s="7" t="n">
        <v>0.8241627480043842</v>
      </c>
      <c r="AX76" s="7" t="n">
        <v>0.5861640770666936</v>
      </c>
      <c r="AY76" s="7" t="n">
        <v>0.82345958147022</v>
      </c>
      <c r="AZ76" s="7" t="n">
        <v>0.5057002959545486</v>
      </c>
      <c r="BA76" s="7" t="n">
        <v>0.7780877233545274</v>
      </c>
      <c r="BB76" s="7" t="n">
        <v>0.6919389538971282</v>
      </c>
      <c r="BC76" s="7" t="n">
        <v>0.7978782052990488</v>
      </c>
      <c r="BD76" s="7" t="n">
        <v>0.5475932543869403</v>
      </c>
      <c r="BE76" s="7" t="n">
        <v>0.807312220356518</v>
      </c>
      <c r="BF76" s="7" t="n">
        <v>0.719121980454407</v>
      </c>
      <c r="BG76" s="7" t="n">
        <v>0.0219137211648247</v>
      </c>
      <c r="BH76" s="7" t="n">
        <v>0.280187566517051</v>
      </c>
      <c r="BI76" s="7" t="n">
        <v>0.6302960046804855</v>
      </c>
      <c r="BJ76" s="7" t="n">
        <v>0.5274696779741165</v>
      </c>
      <c r="BK76" s="7" t="n">
        <v>0.03021488405659034</v>
      </c>
      <c r="BL76" s="7" t="n">
        <v>0.7003081086028735</v>
      </c>
      <c r="BM76" s="7" t="n">
        <v>0.6783390261236426</v>
      </c>
      <c r="BN76" s="7" t="n">
        <v>0.6682827648117269</v>
      </c>
      <c r="BO76" s="7" t="n">
        <v>0.8941965940638736</v>
      </c>
      <c r="BP76" s="7" t="n">
        <v>0.3308748201702446</v>
      </c>
      <c r="BQ76" s="7" t="n">
        <v>0.4562146440840496</v>
      </c>
      <c r="BR76" s="7" t="n">
        <v>0.5483519047177821</v>
      </c>
      <c r="BS76" s="7" t="n">
        <v>0.4160409648905237</v>
      </c>
      <c r="BT76" s="7" t="n">
        <v>0.3106209553515216</v>
      </c>
      <c r="BU76" s="7" t="n">
        <v>0.9372267292483027</v>
      </c>
      <c r="BV76" s="7" t="n">
        <v>0.950012008593348</v>
      </c>
      <c r="BW76" s="7" t="n">
        <v>0.6794413605639055</v>
      </c>
      <c r="BX76" s="7" t="n">
        <v>0.3425863525042706</v>
      </c>
      <c r="BY76" s="7" t="n">
        <v>1</v>
      </c>
      <c r="BZ76" s="7" t="n">
        <v>0.8655976979816171</v>
      </c>
      <c r="CA76" s="7" t="n">
        <v>0.6488408219333812</v>
      </c>
      <c r="CB76" s="7" t="n">
        <v>0.1909168433250524</v>
      </c>
      <c r="CC76" s="7" t="n">
        <v>0.649443589321369</v>
      </c>
      <c r="CD76" s="7" t="n">
        <v>0.9576184987686932</v>
      </c>
      <c r="CE76" s="7" t="n">
        <v>0.8048097722273601</v>
      </c>
      <c r="CF76" s="7" t="n">
        <v>0.9419950096233884</v>
      </c>
      <c r="CG76" s="7" t="n">
        <v>0.1404197647937247</v>
      </c>
      <c r="CH76" s="7" t="n">
        <v>0.90060621137245</v>
      </c>
      <c r="CI76" s="7" t="n">
        <v>0.7190392114665105</v>
      </c>
      <c r="CJ76" s="7" t="n">
        <v>0.3034852263754062</v>
      </c>
      <c r="CK76" s="7" t="n">
        <v>0.339997750496827</v>
      </c>
      <c r="CL76" s="7" t="n">
        <v>0.4688784982695273</v>
      </c>
      <c r="CM76" s="7" t="n">
        <v>0.9984664503507972</v>
      </c>
      <c r="CN76" s="7" t="n">
        <v>0.8870177246191323</v>
      </c>
      <c r="CO76" s="7" t="n">
        <v>0.9656062321858173</v>
      </c>
      <c r="CP76" s="7" t="n">
        <v>0.3324108270234732</v>
      </c>
      <c r="CQ76" s="7" t="n">
        <v>0.5359293741742811</v>
      </c>
      <c r="CR76" s="7" t="n">
        <v>0.6077000271972779</v>
      </c>
      <c r="CS76" s="7" t="n">
        <v>0.5743500640212161</v>
      </c>
      <c r="CT76" s="7" t="n">
        <v>0.8294219542184923</v>
      </c>
      <c r="CU76" s="7" t="n">
        <v>0.2286732380079881</v>
      </c>
      <c r="CV76" s="7" t="n">
        <v>0.9609116187403567</v>
      </c>
      <c r="CW76" s="7" t="n">
        <v>0.7980572993800874</v>
      </c>
      <c r="CX76" s="7" t="n">
        <v>0.928878316636421</v>
      </c>
      <c r="CY76" s="7" t="n">
        <v>0.5510247342426629</v>
      </c>
      <c r="CZ76" s="7" t="n">
        <v>0.6078117180937864</v>
      </c>
      <c r="DA76" s="7" t="n">
        <v>0.9311577473451327</v>
      </c>
      <c r="DB76" s="7" t="n">
        <v>0.6619911334787086</v>
      </c>
      <c r="DC76" s="7" t="n">
        <v>0.774805057447747</v>
      </c>
      <c r="DD76" s="7" t="n">
        <v>0.5897259328579825</v>
      </c>
      <c r="DE76" s="7" t="n">
        <v>0.61185604924944</v>
      </c>
      <c r="DF76" s="7" t="n">
        <v>0.5255735232665282</v>
      </c>
      <c r="DG76" s="7" t="n">
        <v>0.837181247918528</v>
      </c>
      <c r="DH76" s="7" t="n">
        <v>0.7910076355061639</v>
      </c>
      <c r="DI76" s="7" t="n">
        <v>0.8082453277213043</v>
      </c>
      <c r="DJ76" s="7" t="n">
        <v>0.8663241542471891</v>
      </c>
      <c r="DK76" s="7" t="n">
        <v>0.9076052066472139</v>
      </c>
      <c r="DL76" s="7" t="n">
        <v>0.8503847458128624</v>
      </c>
      <c r="DM76" s="7" t="n">
        <v>0.8738165310889123</v>
      </c>
      <c r="DN76" s="7" t="n">
        <v>0.6582909052880112</v>
      </c>
      <c r="DO76" s="7" t="n">
        <v>0.904444712344153</v>
      </c>
      <c r="DP76" s="7" t="n">
        <v>0.3653004529882933</v>
      </c>
      <c r="DQ76" s="7" t="n">
        <v>0.3334310512819413</v>
      </c>
      <c r="DR76" s="7" t="n">
        <v>0.3841912537499922</v>
      </c>
      <c r="DS76" s="7" t="n">
        <v>0.9020385924066086</v>
      </c>
      <c r="DT76" s="7" t="n">
        <v>0.7685607168682995</v>
      </c>
      <c r="DU76" s="7" t="n">
        <v>0.02107750004184963</v>
      </c>
      <c r="DV76" s="7" t="n">
        <v>0.7522045931781266</v>
      </c>
      <c r="DW76" s="7" t="n">
        <v>0.8992001140510669</v>
      </c>
      <c r="DX76" s="7" t="n">
        <v>0.1770357498809135</v>
      </c>
      <c r="DY76" s="7" t="n">
        <v>0.8928476392157371</v>
      </c>
      <c r="DZ76" s="7" t="n">
        <v>0.5634045782974924</v>
      </c>
      <c r="EA76" s="7" t="n">
        <v>0.05921832902172353</v>
      </c>
      <c r="EB76" s="7" t="n">
        <v>0.8360281256581081</v>
      </c>
      <c r="EC76" s="7" t="n">
        <v>0.1216299114718963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0.7598357838795767</v>
      </c>
      <c r="D77" s="7" t="n">
        <v>0.7405179066135731</v>
      </c>
      <c r="E77" s="7" t="n">
        <v>0.07460078931273732</v>
      </c>
      <c r="F77" s="7" t="n">
        <v>0.5935292383164059</v>
      </c>
      <c r="G77" s="7" t="n">
        <v>0.4449366039230137</v>
      </c>
      <c r="H77" s="7" t="n">
        <v>0.2387883929172996</v>
      </c>
      <c r="I77" s="7" t="n">
        <v>0.5985890992955574</v>
      </c>
      <c r="J77" s="7" t="n">
        <v>0.74617797828614</v>
      </c>
      <c r="K77" s="7" t="n">
        <v>0.8347698208788015</v>
      </c>
      <c r="L77" s="7" t="n">
        <v>0.4725296998597578</v>
      </c>
      <c r="M77" s="7" t="n">
        <v>0.8078255072724351</v>
      </c>
      <c r="N77" s="7" t="n">
        <v>0.8177005054973228</v>
      </c>
      <c r="O77" s="7" t="n">
        <v>0.8531316870845617</v>
      </c>
      <c r="P77" s="7" t="n">
        <v>0.909572713130459</v>
      </c>
      <c r="Q77" s="7" t="n">
        <v>0.3973172605445294</v>
      </c>
      <c r="R77" s="7" t="n">
        <v>0.4456553781306661</v>
      </c>
      <c r="S77" s="7" t="n">
        <v>0.2825137102662305</v>
      </c>
      <c r="T77" s="7" t="n">
        <v>0.4109773869102638</v>
      </c>
      <c r="U77" s="7" t="n">
        <v>0.2115872483025973</v>
      </c>
      <c r="V77" s="7" t="n">
        <v>0.8990965052731232</v>
      </c>
      <c r="W77" s="7" t="n">
        <v>0.6551257955312688</v>
      </c>
      <c r="X77" s="7" t="n">
        <v>0.7383703189826968</v>
      </c>
      <c r="Y77" s="7" t="n">
        <v>0.8657426981626811</v>
      </c>
      <c r="Z77" s="7" t="n">
        <v>0.797913149138973</v>
      </c>
      <c r="AA77" s="7" t="n">
        <v>0.5283384861510827</v>
      </c>
      <c r="AB77" s="7" t="n">
        <v>0.1508205322632969</v>
      </c>
      <c r="AC77" s="7" t="n">
        <v>-0.04291686353650091</v>
      </c>
      <c r="AD77" s="7" t="n">
        <v>0.2737618334850428</v>
      </c>
      <c r="AE77" s="7" t="n">
        <v>0.5458589533350334</v>
      </c>
      <c r="AF77" s="7" t="n">
        <v>0.5565487545838523</v>
      </c>
      <c r="AG77" s="7" t="n">
        <v>0.3324413941311593</v>
      </c>
      <c r="AH77" s="7" t="n">
        <v>0.5321690017415575</v>
      </c>
      <c r="AI77" s="7" t="n">
        <v>0.5401707292922334</v>
      </c>
      <c r="AJ77" s="7" t="n">
        <v>0.9208933187703003</v>
      </c>
      <c r="AK77" s="7" t="n">
        <v>0.8777999382119654</v>
      </c>
      <c r="AL77" s="7" t="n">
        <v>0.8283743235948784</v>
      </c>
      <c r="AM77" s="7" t="n">
        <v>0.9090569546207538</v>
      </c>
      <c r="AN77" s="7" t="n">
        <v>0.8089418382675565</v>
      </c>
      <c r="AO77" s="7" t="n">
        <v>0.8564593309153506</v>
      </c>
      <c r="AP77" s="7" t="n">
        <v>0.7739788989736018</v>
      </c>
      <c r="AQ77" s="7" t="n">
        <v>0.8908019377057598</v>
      </c>
      <c r="AR77" s="7" t="n">
        <v>0.4894916959168293</v>
      </c>
      <c r="AS77" s="7" t="n">
        <v>0.7976571410193197</v>
      </c>
      <c r="AT77" s="7" t="n">
        <v>0.2716929400857138</v>
      </c>
      <c r="AU77" s="7" t="n">
        <v>0.7462992972811628</v>
      </c>
      <c r="AV77" s="7" t="n">
        <v>0.5937264909211265</v>
      </c>
      <c r="AW77" s="7" t="n">
        <v>0.802597884834822</v>
      </c>
      <c r="AX77" s="7" t="n">
        <v>0.6183474905331261</v>
      </c>
      <c r="AY77" s="7" t="n">
        <v>0.7843307418572453</v>
      </c>
      <c r="AZ77" s="7" t="n">
        <v>0.5565488472282208</v>
      </c>
      <c r="BA77" s="7" t="n">
        <v>0.7263304977870624</v>
      </c>
      <c r="BB77" s="7" t="n">
        <v>0.7561796305251128</v>
      </c>
      <c r="BC77" s="7" t="n">
        <v>0.737068644907609</v>
      </c>
      <c r="BD77" s="7" t="n">
        <v>0.6218516155401886</v>
      </c>
      <c r="BE77" s="7" t="n">
        <v>0.7655095295152268</v>
      </c>
      <c r="BF77" s="7" t="n">
        <v>0.7964828577799833</v>
      </c>
      <c r="BG77" s="7" t="n">
        <v>0.09201837275810448</v>
      </c>
      <c r="BH77" s="7" t="n">
        <v>0.2592128524705585</v>
      </c>
      <c r="BI77" s="7" t="n">
        <v>0.6063989004362869</v>
      </c>
      <c r="BJ77" s="7" t="n">
        <v>0.5089875188426319</v>
      </c>
      <c r="BK77" s="7" t="n">
        <v>0.05036704395531256</v>
      </c>
      <c r="BL77" s="7" t="n">
        <v>0.6560035264427981</v>
      </c>
      <c r="BM77" s="7" t="n">
        <v>0.6729724095866326</v>
      </c>
      <c r="BN77" s="7" t="n">
        <v>0.7500727069708645</v>
      </c>
      <c r="BO77" s="7" t="n">
        <v>0.8473353384080931</v>
      </c>
      <c r="BP77" s="7" t="n">
        <v>0.3330764502131416</v>
      </c>
      <c r="BQ77" s="7" t="n">
        <v>0.4722066521338597</v>
      </c>
      <c r="BR77" s="7" t="n">
        <v>0.5983247028577625</v>
      </c>
      <c r="BS77" s="7" t="n">
        <v>0.4439474718050095</v>
      </c>
      <c r="BT77" s="7" t="n">
        <v>0.3297174504033902</v>
      </c>
      <c r="BU77" s="7" t="n">
        <v>0.8554528060250282</v>
      </c>
      <c r="BV77" s="7" t="n">
        <v>0.903799838812691</v>
      </c>
      <c r="BW77" s="7" t="n">
        <v>0.6617430603729801</v>
      </c>
      <c r="BX77" s="7" t="n">
        <v>0.3363199370650251</v>
      </c>
      <c r="BY77" s="7" t="n">
        <v>0.8655976979816171</v>
      </c>
      <c r="BZ77" s="7" t="n">
        <v>1</v>
      </c>
      <c r="CA77" s="7" t="n">
        <v>0.6103246576741926</v>
      </c>
      <c r="CB77" s="7" t="n">
        <v>0.1796008591669796</v>
      </c>
      <c r="CC77" s="7" t="n">
        <v>0.6013821254526869</v>
      </c>
      <c r="CD77" s="7" t="n">
        <v>0.8377234052522661</v>
      </c>
      <c r="CE77" s="7" t="n">
        <v>0.753377729020078</v>
      </c>
      <c r="CF77" s="7" t="n">
        <v>0.8360956360058808</v>
      </c>
      <c r="CG77" s="7" t="n">
        <v>0.1510838818974745</v>
      </c>
      <c r="CH77" s="7" t="n">
        <v>0.8758843122428147</v>
      </c>
      <c r="CI77" s="7" t="n">
        <v>0.7977097190835611</v>
      </c>
      <c r="CJ77" s="7" t="n">
        <v>0.316418285242255</v>
      </c>
      <c r="CK77" s="7" t="n">
        <v>0.3604025035329717</v>
      </c>
      <c r="CL77" s="7" t="n">
        <v>0.564951475221762</v>
      </c>
      <c r="CM77" s="7" t="n">
        <v>0.8663594093931427</v>
      </c>
      <c r="CN77" s="7" t="n">
        <v>0.8096523082802802</v>
      </c>
      <c r="CO77" s="7" t="n">
        <v>0.8764765607434943</v>
      </c>
      <c r="CP77" s="7" t="n">
        <v>0.3281955966346586</v>
      </c>
      <c r="CQ77" s="7" t="n">
        <v>0.4996298917145451</v>
      </c>
      <c r="CR77" s="7" t="n">
        <v>0.6261884151029904</v>
      </c>
      <c r="CS77" s="7" t="n">
        <v>0.5132488148667159</v>
      </c>
      <c r="CT77" s="7" t="n">
        <v>0.7408345582079974</v>
      </c>
      <c r="CU77" s="7" t="n">
        <v>0.2214124941826708</v>
      </c>
      <c r="CV77" s="7" t="n">
        <v>0.8464505764601213</v>
      </c>
      <c r="CW77" s="7" t="n">
        <v>0.7526400624070942</v>
      </c>
      <c r="CX77" s="7" t="n">
        <v>0.7646589674077049</v>
      </c>
      <c r="CY77" s="7" t="n">
        <v>0.4992365451776747</v>
      </c>
      <c r="CZ77" s="7" t="n">
        <v>0.6851226017217975</v>
      </c>
      <c r="DA77" s="7" t="n">
        <v>0.8375893838797246</v>
      </c>
      <c r="DB77" s="7" t="n">
        <v>0.7071177604595152</v>
      </c>
      <c r="DC77" s="7" t="n">
        <v>0.8076578418424839</v>
      </c>
      <c r="DD77" s="7" t="n">
        <v>0.6470526080261811</v>
      </c>
      <c r="DE77" s="7" t="n">
        <v>0.6585888600621437</v>
      </c>
      <c r="DF77" s="7" t="n">
        <v>0.577686317774744</v>
      </c>
      <c r="DG77" s="7" t="n">
        <v>0.8242094433706632</v>
      </c>
      <c r="DH77" s="7" t="n">
        <v>0.8649834522251105</v>
      </c>
      <c r="DI77" s="7" t="n">
        <v>0.8506027261981597</v>
      </c>
      <c r="DJ77" s="7" t="n">
        <v>0.8275254362767135</v>
      </c>
      <c r="DK77" s="7" t="n">
        <v>0.8359217273275259</v>
      </c>
      <c r="DL77" s="7" t="n">
        <v>0.9101869624254167</v>
      </c>
      <c r="DM77" s="7" t="n">
        <v>0.9211836408438482</v>
      </c>
      <c r="DN77" s="7" t="n">
        <v>0.7242113424625897</v>
      </c>
      <c r="DO77" s="7" t="n">
        <v>0.860313267974018</v>
      </c>
      <c r="DP77" s="7" t="n">
        <v>0.4063184217543932</v>
      </c>
      <c r="DQ77" s="7" t="n">
        <v>0.2561605559396902</v>
      </c>
      <c r="DR77" s="7" t="n">
        <v>0.3636426241268211</v>
      </c>
      <c r="DS77" s="7" t="n">
        <v>0.859678523597853</v>
      </c>
      <c r="DT77" s="7" t="n">
        <v>0.8777913323166971</v>
      </c>
      <c r="DU77" s="7" t="n">
        <v>0.09033577202135432</v>
      </c>
      <c r="DV77" s="7" t="n">
        <v>0.6978825329666281</v>
      </c>
      <c r="DW77" s="7" t="n">
        <v>0.8716287390153601</v>
      </c>
      <c r="DX77" s="7" t="n">
        <v>0.1881039621352373</v>
      </c>
      <c r="DY77" s="7" t="n">
        <v>0.8447231311933729</v>
      </c>
      <c r="DZ77" s="7" t="n">
        <v>0.5498789918485328</v>
      </c>
      <c r="EA77" s="7" t="n">
        <v>0.1199527326199705</v>
      </c>
      <c r="EB77" s="7" t="n">
        <v>0.8984694490297211</v>
      </c>
      <c r="EC77" s="7" t="n">
        <v>0.1322987851691745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0.7219395295909139</v>
      </c>
      <c r="D78" s="7" t="n">
        <v>0.7624273728831265</v>
      </c>
      <c r="E78" s="7" t="n">
        <v>0.2737306841180329</v>
      </c>
      <c r="F78" s="7" t="n">
        <v>0.6837747673882576</v>
      </c>
      <c r="G78" s="7" t="n">
        <v>0.506841896868207</v>
      </c>
      <c r="H78" s="7" t="n">
        <v>0.4192256361290061</v>
      </c>
      <c r="I78" s="7" t="n">
        <v>0.8110460515613535</v>
      </c>
      <c r="J78" s="7" t="n">
        <v>0.7575842282956394</v>
      </c>
      <c r="K78" s="7" t="n">
        <v>0.5777287731336134</v>
      </c>
      <c r="L78" s="7" t="n">
        <v>0.8666403773499324</v>
      </c>
      <c r="M78" s="7" t="n">
        <v>0.5191387313913076</v>
      </c>
      <c r="N78" s="7" t="n">
        <v>0.6434019992038048</v>
      </c>
      <c r="O78" s="7" t="n">
        <v>0.6157114157011081</v>
      </c>
      <c r="P78" s="7" t="n">
        <v>0.6833554105696161</v>
      </c>
      <c r="Q78" s="7" t="n">
        <v>0.3674300155927964</v>
      </c>
      <c r="R78" s="7" t="n">
        <v>0.5490155712263033</v>
      </c>
      <c r="S78" s="7" t="n">
        <v>0.44521893276754</v>
      </c>
      <c r="T78" s="7" t="n">
        <v>0.37617696812403</v>
      </c>
      <c r="U78" s="7" t="n">
        <v>0.3456546292745103</v>
      </c>
      <c r="V78" s="7" t="n">
        <v>0.6925621451728358</v>
      </c>
      <c r="W78" s="7" t="n">
        <v>0.6666022168781918</v>
      </c>
      <c r="X78" s="7" t="n">
        <v>0.7766950523662367</v>
      </c>
      <c r="Y78" s="7" t="n">
        <v>0.7572712078829776</v>
      </c>
      <c r="Z78" s="7" t="n">
        <v>0.7711984853112455</v>
      </c>
      <c r="AA78" s="7" t="n">
        <v>0.972958798264289</v>
      </c>
      <c r="AB78" s="7" t="n">
        <v>0.3578243092467218</v>
      </c>
      <c r="AC78" s="7" t="n">
        <v>0.1957466394650084</v>
      </c>
      <c r="AD78" s="7" t="n">
        <v>0.4627013149441426</v>
      </c>
      <c r="AE78" s="7" t="n">
        <v>0.9744027615610092</v>
      </c>
      <c r="AF78" s="7" t="n">
        <v>0.5045771226925124</v>
      </c>
      <c r="AG78" s="7" t="n">
        <v>0.4538936021184412</v>
      </c>
      <c r="AH78" s="7" t="n">
        <v>0.6547404757911134</v>
      </c>
      <c r="AI78" s="7" t="n">
        <v>0.9708048156667688</v>
      </c>
      <c r="AJ78" s="7" t="n">
        <v>0.6423223638201073</v>
      </c>
      <c r="AK78" s="7" t="n">
        <v>0.761963495783086</v>
      </c>
      <c r="AL78" s="7" t="n">
        <v>0.7843690163013508</v>
      </c>
      <c r="AM78" s="7" t="n">
        <v>0.6867284664126709</v>
      </c>
      <c r="AN78" s="7" t="n">
        <v>0.7605161342056413</v>
      </c>
      <c r="AO78" s="7" t="n">
        <v>0.792524392983662</v>
      </c>
      <c r="AP78" s="7" t="n">
        <v>0.6160080295533548</v>
      </c>
      <c r="AQ78" s="7" t="n">
        <v>0.6626835419717834</v>
      </c>
      <c r="AR78" s="7" t="n">
        <v>0.5809119490305833</v>
      </c>
      <c r="AS78" s="7" t="n">
        <v>0.7703688638172377</v>
      </c>
      <c r="AT78" s="7" t="n">
        <v>0.4433987503582149</v>
      </c>
      <c r="AU78" s="7" t="n">
        <v>0.7217936741298362</v>
      </c>
      <c r="AV78" s="7" t="n">
        <v>0.9650860283601301</v>
      </c>
      <c r="AW78" s="7" t="n">
        <v>0.766792023852197</v>
      </c>
      <c r="AX78" s="7" t="n">
        <v>0.6500907520790418</v>
      </c>
      <c r="AY78" s="7" t="n">
        <v>0.7738364700233212</v>
      </c>
      <c r="AZ78" s="7" t="n">
        <v>0.5045769095529985</v>
      </c>
      <c r="BA78" s="7" t="n">
        <v>0.7172425539108437</v>
      </c>
      <c r="BB78" s="7" t="n">
        <v>0.5762721302590601</v>
      </c>
      <c r="BC78" s="7" t="n">
        <v>0.5762088370500092</v>
      </c>
      <c r="BD78" s="7" t="n">
        <v>0.5053443890406376</v>
      </c>
      <c r="BE78" s="7" t="n">
        <v>0.705900994633</v>
      </c>
      <c r="BF78" s="7" t="n">
        <v>0.6649986454152311</v>
      </c>
      <c r="BG78" s="7" t="n">
        <v>0.1363706263741437</v>
      </c>
      <c r="BH78" s="7" t="n">
        <v>0.4058535915225457</v>
      </c>
      <c r="BI78" s="7" t="n">
        <v>0.9265511453135117</v>
      </c>
      <c r="BJ78" s="7" t="n">
        <v>0.5204648908408137</v>
      </c>
      <c r="BK78" s="7" t="n">
        <v>0.2851724093779411</v>
      </c>
      <c r="BL78" s="7" t="n">
        <v>0.730479676751649</v>
      </c>
      <c r="BM78" s="7" t="n">
        <v>0.7597680148463144</v>
      </c>
      <c r="BN78" s="7" t="n">
        <v>0.5421257837438223</v>
      </c>
      <c r="BO78" s="7" t="n">
        <v>0.6579065430894072</v>
      </c>
      <c r="BP78" s="7" t="n">
        <v>0.3719751457164743</v>
      </c>
      <c r="BQ78" s="7" t="n">
        <v>0.4481053353803659</v>
      </c>
      <c r="BR78" s="7" t="n">
        <v>0.5126356117723354</v>
      </c>
      <c r="BS78" s="7" t="n">
        <v>0.4442510470121465</v>
      </c>
      <c r="BT78" s="7" t="n">
        <v>0.6635105456888383</v>
      </c>
      <c r="BU78" s="7" t="n">
        <v>0.6669279506520536</v>
      </c>
      <c r="BV78" s="7" t="n">
        <v>0.6175049022073879</v>
      </c>
      <c r="BW78" s="7" t="n">
        <v>0.484972203867455</v>
      </c>
      <c r="BX78" s="7" t="n">
        <v>0.4817884767282373</v>
      </c>
      <c r="BY78" s="7" t="n">
        <v>0.6488408219333812</v>
      </c>
      <c r="BZ78" s="7" t="n">
        <v>0.6103246576741926</v>
      </c>
      <c r="CA78" s="7" t="n">
        <v>1</v>
      </c>
      <c r="CB78" s="7" t="n">
        <v>0.3534801409733491</v>
      </c>
      <c r="CC78" s="7" t="n">
        <v>0.9924510221497991</v>
      </c>
      <c r="CD78" s="7" t="n">
        <v>0.6551471962196446</v>
      </c>
      <c r="CE78" s="7" t="n">
        <v>0.623793485986984</v>
      </c>
      <c r="CF78" s="7" t="n">
        <v>0.6391087246219979</v>
      </c>
      <c r="CG78" s="7" t="n">
        <v>0.361352069181244</v>
      </c>
      <c r="CH78" s="7" t="n">
        <v>0.6599739408197088</v>
      </c>
      <c r="CI78" s="7" t="n">
        <v>0.6606944560054214</v>
      </c>
      <c r="CJ78" s="7" t="n">
        <v>0.3482528331859784</v>
      </c>
      <c r="CK78" s="7" t="n">
        <v>0.461424501555303</v>
      </c>
      <c r="CL78" s="7" t="n">
        <v>0.4632841817210717</v>
      </c>
      <c r="CM78" s="7" t="n">
        <v>0.648339119399415</v>
      </c>
      <c r="CN78" s="7" t="n">
        <v>0.5667755793144318</v>
      </c>
      <c r="CO78" s="7" t="n">
        <v>0.6995958224326497</v>
      </c>
      <c r="CP78" s="7" t="n">
        <v>0.4568272222566577</v>
      </c>
      <c r="CQ78" s="7" t="n">
        <v>0.9565321107695473</v>
      </c>
      <c r="CR78" s="7" t="n">
        <v>0.607567925091147</v>
      </c>
      <c r="CS78" s="7" t="n">
        <v>0.9461722787826632</v>
      </c>
      <c r="CT78" s="7" t="n">
        <v>0.5077239189643502</v>
      </c>
      <c r="CU78" s="7" t="n">
        <v>0.1834788955783425</v>
      </c>
      <c r="CV78" s="7" t="n">
        <v>0.7260871185901725</v>
      </c>
      <c r="CW78" s="7" t="n">
        <v>0.7118183797100904</v>
      </c>
      <c r="CX78" s="7" t="n">
        <v>0.6840198065285646</v>
      </c>
      <c r="CY78" s="7" t="n">
        <v>0.9570842462230382</v>
      </c>
      <c r="CZ78" s="7" t="n">
        <v>0.5461221508574016</v>
      </c>
      <c r="DA78" s="7" t="n">
        <v>0.7366383348926767</v>
      </c>
      <c r="DB78" s="7" t="n">
        <v>0.6725982854211022</v>
      </c>
      <c r="DC78" s="7" t="n">
        <v>0.6009370970380424</v>
      </c>
      <c r="DD78" s="7" t="n">
        <v>0.4397946474686584</v>
      </c>
      <c r="DE78" s="7" t="n">
        <v>0.7081209905566087</v>
      </c>
      <c r="DF78" s="7" t="n">
        <v>0.4959582462269094</v>
      </c>
      <c r="DG78" s="7" t="n">
        <v>0.5764382962539519</v>
      </c>
      <c r="DH78" s="7" t="n">
        <v>0.5306479124477003</v>
      </c>
      <c r="DI78" s="7" t="n">
        <v>0.5958540887315944</v>
      </c>
      <c r="DJ78" s="7" t="n">
        <v>0.6579749567088437</v>
      </c>
      <c r="DK78" s="7" t="n">
        <v>0.5627694706331549</v>
      </c>
      <c r="DL78" s="7" t="n">
        <v>0.5746396316312691</v>
      </c>
      <c r="DM78" s="7" t="n">
        <v>0.5766077504625372</v>
      </c>
      <c r="DN78" s="7" t="n">
        <v>0.6634973337176253</v>
      </c>
      <c r="DO78" s="7" t="n">
        <v>0.5634917826316956</v>
      </c>
      <c r="DP78" s="7" t="n">
        <v>0.4974863229374379</v>
      </c>
      <c r="DQ78" s="7" t="n">
        <v>0.4650062598391125</v>
      </c>
      <c r="DR78" s="7" t="n">
        <v>0.3433467790338159</v>
      </c>
      <c r="DS78" s="7" t="n">
        <v>0.5569558793948769</v>
      </c>
      <c r="DT78" s="7" t="n">
        <v>0.6697743539283995</v>
      </c>
      <c r="DU78" s="7" t="n">
        <v>0.1365518653000336</v>
      </c>
      <c r="DV78" s="7" t="n">
        <v>0.7166716936571705</v>
      </c>
      <c r="DW78" s="7" t="n">
        <v>0.5548426679575156</v>
      </c>
      <c r="DX78" s="7" t="n">
        <v>0.3849998702334374</v>
      </c>
      <c r="DY78" s="7" t="n">
        <v>0.6476713772082617</v>
      </c>
      <c r="DZ78" s="7" t="n">
        <v>0.8734515598692488</v>
      </c>
      <c r="EA78" s="7" t="n">
        <v>0.2213409028516524</v>
      </c>
      <c r="EB78" s="7" t="n">
        <v>0.5498732859123582</v>
      </c>
      <c r="EC78" s="7" t="n">
        <v>0.3141877770920062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0.6646610501570597</v>
      </c>
      <c r="D79" s="7" t="n">
        <v>0.6232111326104821</v>
      </c>
      <c r="E79" s="7" t="n">
        <v>0.8871235261604064</v>
      </c>
      <c r="F79" s="7" t="n">
        <v>0.7038436363122553</v>
      </c>
      <c r="G79" s="7" t="n">
        <v>0.8275258368606125</v>
      </c>
      <c r="H79" s="7" t="n">
        <v>0.5415434278703661</v>
      </c>
      <c r="I79" s="7" t="n">
        <v>0.5888231196687088</v>
      </c>
      <c r="J79" s="7" t="n">
        <v>0.6162337823766738</v>
      </c>
      <c r="K79" s="7" t="n">
        <v>0.1149663957511224</v>
      </c>
      <c r="L79" s="7" t="n">
        <v>0.3459730790484675</v>
      </c>
      <c r="M79" s="7" t="n">
        <v>0.10762441203706</v>
      </c>
      <c r="N79" s="7" t="n">
        <v>0.1438086673933123</v>
      </c>
      <c r="O79" s="7" t="n">
        <v>0.2123536872161235</v>
      </c>
      <c r="P79" s="7" t="n">
        <v>0.2422633955949381</v>
      </c>
      <c r="Q79" s="7" t="n">
        <v>0.1015793512293541</v>
      </c>
      <c r="R79" s="7" t="n">
        <v>0.5246443338771717</v>
      </c>
      <c r="S79" s="7" t="n">
        <v>0.5116041095040412</v>
      </c>
      <c r="T79" s="7" t="n">
        <v>0.09029746757607877</v>
      </c>
      <c r="U79" s="7" t="n">
        <v>0.89712682316024</v>
      </c>
      <c r="V79" s="7" t="n">
        <v>0.3260959685543979</v>
      </c>
      <c r="W79" s="7" t="n">
        <v>0.6046267115758094</v>
      </c>
      <c r="X79" s="7" t="n">
        <v>0.5700073268807146</v>
      </c>
      <c r="Y79" s="7" t="n">
        <v>0.4017186728036301</v>
      </c>
      <c r="Z79" s="7" t="n">
        <v>0.5584622581778628</v>
      </c>
      <c r="AA79" s="7" t="n">
        <v>0.4089407729708935</v>
      </c>
      <c r="AB79" s="7" t="n">
        <v>0.8808423806468506</v>
      </c>
      <c r="AC79" s="7" t="n">
        <v>0.6051122952894712</v>
      </c>
      <c r="AD79" s="7" t="n">
        <v>0.5373816983888003</v>
      </c>
      <c r="AE79" s="7" t="n">
        <v>0.4178307275602052</v>
      </c>
      <c r="AF79" s="7" t="n">
        <v>0.3107916761618675</v>
      </c>
      <c r="AG79" s="7" t="n">
        <v>0.4782003176436857</v>
      </c>
      <c r="AH79" s="7" t="n">
        <v>0.512039469227047</v>
      </c>
      <c r="AI79" s="7" t="n">
        <v>0.4205225483005623</v>
      </c>
      <c r="AJ79" s="7" t="n">
        <v>0.195064411423068</v>
      </c>
      <c r="AK79" s="7" t="n">
        <v>0.401720524121997</v>
      </c>
      <c r="AL79" s="7" t="n">
        <v>0.3590236518183056</v>
      </c>
      <c r="AM79" s="7" t="n">
        <v>0.2492144079508521</v>
      </c>
      <c r="AN79" s="7" t="n">
        <v>0.3773042148479944</v>
      </c>
      <c r="AO79" s="7" t="n">
        <v>0.3722666062991559</v>
      </c>
      <c r="AP79" s="7" t="n">
        <v>0.3388665518567551</v>
      </c>
      <c r="AQ79" s="7" t="n">
        <v>0.295941861480973</v>
      </c>
      <c r="AR79" s="7" t="n">
        <v>0.7067757256136434</v>
      </c>
      <c r="AS79" s="7" t="n">
        <v>0.4718909404499508</v>
      </c>
      <c r="AT79" s="7" t="n">
        <v>0.516248857146607</v>
      </c>
      <c r="AU79" s="7" t="n">
        <v>0.4425384819411369</v>
      </c>
      <c r="AV79" s="7" t="n">
        <v>0.3317347983135976</v>
      </c>
      <c r="AW79" s="7" t="n">
        <v>0.368320234727902</v>
      </c>
      <c r="AX79" s="7" t="n">
        <v>0.3924130798145502</v>
      </c>
      <c r="AY79" s="7" t="n">
        <v>0.4507022217525634</v>
      </c>
      <c r="AZ79" s="7" t="n">
        <v>0.3107915720905829</v>
      </c>
      <c r="BA79" s="7" t="n">
        <v>0.5162058290750055</v>
      </c>
      <c r="BB79" s="7" t="n">
        <v>0.2167008659926584</v>
      </c>
      <c r="BC79" s="7" t="n">
        <v>0.3157319188578415</v>
      </c>
      <c r="BD79" s="7" t="n">
        <v>0.1720184464107727</v>
      </c>
      <c r="BE79" s="7" t="n">
        <v>0.4277702306129988</v>
      </c>
      <c r="BF79" s="7" t="n">
        <v>0.2841172510134816</v>
      </c>
      <c r="BG79" s="7" t="n">
        <v>0.821501887059078</v>
      </c>
      <c r="BH79" s="7" t="n">
        <v>0.4479176505459828</v>
      </c>
      <c r="BI79" s="7" t="n">
        <v>0.3372951999978782</v>
      </c>
      <c r="BJ79" s="7" t="n">
        <v>0.5466384195545632</v>
      </c>
      <c r="BK79" s="7" t="n">
        <v>0.4770253441417014</v>
      </c>
      <c r="BL79" s="7" t="n">
        <v>0.6084087440987658</v>
      </c>
      <c r="BM79" s="7" t="n">
        <v>0.5764488546696905</v>
      </c>
      <c r="BN79" s="7" t="n">
        <v>0.1149298003380376</v>
      </c>
      <c r="BO79" s="7" t="n">
        <v>0.1860226211992313</v>
      </c>
      <c r="BP79" s="7" t="n">
        <v>0.4276497921392891</v>
      </c>
      <c r="BQ79" s="7" t="n">
        <v>0.614290627685803</v>
      </c>
      <c r="BR79" s="7" t="n">
        <v>0.1711480340713273</v>
      </c>
      <c r="BS79" s="7" t="n">
        <v>0.5067649111323987</v>
      </c>
      <c r="BT79" s="7" t="n">
        <v>0.4588706088618126</v>
      </c>
      <c r="BU79" s="7" t="n">
        <v>0.1966354644673629</v>
      </c>
      <c r="BV79" s="7" t="n">
        <v>0.1857031282601243</v>
      </c>
      <c r="BW79" s="7" t="n">
        <v>0.4802870824694098</v>
      </c>
      <c r="BX79" s="7" t="n">
        <v>0.472498803346723</v>
      </c>
      <c r="BY79" s="7" t="n">
        <v>0.1909168433250524</v>
      </c>
      <c r="BZ79" s="7" t="n">
        <v>0.1796008591669796</v>
      </c>
      <c r="CA79" s="7" t="n">
        <v>0.3534801409733491</v>
      </c>
      <c r="CB79" s="7" t="n">
        <v>1</v>
      </c>
      <c r="CC79" s="7" t="n">
        <v>0.3390923963181484</v>
      </c>
      <c r="CD79" s="7" t="n">
        <v>0.1880835279208588</v>
      </c>
      <c r="CE79" s="7" t="n">
        <v>0.2536984357306249</v>
      </c>
      <c r="CF79" s="7" t="n">
        <v>0.1750181755629654</v>
      </c>
      <c r="CG79" s="7" t="n">
        <v>0.918414224851046</v>
      </c>
      <c r="CH79" s="7" t="n">
        <v>0.2547455740540651</v>
      </c>
      <c r="CI79" s="7" t="n">
        <v>0.2746707116061237</v>
      </c>
      <c r="CJ79" s="7" t="n">
        <v>0.5522204266723446</v>
      </c>
      <c r="CK79" s="7" t="n">
        <v>0.7723785894072139</v>
      </c>
      <c r="CL79" s="7" t="n">
        <v>0.1423593360772955</v>
      </c>
      <c r="CM79" s="7" t="n">
        <v>0.1944129368863709</v>
      </c>
      <c r="CN79" s="7" t="n">
        <v>0.1863827903576945</v>
      </c>
      <c r="CO79" s="7" t="n">
        <v>0.2317615064138618</v>
      </c>
      <c r="CP79" s="7" t="n">
        <v>0.6503470632071011</v>
      </c>
      <c r="CQ79" s="7" t="n">
        <v>0.4385251684901684</v>
      </c>
      <c r="CR79" s="7" t="n">
        <v>0.3302978980983454</v>
      </c>
      <c r="CS79" s="7" t="n">
        <v>0.3386271078977762</v>
      </c>
      <c r="CT79" s="7" t="n">
        <v>0.195983788480728</v>
      </c>
      <c r="CU79" s="7" t="n">
        <v>-0.1071789324394905</v>
      </c>
      <c r="CV79" s="7" t="n">
        <v>0.2212944694585927</v>
      </c>
      <c r="CW79" s="7" t="n">
        <v>0.4414573562319022</v>
      </c>
      <c r="CX79" s="7" t="n">
        <v>0.2221650409998381</v>
      </c>
      <c r="CY79" s="7" t="n">
        <v>0.4100521090697211</v>
      </c>
      <c r="CZ79" s="7" t="n">
        <v>0.1579014950484867</v>
      </c>
      <c r="DA79" s="7" t="n">
        <v>0.2584782041837536</v>
      </c>
      <c r="DB79" s="7" t="n">
        <v>0.3107232470655851</v>
      </c>
      <c r="DC79" s="7" t="n">
        <v>0.2324833349133719</v>
      </c>
      <c r="DD79" s="7" t="n">
        <v>0.4894533683297563</v>
      </c>
      <c r="DE79" s="7" t="n">
        <v>0.5011844424906009</v>
      </c>
      <c r="DF79" s="7" t="n">
        <v>0.3008614603639946</v>
      </c>
      <c r="DG79" s="7" t="n">
        <v>0.1747204270073046</v>
      </c>
      <c r="DH79" s="7" t="n">
        <v>0.1492341519196443</v>
      </c>
      <c r="DI79" s="7" t="n">
        <v>0.2471302761254461</v>
      </c>
      <c r="DJ79" s="7" t="n">
        <v>0.2282118510583043</v>
      </c>
      <c r="DK79" s="7" t="n">
        <v>0.1159464684726226</v>
      </c>
      <c r="DL79" s="7" t="n">
        <v>0.160385953613161</v>
      </c>
      <c r="DM79" s="7" t="n">
        <v>0.201291698216766</v>
      </c>
      <c r="DN79" s="7" t="n">
        <v>0.2913603144809332</v>
      </c>
      <c r="DO79" s="7" t="n">
        <v>0.1259061321407468</v>
      </c>
      <c r="DP79" s="7" t="n">
        <v>0.7656004012587776</v>
      </c>
      <c r="DQ79" s="7" t="n">
        <v>0.8258134019789605</v>
      </c>
      <c r="DR79" s="7" t="n">
        <v>0.1627676466799017</v>
      </c>
      <c r="DS79" s="7" t="n">
        <v>0.1255399357486945</v>
      </c>
      <c r="DT79" s="7" t="n">
        <v>0.4154259683882414</v>
      </c>
      <c r="DU79" s="7" t="n">
        <v>0.8175539804235062</v>
      </c>
      <c r="DV79" s="7" t="n">
        <v>0.5562045554056395</v>
      </c>
      <c r="DW79" s="7" t="n">
        <v>0.1374608468321301</v>
      </c>
      <c r="DX79" s="7" t="n">
        <v>0.6661768891769348</v>
      </c>
      <c r="DY79" s="7" t="n">
        <v>0.2119050785954402</v>
      </c>
      <c r="DZ79" s="7" t="n">
        <v>0.3884317185938134</v>
      </c>
      <c r="EA79" s="7" t="n">
        <v>0.9184275711796208</v>
      </c>
      <c r="EB79" s="7" t="n">
        <v>0.1156474194276347</v>
      </c>
      <c r="EC79" s="7" t="n">
        <v>0.9602356423968629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0.7163944607282869</v>
      </c>
      <c r="D80" s="7" t="n">
        <v>0.7508924353522313</v>
      </c>
      <c r="E80" s="7" t="n">
        <v>0.2624272236611188</v>
      </c>
      <c r="F80" s="7" t="n">
        <v>0.6643821871911153</v>
      </c>
      <c r="G80" s="7" t="n">
        <v>0.4883451047988459</v>
      </c>
      <c r="H80" s="7" t="n">
        <v>0.4150595696015831</v>
      </c>
      <c r="I80" s="7" t="n">
        <v>0.8008095330691384</v>
      </c>
      <c r="J80" s="7" t="n">
        <v>0.7435174432157763</v>
      </c>
      <c r="K80" s="7" t="n">
        <v>0.5819293490265319</v>
      </c>
      <c r="L80" s="7" t="n">
        <v>0.8829002390034409</v>
      </c>
      <c r="M80" s="7" t="n">
        <v>0.5243623019148542</v>
      </c>
      <c r="N80" s="7" t="n">
        <v>0.6503666177376057</v>
      </c>
      <c r="O80" s="7" t="n">
        <v>0.613722296006819</v>
      </c>
      <c r="P80" s="7" t="n">
        <v>0.6856322831209478</v>
      </c>
      <c r="Q80" s="7" t="n">
        <v>0.3647420329407005</v>
      </c>
      <c r="R80" s="7" t="n">
        <v>0.5570945303737495</v>
      </c>
      <c r="S80" s="7" t="n">
        <v>0.4426096123924197</v>
      </c>
      <c r="T80" s="7" t="n">
        <v>0.3756842617466017</v>
      </c>
      <c r="U80" s="7" t="n">
        <v>0.3342315497961431</v>
      </c>
      <c r="V80" s="7" t="n">
        <v>0.7013015529477145</v>
      </c>
      <c r="W80" s="7" t="n">
        <v>0.6654430940194559</v>
      </c>
      <c r="X80" s="7" t="n">
        <v>0.7582410950347075</v>
      </c>
      <c r="Y80" s="7" t="n">
        <v>0.7595921803073837</v>
      </c>
      <c r="Z80" s="7" t="n">
        <v>0.7621340320678148</v>
      </c>
      <c r="AA80" s="7" t="n">
        <v>0.971543586023488</v>
      </c>
      <c r="AB80" s="7" t="n">
        <v>0.3538248201727735</v>
      </c>
      <c r="AC80" s="7" t="n">
        <v>0.1934456839662751</v>
      </c>
      <c r="AD80" s="7" t="n">
        <v>0.4643552278326604</v>
      </c>
      <c r="AE80" s="7" t="n">
        <v>0.9776229274714945</v>
      </c>
      <c r="AF80" s="7" t="n">
        <v>0.5083163951291898</v>
      </c>
      <c r="AG80" s="7" t="n">
        <v>0.4708749939287489</v>
      </c>
      <c r="AH80" s="7" t="n">
        <v>0.635066250251007</v>
      </c>
      <c r="AI80" s="7" t="n">
        <v>0.9760473197494364</v>
      </c>
      <c r="AJ80" s="7" t="n">
        <v>0.6420556118470797</v>
      </c>
      <c r="AK80" s="7" t="n">
        <v>0.7495642489559194</v>
      </c>
      <c r="AL80" s="7" t="n">
        <v>0.7760268099142835</v>
      </c>
      <c r="AM80" s="7" t="n">
        <v>0.6991279608583308</v>
      </c>
      <c r="AN80" s="7" t="n">
        <v>0.7520958388742998</v>
      </c>
      <c r="AO80" s="7" t="n">
        <v>0.7809673250549439</v>
      </c>
      <c r="AP80" s="7" t="n">
        <v>0.6105840087159939</v>
      </c>
      <c r="AQ80" s="7" t="n">
        <v>0.6763698875122087</v>
      </c>
      <c r="AR80" s="7" t="n">
        <v>0.5757053492722877</v>
      </c>
      <c r="AS80" s="7" t="n">
        <v>0.7558553269886774</v>
      </c>
      <c r="AT80" s="7" t="n">
        <v>0.4423600866306757</v>
      </c>
      <c r="AU80" s="7" t="n">
        <v>0.7127419469795037</v>
      </c>
      <c r="AV80" s="7" t="n">
        <v>0.9765852724082243</v>
      </c>
      <c r="AW80" s="7" t="n">
        <v>0.7555539920428888</v>
      </c>
      <c r="AX80" s="7" t="n">
        <v>0.6425477726420413</v>
      </c>
      <c r="AY80" s="7" t="n">
        <v>0.758194195835188</v>
      </c>
      <c r="AZ80" s="7" t="n">
        <v>0.5083162014405773</v>
      </c>
      <c r="BA80" s="7" t="n">
        <v>0.7059891109418229</v>
      </c>
      <c r="BB80" s="7" t="n">
        <v>0.5846922886618</v>
      </c>
      <c r="BC80" s="7" t="n">
        <v>0.5885868036719177</v>
      </c>
      <c r="BD80" s="7" t="n">
        <v>0.5145989138291961</v>
      </c>
      <c r="BE80" s="7" t="n">
        <v>0.6981933897150581</v>
      </c>
      <c r="BF80" s="7" t="n">
        <v>0.65067292076219</v>
      </c>
      <c r="BG80" s="7" t="n">
        <v>0.11808384262025</v>
      </c>
      <c r="BH80" s="7" t="n">
        <v>0.4106718025463381</v>
      </c>
      <c r="BI80" s="7" t="n">
        <v>0.9360754413706019</v>
      </c>
      <c r="BJ80" s="7" t="n">
        <v>0.5233486774112646</v>
      </c>
      <c r="BK80" s="7" t="n">
        <v>0.2854334095052767</v>
      </c>
      <c r="BL80" s="7" t="n">
        <v>0.7052824546540268</v>
      </c>
      <c r="BM80" s="7" t="n">
        <v>0.7354918538017146</v>
      </c>
      <c r="BN80" s="7" t="n">
        <v>0.5448721172668958</v>
      </c>
      <c r="BO80" s="7" t="n">
        <v>0.6560150703463002</v>
      </c>
      <c r="BP80" s="7" t="n">
        <v>0.3970513951401219</v>
      </c>
      <c r="BQ80" s="7" t="n">
        <v>0.4482425552968719</v>
      </c>
      <c r="BR80" s="7" t="n">
        <v>0.5275268945247699</v>
      </c>
      <c r="BS80" s="7" t="n">
        <v>0.4602859185667976</v>
      </c>
      <c r="BT80" s="7" t="n">
        <v>0.6850020227660039</v>
      </c>
      <c r="BU80" s="7" t="n">
        <v>0.668161286682054</v>
      </c>
      <c r="BV80" s="7" t="n">
        <v>0.6166151014652416</v>
      </c>
      <c r="BW80" s="7" t="n">
        <v>0.4864107362037482</v>
      </c>
      <c r="BX80" s="7" t="n">
        <v>0.4955813170600804</v>
      </c>
      <c r="BY80" s="7" t="n">
        <v>0.649443589321369</v>
      </c>
      <c r="BZ80" s="7" t="n">
        <v>0.6013821254526869</v>
      </c>
      <c r="CA80" s="7" t="n">
        <v>0.9924510221497991</v>
      </c>
      <c r="CB80" s="7" t="n">
        <v>0.3390923963181484</v>
      </c>
      <c r="CC80" s="7" t="n">
        <v>1</v>
      </c>
      <c r="CD80" s="7" t="n">
        <v>0.6588197008466262</v>
      </c>
      <c r="CE80" s="7" t="n">
        <v>0.6378306394289024</v>
      </c>
      <c r="CF80" s="7" t="n">
        <v>0.6458186371667392</v>
      </c>
      <c r="CG80" s="7" t="n">
        <v>0.3525148227522124</v>
      </c>
      <c r="CH80" s="7" t="n">
        <v>0.6653201969241564</v>
      </c>
      <c r="CI80" s="7" t="n">
        <v>0.6459906097660082</v>
      </c>
      <c r="CJ80" s="7" t="n">
        <v>0.371798162846693</v>
      </c>
      <c r="CK80" s="7" t="n">
        <v>0.4571859314887599</v>
      </c>
      <c r="CL80" s="7" t="n">
        <v>0.4733655422022191</v>
      </c>
      <c r="CM80" s="7" t="n">
        <v>0.6494922197301525</v>
      </c>
      <c r="CN80" s="7" t="n">
        <v>0.563069038099668</v>
      </c>
      <c r="CO80" s="7" t="n">
        <v>0.6974293238378417</v>
      </c>
      <c r="CP80" s="7" t="n">
        <v>0.4465292311868608</v>
      </c>
      <c r="CQ80" s="7" t="n">
        <v>0.9556048806181728</v>
      </c>
      <c r="CR80" s="7" t="n">
        <v>0.6041336647950504</v>
      </c>
      <c r="CS80" s="7" t="n">
        <v>0.9516066824767807</v>
      </c>
      <c r="CT80" s="7" t="n">
        <v>0.5099092721260573</v>
      </c>
      <c r="CU80" s="7" t="n">
        <v>0.1685612741943021</v>
      </c>
      <c r="CV80" s="7" t="n">
        <v>0.7264186661411531</v>
      </c>
      <c r="CW80" s="7" t="n">
        <v>0.7037065945603552</v>
      </c>
      <c r="CX80" s="7" t="n">
        <v>0.6817895518561239</v>
      </c>
      <c r="CY80" s="7" t="n">
        <v>0.9571876922680049</v>
      </c>
      <c r="CZ80" s="7" t="n">
        <v>0.5587624329501241</v>
      </c>
      <c r="DA80" s="7" t="n">
        <v>0.7332174795229452</v>
      </c>
      <c r="DB80" s="7" t="n">
        <v>0.6611217392626956</v>
      </c>
      <c r="DC80" s="7" t="n">
        <v>0.5961456441704637</v>
      </c>
      <c r="DD80" s="7" t="n">
        <v>0.4322875522698077</v>
      </c>
      <c r="DE80" s="7" t="n">
        <v>0.6852937250359057</v>
      </c>
      <c r="DF80" s="7" t="n">
        <v>0.5105426090589218</v>
      </c>
      <c r="DG80" s="7" t="n">
        <v>0.573911500981795</v>
      </c>
      <c r="DH80" s="7" t="n">
        <v>0.5282767259928709</v>
      </c>
      <c r="DI80" s="7" t="n">
        <v>0.6154208267774691</v>
      </c>
      <c r="DJ80" s="7" t="n">
        <v>0.6604939224671756</v>
      </c>
      <c r="DK80" s="7" t="n">
        <v>0.5644189046603824</v>
      </c>
      <c r="DL80" s="7" t="n">
        <v>0.5743729150809308</v>
      </c>
      <c r="DM80" s="7" t="n">
        <v>0.5698473451177621</v>
      </c>
      <c r="DN80" s="7" t="n">
        <v>0.6460516946291688</v>
      </c>
      <c r="DO80" s="7" t="n">
        <v>0.5658943912834649</v>
      </c>
      <c r="DP80" s="7" t="n">
        <v>0.5019042362577166</v>
      </c>
      <c r="DQ80" s="7" t="n">
        <v>0.4605220309486714</v>
      </c>
      <c r="DR80" s="7" t="n">
        <v>0.3471690986057848</v>
      </c>
      <c r="DS80" s="7" t="n">
        <v>0.5589186343336286</v>
      </c>
      <c r="DT80" s="7" t="n">
        <v>0.642660793991659</v>
      </c>
      <c r="DU80" s="7" t="n">
        <v>0.1184874557816951</v>
      </c>
      <c r="DV80" s="7" t="n">
        <v>0.7034847451500789</v>
      </c>
      <c r="DW80" s="7" t="n">
        <v>0.5571705680314213</v>
      </c>
      <c r="DX80" s="7" t="n">
        <v>0.371383506601867</v>
      </c>
      <c r="DY80" s="7" t="n">
        <v>0.6482042300569086</v>
      </c>
      <c r="DZ80" s="7" t="n">
        <v>0.8894660872812277</v>
      </c>
      <c r="EA80" s="7" t="n">
        <v>0.2111587444395826</v>
      </c>
      <c r="EB80" s="7" t="n">
        <v>0.5487955378309429</v>
      </c>
      <c r="EC80" s="7" t="n">
        <v>0.3043023790218976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0.7364045355366082</v>
      </c>
      <c r="D81" s="7" t="n">
        <v>0.7670301362755483</v>
      </c>
      <c r="E81" s="7" t="n">
        <v>0.04750934235001038</v>
      </c>
      <c r="F81" s="7" t="n">
        <v>0.621418383601681</v>
      </c>
      <c r="G81" s="7" t="n">
        <v>0.4286721074810363</v>
      </c>
      <c r="H81" s="7" t="n">
        <v>0.2096376388985427</v>
      </c>
      <c r="I81" s="7" t="n">
        <v>0.5673521967378313</v>
      </c>
      <c r="J81" s="7" t="n">
        <v>0.7555942783095283</v>
      </c>
      <c r="K81" s="7" t="n">
        <v>0.8383683383402539</v>
      </c>
      <c r="L81" s="7" t="n">
        <v>0.5268322222983237</v>
      </c>
      <c r="M81" s="7" t="n">
        <v>0.7665836624333052</v>
      </c>
      <c r="N81" s="7" t="n">
        <v>0.845009200656999</v>
      </c>
      <c r="O81" s="7" t="n">
        <v>0.7226852762681929</v>
      </c>
      <c r="P81" s="7" t="n">
        <v>0.8421111480391108</v>
      </c>
      <c r="Q81" s="7" t="n">
        <v>0.4243649039341844</v>
      </c>
      <c r="R81" s="7" t="n">
        <v>0.4501614179111098</v>
      </c>
      <c r="S81" s="7" t="n">
        <v>0.2678016875220269</v>
      </c>
      <c r="T81" s="7" t="n">
        <v>0.4395527698164562</v>
      </c>
      <c r="U81" s="7" t="n">
        <v>0.205361816648494</v>
      </c>
      <c r="V81" s="7" t="n">
        <v>0.8658239529474077</v>
      </c>
      <c r="W81" s="7" t="n">
        <v>0.7698686363676687</v>
      </c>
      <c r="X81" s="7" t="n">
        <v>0.7617833494922338</v>
      </c>
      <c r="Y81" s="7" t="n">
        <v>0.8560687553697598</v>
      </c>
      <c r="Z81" s="7" t="n">
        <v>0.8013954279507304</v>
      </c>
      <c r="AA81" s="7" t="n">
        <v>0.5777226177160887</v>
      </c>
      <c r="AB81" s="7" t="n">
        <v>0.1193459549991812</v>
      </c>
      <c r="AC81" s="7" t="n">
        <v>-0.03137189147745806</v>
      </c>
      <c r="AD81" s="7" t="n">
        <v>0.2775918319548838</v>
      </c>
      <c r="AE81" s="7" t="n">
        <v>0.5867221068309234</v>
      </c>
      <c r="AF81" s="7" t="n">
        <v>0.5158517690892179</v>
      </c>
      <c r="AG81" s="7" t="n">
        <v>0.3888477059957905</v>
      </c>
      <c r="AH81" s="7" t="n">
        <v>0.5097694529773659</v>
      </c>
      <c r="AI81" s="7" t="n">
        <v>0.5830699911493118</v>
      </c>
      <c r="AJ81" s="7" t="n">
        <v>0.914646902801311</v>
      </c>
      <c r="AK81" s="7" t="n">
        <v>0.8439225299003905</v>
      </c>
      <c r="AL81" s="7" t="n">
        <v>0.8395825364795404</v>
      </c>
      <c r="AM81" s="7" t="n">
        <v>0.8964537193848447</v>
      </c>
      <c r="AN81" s="7" t="n">
        <v>0.8162825328371662</v>
      </c>
      <c r="AO81" s="7" t="n">
        <v>0.8299122534814719</v>
      </c>
      <c r="AP81" s="7" t="n">
        <v>0.7587239936158551</v>
      </c>
      <c r="AQ81" s="7" t="n">
        <v>0.8527620145669841</v>
      </c>
      <c r="AR81" s="7" t="n">
        <v>0.5506780051726946</v>
      </c>
      <c r="AS81" s="7" t="n">
        <v>0.798505617019055</v>
      </c>
      <c r="AT81" s="7" t="n">
        <v>0.2574519321513908</v>
      </c>
      <c r="AU81" s="7" t="n">
        <v>0.7763473018352365</v>
      </c>
      <c r="AV81" s="7" t="n">
        <v>0.6441311464256213</v>
      </c>
      <c r="AW81" s="7" t="n">
        <v>0.8095958563510179</v>
      </c>
      <c r="AX81" s="7" t="n">
        <v>0.6116025483551766</v>
      </c>
      <c r="AY81" s="7" t="n">
        <v>0.8044388814993706</v>
      </c>
      <c r="AZ81" s="7" t="n">
        <v>0.5158517010467422</v>
      </c>
      <c r="BA81" s="7" t="n">
        <v>0.7546892904661316</v>
      </c>
      <c r="BB81" s="7" t="n">
        <v>0.6989218702300936</v>
      </c>
      <c r="BC81" s="7" t="n">
        <v>0.8650922792585023</v>
      </c>
      <c r="BD81" s="7" t="n">
        <v>0.5543955656990773</v>
      </c>
      <c r="BE81" s="7" t="n">
        <v>0.7851296804764399</v>
      </c>
      <c r="BF81" s="7" t="n">
        <v>0.7146482278901383</v>
      </c>
      <c r="BG81" s="7" t="n">
        <v>0.0249473954770661</v>
      </c>
      <c r="BH81" s="7" t="n">
        <v>0.2879369038433744</v>
      </c>
      <c r="BI81" s="7" t="n">
        <v>0.6624079415506092</v>
      </c>
      <c r="BJ81" s="7" t="n">
        <v>0.544635171209703</v>
      </c>
      <c r="BK81" s="7" t="n">
        <v>0.08539026429470518</v>
      </c>
      <c r="BL81" s="7" t="n">
        <v>0.6698904747177331</v>
      </c>
      <c r="BM81" s="7" t="n">
        <v>0.6702103211847638</v>
      </c>
      <c r="BN81" s="7" t="n">
        <v>0.6599799768889568</v>
      </c>
      <c r="BO81" s="7" t="n">
        <v>0.9636404641206332</v>
      </c>
      <c r="BP81" s="7" t="n">
        <v>0.3470915723646025</v>
      </c>
      <c r="BQ81" s="7" t="n">
        <v>0.4575662579492303</v>
      </c>
      <c r="BR81" s="7" t="n">
        <v>0.5583366341100681</v>
      </c>
      <c r="BS81" s="7" t="n">
        <v>0.4196369622967167</v>
      </c>
      <c r="BT81" s="7" t="n">
        <v>0.3399932971051322</v>
      </c>
      <c r="BU81" s="7" t="n">
        <v>0.985413606511315</v>
      </c>
      <c r="BV81" s="7" t="n">
        <v>0.8706618171982744</v>
      </c>
      <c r="BW81" s="7" t="n">
        <v>0.6158728912767124</v>
      </c>
      <c r="BX81" s="7" t="n">
        <v>0.3798339549611557</v>
      </c>
      <c r="BY81" s="7" t="n">
        <v>0.9576184987686932</v>
      </c>
      <c r="BZ81" s="7" t="n">
        <v>0.8377234052522661</v>
      </c>
      <c r="CA81" s="7" t="n">
        <v>0.6551471962196446</v>
      </c>
      <c r="CB81" s="7" t="n">
        <v>0.1880835279208588</v>
      </c>
      <c r="CC81" s="7" t="n">
        <v>0.6588197008466262</v>
      </c>
      <c r="CD81" s="7" t="n">
        <v>1</v>
      </c>
      <c r="CE81" s="7" t="n">
        <v>0.87359890970619</v>
      </c>
      <c r="CF81" s="7" t="n">
        <v>0.9920085911068969</v>
      </c>
      <c r="CG81" s="7" t="n">
        <v>0.1330232309709808</v>
      </c>
      <c r="CH81" s="7" t="n">
        <v>0.9223880866425193</v>
      </c>
      <c r="CI81" s="7" t="n">
        <v>0.7141605309775602</v>
      </c>
      <c r="CJ81" s="7" t="n">
        <v>0.3048685833417595</v>
      </c>
      <c r="CK81" s="7" t="n">
        <v>0.3103350251576277</v>
      </c>
      <c r="CL81" s="7" t="n">
        <v>0.4813994167097711</v>
      </c>
      <c r="CM81" s="7" t="n">
        <v>0.9645750796082412</v>
      </c>
      <c r="CN81" s="7" t="n">
        <v>0.8071552035592811</v>
      </c>
      <c r="CO81" s="7" t="n">
        <v>0.9124112155043647</v>
      </c>
      <c r="CP81" s="7" t="n">
        <v>0.2915140238666724</v>
      </c>
      <c r="CQ81" s="7" t="n">
        <v>0.5397271894637925</v>
      </c>
      <c r="CR81" s="7" t="n">
        <v>0.614823827456914</v>
      </c>
      <c r="CS81" s="7" t="n">
        <v>0.557981503332865</v>
      </c>
      <c r="CT81" s="7" t="n">
        <v>0.7547519527448837</v>
      </c>
      <c r="CU81" s="7" t="n">
        <v>0.2668982849971831</v>
      </c>
      <c r="CV81" s="7" t="n">
        <v>0.915023473474494</v>
      </c>
      <c r="CW81" s="7" t="n">
        <v>0.7742200872036757</v>
      </c>
      <c r="CX81" s="7" t="n">
        <v>0.9697401016056632</v>
      </c>
      <c r="CY81" s="7" t="n">
        <v>0.5512298165958215</v>
      </c>
      <c r="CZ81" s="7" t="n">
        <v>0.6299966785586008</v>
      </c>
      <c r="DA81" s="7" t="n">
        <v>0.8647519655885859</v>
      </c>
      <c r="DB81" s="7" t="n">
        <v>0.6678609411508455</v>
      </c>
      <c r="DC81" s="7" t="n">
        <v>0.7111741333050805</v>
      </c>
      <c r="DD81" s="7" t="n">
        <v>0.5498278435968377</v>
      </c>
      <c r="DE81" s="7" t="n">
        <v>0.6178109637691537</v>
      </c>
      <c r="DF81" s="7" t="n">
        <v>0.5371912056018214</v>
      </c>
      <c r="DG81" s="7" t="n">
        <v>0.7605279967309306</v>
      </c>
      <c r="DH81" s="7" t="n">
        <v>0.7265088914605891</v>
      </c>
      <c r="DI81" s="7" t="n">
        <v>0.7980003528892274</v>
      </c>
      <c r="DJ81" s="7" t="n">
        <v>0.8535358000392292</v>
      </c>
      <c r="DK81" s="7" t="n">
        <v>0.8177668168772864</v>
      </c>
      <c r="DL81" s="7" t="n">
        <v>0.7998545277257726</v>
      </c>
      <c r="DM81" s="7" t="n">
        <v>0.8076336212769741</v>
      </c>
      <c r="DN81" s="7" t="n">
        <v>0.6700184056120735</v>
      </c>
      <c r="DO81" s="7" t="n">
        <v>0.8141323829678339</v>
      </c>
      <c r="DP81" s="7" t="n">
        <v>0.3833511786792</v>
      </c>
      <c r="DQ81" s="7" t="n">
        <v>0.3631076868457694</v>
      </c>
      <c r="DR81" s="7" t="n">
        <v>0.3981417369296902</v>
      </c>
      <c r="DS81" s="7" t="n">
        <v>0.8091016827385851</v>
      </c>
      <c r="DT81" s="7" t="n">
        <v>0.7396688921568012</v>
      </c>
      <c r="DU81" s="7" t="n">
        <v>0.02393294417110795</v>
      </c>
      <c r="DV81" s="7" t="n">
        <v>0.7291699749339462</v>
      </c>
      <c r="DW81" s="7" t="n">
        <v>0.8041164816508716</v>
      </c>
      <c r="DX81" s="7" t="n">
        <v>0.1856720189070283</v>
      </c>
      <c r="DY81" s="7" t="n">
        <v>0.9624050525154554</v>
      </c>
      <c r="DZ81" s="7" t="n">
        <v>0.597878552302891</v>
      </c>
      <c r="EA81" s="7" t="n">
        <v>0.06755961761103937</v>
      </c>
      <c r="EB81" s="7" t="n">
        <v>0.7910986617667473</v>
      </c>
      <c r="EC81" s="7" t="n">
        <v>0.1162693556321969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0.7091732436703724</v>
      </c>
      <c r="D82" s="7" t="n">
        <v>0.7446698496388036</v>
      </c>
      <c r="E82" s="7" t="n">
        <v>0.1155184679849996</v>
      </c>
      <c r="F82" s="7" t="n">
        <v>0.6550136334727876</v>
      </c>
      <c r="G82" s="7" t="n">
        <v>0.502387413268481</v>
      </c>
      <c r="H82" s="7" t="n">
        <v>0.3347325499555932</v>
      </c>
      <c r="I82" s="7" t="n">
        <v>0.5979530115768295</v>
      </c>
      <c r="J82" s="7" t="n">
        <v>0.7292210170084246</v>
      </c>
      <c r="K82" s="7" t="n">
        <v>0.7149812707154681</v>
      </c>
      <c r="L82" s="7" t="n">
        <v>0.4606032261415316</v>
      </c>
      <c r="M82" s="7" t="n">
        <v>0.6274079363079283</v>
      </c>
      <c r="N82" s="7" t="n">
        <v>0.718164165886372</v>
      </c>
      <c r="O82" s="7" t="n">
        <v>0.5961511124338835</v>
      </c>
      <c r="P82" s="7" t="n">
        <v>0.7314382143355225</v>
      </c>
      <c r="Q82" s="7" t="n">
        <v>0.43063044197523</v>
      </c>
      <c r="R82" s="7" t="n">
        <v>0.4644242578993552</v>
      </c>
      <c r="S82" s="7" t="n">
        <v>0.3799348367280481</v>
      </c>
      <c r="T82" s="7" t="n">
        <v>0.4408337904101522</v>
      </c>
      <c r="U82" s="7" t="n">
        <v>0.2204581770987409</v>
      </c>
      <c r="V82" s="7" t="n">
        <v>0.7730909713681665</v>
      </c>
      <c r="W82" s="7" t="n">
        <v>0.6943516032120691</v>
      </c>
      <c r="X82" s="7" t="n">
        <v>0.7451412563326799</v>
      </c>
      <c r="Y82" s="7" t="n">
        <v>0.7947483025658785</v>
      </c>
      <c r="Z82" s="7" t="n">
        <v>0.7632154550104453</v>
      </c>
      <c r="AA82" s="7" t="n">
        <v>0.5712703689474551</v>
      </c>
      <c r="AB82" s="7" t="n">
        <v>0.1814235409040043</v>
      </c>
      <c r="AC82" s="7" t="n">
        <v>-0.007490903901647929</v>
      </c>
      <c r="AD82" s="7" t="n">
        <v>0.3860913206093223</v>
      </c>
      <c r="AE82" s="7" t="n">
        <v>0.5993081028132482</v>
      </c>
      <c r="AF82" s="7" t="n">
        <v>0.5441995519052173</v>
      </c>
      <c r="AG82" s="7" t="n">
        <v>0.4080713156180943</v>
      </c>
      <c r="AH82" s="7" t="n">
        <v>0.5053562713692969</v>
      </c>
      <c r="AI82" s="7" t="n">
        <v>0.5937049712373873</v>
      </c>
      <c r="AJ82" s="7" t="n">
        <v>0.7915865232033817</v>
      </c>
      <c r="AK82" s="7" t="n">
        <v>0.7880220861749152</v>
      </c>
      <c r="AL82" s="7" t="n">
        <v>0.75915380110691</v>
      </c>
      <c r="AM82" s="7" t="n">
        <v>0.8282558891805184</v>
      </c>
      <c r="AN82" s="7" t="n">
        <v>0.7297140926757837</v>
      </c>
      <c r="AO82" s="7" t="n">
        <v>0.7657252601249751</v>
      </c>
      <c r="AP82" s="7" t="n">
        <v>0.594231176635736</v>
      </c>
      <c r="AQ82" s="7" t="n">
        <v>0.7655744168372837</v>
      </c>
      <c r="AR82" s="7" t="n">
        <v>0.5601372748257123</v>
      </c>
      <c r="AS82" s="7" t="n">
        <v>0.7369410954446729</v>
      </c>
      <c r="AT82" s="7" t="n">
        <v>0.3719913443180916</v>
      </c>
      <c r="AU82" s="7" t="n">
        <v>0.7344053972678756</v>
      </c>
      <c r="AV82" s="7" t="n">
        <v>0.630272563620969</v>
      </c>
      <c r="AW82" s="7" t="n">
        <v>0.7208688591687052</v>
      </c>
      <c r="AX82" s="7" t="n">
        <v>0.5890253533672836</v>
      </c>
      <c r="AY82" s="7" t="n">
        <v>0.7446063063305758</v>
      </c>
      <c r="AZ82" s="7" t="n">
        <v>0.5441995650083844</v>
      </c>
      <c r="BA82" s="7" t="n">
        <v>0.7279605639579025</v>
      </c>
      <c r="BB82" s="7" t="n">
        <v>0.5919280379669601</v>
      </c>
      <c r="BC82" s="7" t="n">
        <v>0.9424805293442489</v>
      </c>
      <c r="BD82" s="7" t="n">
        <v>0.4532359626681683</v>
      </c>
      <c r="BE82" s="7" t="n">
        <v>0.7404666985880698</v>
      </c>
      <c r="BF82" s="7" t="n">
        <v>0.7095861262851614</v>
      </c>
      <c r="BG82" s="7" t="n">
        <v>0.1516469256928416</v>
      </c>
      <c r="BH82" s="7" t="n">
        <v>0.3747623629341013</v>
      </c>
      <c r="BI82" s="7" t="n">
        <v>0.6660310318898365</v>
      </c>
      <c r="BJ82" s="7" t="n">
        <v>0.5314936650559093</v>
      </c>
      <c r="BK82" s="7" t="n">
        <v>0.06462207563093715</v>
      </c>
      <c r="BL82" s="7" t="n">
        <v>0.6835715721152611</v>
      </c>
      <c r="BM82" s="7" t="n">
        <v>0.6850128647129496</v>
      </c>
      <c r="BN82" s="7" t="n">
        <v>0.5977599260499782</v>
      </c>
      <c r="BO82" s="7" t="n">
        <v>0.9005289604818112</v>
      </c>
      <c r="BP82" s="7" t="n">
        <v>0.2803604920699353</v>
      </c>
      <c r="BQ82" s="7" t="n">
        <v>0.4194443289611314</v>
      </c>
      <c r="BR82" s="7" t="n">
        <v>0.5683086554745075</v>
      </c>
      <c r="BS82" s="7" t="n">
        <v>0.4499122739706632</v>
      </c>
      <c r="BT82" s="7" t="n">
        <v>0.4628946087631139</v>
      </c>
      <c r="BU82" s="7" t="n">
        <v>0.894148478254381</v>
      </c>
      <c r="BV82" s="7" t="n">
        <v>0.7354145483638056</v>
      </c>
      <c r="BW82" s="7" t="n">
        <v>0.555501861015659</v>
      </c>
      <c r="BX82" s="7" t="n">
        <v>0.4232565432468413</v>
      </c>
      <c r="BY82" s="7" t="n">
        <v>0.8048097722273601</v>
      </c>
      <c r="BZ82" s="7" t="n">
        <v>0.753377729020078</v>
      </c>
      <c r="CA82" s="7" t="n">
        <v>0.623793485986984</v>
      </c>
      <c r="CB82" s="7" t="n">
        <v>0.2536984357306249</v>
      </c>
      <c r="CC82" s="7" t="n">
        <v>0.6378306394289024</v>
      </c>
      <c r="CD82" s="7" t="n">
        <v>0.87359890970619</v>
      </c>
      <c r="CE82" s="7" t="n">
        <v>1</v>
      </c>
      <c r="CF82" s="7" t="n">
        <v>0.8862421528013298</v>
      </c>
      <c r="CG82" s="7" t="n">
        <v>0.1787711509984784</v>
      </c>
      <c r="CH82" s="7" t="n">
        <v>0.8578185277239876</v>
      </c>
      <c r="CI82" s="7" t="n">
        <v>0.707490893632758</v>
      </c>
      <c r="CJ82" s="7" t="n">
        <v>0.3183604805829532</v>
      </c>
      <c r="CK82" s="7" t="n">
        <v>0.3199079151291168</v>
      </c>
      <c r="CL82" s="7" t="n">
        <v>0.4041578486182624</v>
      </c>
      <c r="CM82" s="7" t="n">
        <v>0.8091491687279618</v>
      </c>
      <c r="CN82" s="7" t="n">
        <v>0.6036522847570961</v>
      </c>
      <c r="CO82" s="7" t="n">
        <v>0.7824283746885132</v>
      </c>
      <c r="CP82" s="7" t="n">
        <v>0.3887182241308614</v>
      </c>
      <c r="CQ82" s="7" t="n">
        <v>0.5495997691397378</v>
      </c>
      <c r="CR82" s="7" t="n">
        <v>0.5352143246288249</v>
      </c>
      <c r="CS82" s="7" t="n">
        <v>0.5157817181506502</v>
      </c>
      <c r="CT82" s="7" t="n">
        <v>0.5284201221692258</v>
      </c>
      <c r="CU82" s="7" t="n">
        <v>0.2773048511425343</v>
      </c>
      <c r="CV82" s="7" t="n">
        <v>0.7843841957436171</v>
      </c>
      <c r="CW82" s="7" t="n">
        <v>0.7315926604485256</v>
      </c>
      <c r="CX82" s="7" t="n">
        <v>0.866983526221348</v>
      </c>
      <c r="CY82" s="7" t="n">
        <v>0.5326330550673123</v>
      </c>
      <c r="CZ82" s="7" t="n">
        <v>0.5376335669545641</v>
      </c>
      <c r="DA82" s="7" t="n">
        <v>0.7226605478671985</v>
      </c>
      <c r="DB82" s="7" t="n">
        <v>0.6616452248798597</v>
      </c>
      <c r="DC82" s="7" t="n">
        <v>0.6066298501418382</v>
      </c>
      <c r="DD82" s="7" t="n">
        <v>0.4306102143924117</v>
      </c>
      <c r="DE82" s="7" t="n">
        <v>0.6189135882483908</v>
      </c>
      <c r="DF82" s="7" t="n">
        <v>0.5751772504517793</v>
      </c>
      <c r="DG82" s="7" t="n">
        <v>0.6635997091940216</v>
      </c>
      <c r="DH82" s="7" t="n">
        <v>0.5928889461275623</v>
      </c>
      <c r="DI82" s="7" t="n">
        <v>0.7203022510929089</v>
      </c>
      <c r="DJ82" s="7" t="n">
        <v>0.7276362586951381</v>
      </c>
      <c r="DK82" s="7" t="n">
        <v>0.7047310421887358</v>
      </c>
      <c r="DL82" s="7" t="n">
        <v>0.6990411422936461</v>
      </c>
      <c r="DM82" s="7" t="n">
        <v>0.7001141538096182</v>
      </c>
      <c r="DN82" s="7" t="n">
        <v>0.6888424944604693</v>
      </c>
      <c r="DO82" s="7" t="n">
        <v>0.7000548860559331</v>
      </c>
      <c r="DP82" s="7" t="n">
        <v>0.4215623648660247</v>
      </c>
      <c r="DQ82" s="7" t="n">
        <v>0.3746678147649683</v>
      </c>
      <c r="DR82" s="7" t="n">
        <v>0.3717138262625796</v>
      </c>
      <c r="DS82" s="7" t="n">
        <v>0.6943471503814023</v>
      </c>
      <c r="DT82" s="7" t="n">
        <v>0.6904283850987831</v>
      </c>
      <c r="DU82" s="7" t="n">
        <v>0.1537795688349878</v>
      </c>
      <c r="DV82" s="7" t="n">
        <v>0.7118822585354342</v>
      </c>
      <c r="DW82" s="7" t="n">
        <v>0.6876723102538259</v>
      </c>
      <c r="DX82" s="7" t="n">
        <v>0.1572848071831442</v>
      </c>
      <c r="DY82" s="7" t="n">
        <v>0.9063894199379783</v>
      </c>
      <c r="DZ82" s="7" t="n">
        <v>0.6357330292262268</v>
      </c>
      <c r="EA82" s="7" t="n">
        <v>0.1625504937729005</v>
      </c>
      <c r="EB82" s="7" t="n">
        <v>0.6921201578208829</v>
      </c>
      <c r="EC82" s="7" t="n">
        <v>0.1808217236235854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0.7171608192786502</v>
      </c>
      <c r="D83" s="7" t="n">
        <v>0.750250175880886</v>
      </c>
      <c r="E83" s="7" t="n">
        <v>0.02291080055052304</v>
      </c>
      <c r="F83" s="7" t="n">
        <v>0.6091096316188186</v>
      </c>
      <c r="G83" s="7" t="n">
        <v>0.4101853368803076</v>
      </c>
      <c r="H83" s="7" t="n">
        <v>0.2085063233400103</v>
      </c>
      <c r="I83" s="7" t="n">
        <v>0.5520530941971991</v>
      </c>
      <c r="J83" s="7" t="n">
        <v>0.7321978485689827</v>
      </c>
      <c r="K83" s="7" t="n">
        <v>0.8431144078538707</v>
      </c>
      <c r="L83" s="7" t="n">
        <v>0.5102925109906595</v>
      </c>
      <c r="M83" s="7" t="n">
        <v>0.7720332185062158</v>
      </c>
      <c r="N83" s="7" t="n">
        <v>0.8484471350123188</v>
      </c>
      <c r="O83" s="7" t="n">
        <v>0.7146230959067613</v>
      </c>
      <c r="P83" s="7" t="n">
        <v>0.8343261843738841</v>
      </c>
      <c r="Q83" s="7" t="n">
        <v>0.3906453891479429</v>
      </c>
      <c r="R83" s="7" t="n">
        <v>0.4187876836058817</v>
      </c>
      <c r="S83" s="7" t="n">
        <v>0.2639436901463387</v>
      </c>
      <c r="T83" s="7" t="n">
        <v>0.4081141068079152</v>
      </c>
      <c r="U83" s="7" t="n">
        <v>0.1816424741028118</v>
      </c>
      <c r="V83" s="7" t="n">
        <v>0.8518588894566105</v>
      </c>
      <c r="W83" s="7" t="n">
        <v>0.751889351030295</v>
      </c>
      <c r="X83" s="7" t="n">
        <v>0.7434929770651806</v>
      </c>
      <c r="Y83" s="7" t="n">
        <v>0.8371606742335701</v>
      </c>
      <c r="Z83" s="7" t="n">
        <v>0.7790108893800268</v>
      </c>
      <c r="AA83" s="7" t="n">
        <v>0.5641596625343053</v>
      </c>
      <c r="AB83" s="7" t="n">
        <v>0.09583051835906967</v>
      </c>
      <c r="AC83" s="7" t="n">
        <v>-0.0587398597334968</v>
      </c>
      <c r="AD83" s="7" t="n">
        <v>0.2735746001083415</v>
      </c>
      <c r="AE83" s="7" t="n">
        <v>0.5711656240099857</v>
      </c>
      <c r="AF83" s="7" t="n">
        <v>0.4969034131805932</v>
      </c>
      <c r="AG83" s="7" t="n">
        <v>0.3791612883345786</v>
      </c>
      <c r="AH83" s="7" t="n">
        <v>0.4833496881592667</v>
      </c>
      <c r="AI83" s="7" t="n">
        <v>0.5675626156230826</v>
      </c>
      <c r="AJ83" s="7" t="n">
        <v>0.9028307913184443</v>
      </c>
      <c r="AK83" s="7" t="n">
        <v>0.8251045448533146</v>
      </c>
      <c r="AL83" s="7" t="n">
        <v>0.8087830680401357</v>
      </c>
      <c r="AM83" s="7" t="n">
        <v>0.8884785056532962</v>
      </c>
      <c r="AN83" s="7" t="n">
        <v>0.7789749050775209</v>
      </c>
      <c r="AO83" s="7" t="n">
        <v>0.8055375213664192</v>
      </c>
      <c r="AP83" s="7" t="n">
        <v>0.704999469476894</v>
      </c>
      <c r="AQ83" s="7" t="n">
        <v>0.8402882910017336</v>
      </c>
      <c r="AR83" s="7" t="n">
        <v>0.529452239035109</v>
      </c>
      <c r="AS83" s="7" t="n">
        <v>0.7674400179818536</v>
      </c>
      <c r="AT83" s="7" t="n">
        <v>0.2542283029013278</v>
      </c>
      <c r="AU83" s="7" t="n">
        <v>0.7517253801606362</v>
      </c>
      <c r="AV83" s="7" t="n">
        <v>0.6266571479886631</v>
      </c>
      <c r="AW83" s="7" t="n">
        <v>0.7722927798393087</v>
      </c>
      <c r="AX83" s="7" t="n">
        <v>0.5841672096203084</v>
      </c>
      <c r="AY83" s="7" t="n">
        <v>0.774958485790486</v>
      </c>
      <c r="AZ83" s="7" t="n">
        <v>0.4969033678556778</v>
      </c>
      <c r="BA83" s="7" t="n">
        <v>0.7290490132154027</v>
      </c>
      <c r="BB83" s="7" t="n">
        <v>0.7033675320516057</v>
      </c>
      <c r="BC83" s="7" t="n">
        <v>0.8714512234161084</v>
      </c>
      <c r="BD83" s="7" t="n">
        <v>0.5608210411650404</v>
      </c>
      <c r="BE83" s="7" t="n">
        <v>0.7608846949191046</v>
      </c>
      <c r="BF83" s="7" t="n">
        <v>0.7060144187471448</v>
      </c>
      <c r="BG83" s="7" t="n">
        <v>0.01845431970391485</v>
      </c>
      <c r="BH83" s="7" t="n">
        <v>0.2862203988180886</v>
      </c>
      <c r="BI83" s="7" t="n">
        <v>0.6469999476912633</v>
      </c>
      <c r="BJ83" s="7" t="n">
        <v>0.5288975084070739</v>
      </c>
      <c r="BK83" s="7" t="n">
        <v>0.05382844863252165</v>
      </c>
      <c r="BL83" s="7" t="n">
        <v>0.649100066487844</v>
      </c>
      <c r="BM83" s="7" t="n">
        <v>0.6541107163198537</v>
      </c>
      <c r="BN83" s="7" t="n">
        <v>0.6467789037647709</v>
      </c>
      <c r="BO83" s="7" t="n">
        <v>0.9627886310421436</v>
      </c>
      <c r="BP83" s="7" t="n">
        <v>0.3319879123651983</v>
      </c>
      <c r="BQ83" s="7" t="n">
        <v>0.4346279869014543</v>
      </c>
      <c r="BR83" s="7" t="n">
        <v>0.5419683366255921</v>
      </c>
      <c r="BS83" s="7" t="n">
        <v>0.4065382948320373</v>
      </c>
      <c r="BT83" s="7" t="n">
        <v>0.3336149368649146</v>
      </c>
      <c r="BU83" s="7" t="n">
        <v>0.984330755337436</v>
      </c>
      <c r="BV83" s="7" t="n">
        <v>0.8562655237988746</v>
      </c>
      <c r="BW83" s="7" t="n">
        <v>0.5943212405838912</v>
      </c>
      <c r="BX83" s="7" t="n">
        <v>0.3745406106290036</v>
      </c>
      <c r="BY83" s="7" t="n">
        <v>0.9419950096233884</v>
      </c>
      <c r="BZ83" s="7" t="n">
        <v>0.8360956360058808</v>
      </c>
      <c r="CA83" s="7" t="n">
        <v>0.6391087246219979</v>
      </c>
      <c r="CB83" s="7" t="n">
        <v>0.1750181755629654</v>
      </c>
      <c r="CC83" s="7" t="n">
        <v>0.6458186371667392</v>
      </c>
      <c r="CD83" s="7" t="n">
        <v>0.9920085911068969</v>
      </c>
      <c r="CE83" s="7" t="n">
        <v>0.8862421528013298</v>
      </c>
      <c r="CF83" s="7" t="n">
        <v>1</v>
      </c>
      <c r="CG83" s="7" t="n">
        <v>0.1120667668179242</v>
      </c>
      <c r="CH83" s="7" t="n">
        <v>0.9093963134373781</v>
      </c>
      <c r="CI83" s="7" t="n">
        <v>0.7058824778482209</v>
      </c>
      <c r="CJ83" s="7" t="n">
        <v>0.2823865456357829</v>
      </c>
      <c r="CK83" s="7" t="n">
        <v>0.2724834026713421</v>
      </c>
      <c r="CL83" s="7" t="n">
        <v>0.4940977169388864</v>
      </c>
      <c r="CM83" s="7" t="n">
        <v>0.9474185847689147</v>
      </c>
      <c r="CN83" s="7" t="n">
        <v>0.7632452245291355</v>
      </c>
      <c r="CO83" s="7" t="n">
        <v>0.8902332589831511</v>
      </c>
      <c r="CP83" s="7" t="n">
        <v>0.2814679587016042</v>
      </c>
      <c r="CQ83" s="7" t="n">
        <v>0.5224007413555926</v>
      </c>
      <c r="CR83" s="7" t="n">
        <v>0.5837658392749715</v>
      </c>
      <c r="CS83" s="7" t="n">
        <v>0.5436645467322501</v>
      </c>
      <c r="CT83" s="7" t="n">
        <v>0.6998309524058152</v>
      </c>
      <c r="CU83" s="7" t="n">
        <v>0.2561656570119304</v>
      </c>
      <c r="CV83" s="7" t="n">
        <v>0.9002817063876634</v>
      </c>
      <c r="CW83" s="7" t="n">
        <v>0.7500772858814466</v>
      </c>
      <c r="CX83" s="7" t="n">
        <v>0.9531796223326909</v>
      </c>
      <c r="CY83" s="7" t="n">
        <v>0.5307805105411801</v>
      </c>
      <c r="CZ83" s="7" t="n">
        <v>0.6424749789938842</v>
      </c>
      <c r="DA83" s="7" t="n">
        <v>0.8405606680023778</v>
      </c>
      <c r="DB83" s="7" t="n">
        <v>0.6483245012382728</v>
      </c>
      <c r="DC83" s="7" t="n">
        <v>0.692418432984606</v>
      </c>
      <c r="DD83" s="7" t="n">
        <v>0.5291769975650471</v>
      </c>
      <c r="DE83" s="7" t="n">
        <v>0.5910129848110794</v>
      </c>
      <c r="DF83" s="7" t="n">
        <v>0.5219784739178011</v>
      </c>
      <c r="DG83" s="7" t="n">
        <v>0.7532884088888209</v>
      </c>
      <c r="DH83" s="7" t="n">
        <v>0.7198923107859243</v>
      </c>
      <c r="DI83" s="7" t="n">
        <v>0.789377652897703</v>
      </c>
      <c r="DJ83" s="7" t="n">
        <v>0.8479749133016699</v>
      </c>
      <c r="DK83" s="7" t="n">
        <v>0.8216393832313247</v>
      </c>
      <c r="DL83" s="7" t="n">
        <v>0.8004754138072193</v>
      </c>
      <c r="DM83" s="7" t="n">
        <v>0.7890435056504848</v>
      </c>
      <c r="DN83" s="7" t="n">
        <v>0.6599482472008468</v>
      </c>
      <c r="DO83" s="7" t="n">
        <v>0.8170439060289961</v>
      </c>
      <c r="DP83" s="7" t="n">
        <v>0.3570955387288063</v>
      </c>
      <c r="DQ83" s="7" t="n">
        <v>0.3476098497603169</v>
      </c>
      <c r="DR83" s="7" t="n">
        <v>0.360733429678683</v>
      </c>
      <c r="DS83" s="7" t="n">
        <v>0.8126286130343882</v>
      </c>
      <c r="DT83" s="7" t="n">
        <v>0.7285076448459739</v>
      </c>
      <c r="DU83" s="7" t="n">
        <v>0.01763013054935184</v>
      </c>
      <c r="DV83" s="7" t="n">
        <v>0.7034165915349497</v>
      </c>
      <c r="DW83" s="7" t="n">
        <v>0.8062068253834617</v>
      </c>
      <c r="DX83" s="7" t="n">
        <v>0.172887189279887</v>
      </c>
      <c r="DY83" s="7" t="n">
        <v>0.9608310088091262</v>
      </c>
      <c r="DZ83" s="7" t="n">
        <v>0.5827373007508025</v>
      </c>
      <c r="EA83" s="7" t="n">
        <v>0.05448333554334223</v>
      </c>
      <c r="EB83" s="7" t="n">
        <v>0.7944648106956264</v>
      </c>
      <c r="EC83" s="7" t="n">
        <v>0.1000670930596612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0.6747878409706256</v>
      </c>
      <c r="D84" s="7" t="n">
        <v>0.602018066988978</v>
      </c>
      <c r="E84" s="7" t="n">
        <v>0.9468615695105559</v>
      </c>
      <c r="F84" s="7" t="n">
        <v>0.6449793384158919</v>
      </c>
      <c r="G84" s="7" t="n">
        <v>0.7732343056747285</v>
      </c>
      <c r="H84" s="7" t="n">
        <v>0.5586882243329188</v>
      </c>
      <c r="I84" s="7" t="n">
        <v>0.5755351347315106</v>
      </c>
      <c r="J84" s="7" t="n">
        <v>0.5966052537291404</v>
      </c>
      <c r="K84" s="7" t="n">
        <v>0.07956248587770338</v>
      </c>
      <c r="L84" s="7" t="n">
        <v>0.3984696456802856</v>
      </c>
      <c r="M84" s="7" t="n">
        <v>0.08060799228783469</v>
      </c>
      <c r="N84" s="7" t="n">
        <v>0.1211523844239773</v>
      </c>
      <c r="O84" s="7" t="n">
        <v>0.1924590220120409</v>
      </c>
      <c r="P84" s="7" t="n">
        <v>0.251416711810303</v>
      </c>
      <c r="Q84" s="7" t="n">
        <v>0.1560945986638475</v>
      </c>
      <c r="R84" s="7" t="n">
        <v>0.6524050825073002</v>
      </c>
      <c r="S84" s="7" t="n">
        <v>0.5256324308242931</v>
      </c>
      <c r="T84" s="7" t="n">
        <v>0.1515399282044611</v>
      </c>
      <c r="U84" s="7" t="n">
        <v>0.9473771929261485</v>
      </c>
      <c r="V84" s="7" t="n">
        <v>0.3692076823274713</v>
      </c>
      <c r="W84" s="7" t="n">
        <v>0.6253114201762217</v>
      </c>
      <c r="X84" s="7" t="n">
        <v>0.5333064049259747</v>
      </c>
      <c r="Y84" s="7" t="n">
        <v>0.439789661148539</v>
      </c>
      <c r="Z84" s="7" t="n">
        <v>0.5569770390801657</v>
      </c>
      <c r="AA84" s="7" t="n">
        <v>0.4186798585079179</v>
      </c>
      <c r="AB84" s="7" t="n">
        <v>0.9662057096422803</v>
      </c>
      <c r="AC84" s="7" t="n">
        <v>0.6833017138275631</v>
      </c>
      <c r="AD84" s="7" t="n">
        <v>0.584192775427587</v>
      </c>
      <c r="AE84" s="7" t="n">
        <v>0.4460859103007929</v>
      </c>
      <c r="AF84" s="7" t="n">
        <v>0.4014715082465775</v>
      </c>
      <c r="AG84" s="7" t="n">
        <v>0.6508969809353538</v>
      </c>
      <c r="AH84" s="7" t="n">
        <v>0.5867018022080106</v>
      </c>
      <c r="AI84" s="7" t="n">
        <v>0.4534524265902533</v>
      </c>
      <c r="AJ84" s="7" t="n">
        <v>0.1690119641786069</v>
      </c>
      <c r="AK84" s="7" t="n">
        <v>0.3957655781993587</v>
      </c>
      <c r="AL84" s="7" t="n">
        <v>0.3714722660265516</v>
      </c>
      <c r="AM84" s="7" t="n">
        <v>0.2594680830070128</v>
      </c>
      <c r="AN84" s="7" t="n">
        <v>0.3902380345430295</v>
      </c>
      <c r="AO84" s="7" t="n">
        <v>0.3807102513739871</v>
      </c>
      <c r="AP84" s="7" t="n">
        <v>0.3420564954240317</v>
      </c>
      <c r="AQ84" s="7" t="n">
        <v>0.335515789047722</v>
      </c>
      <c r="AR84" s="7" t="n">
        <v>0.6702177452413633</v>
      </c>
      <c r="AS84" s="7" t="n">
        <v>0.4626609527469445</v>
      </c>
      <c r="AT84" s="7" t="n">
        <v>0.5303835759115963</v>
      </c>
      <c r="AU84" s="7" t="n">
        <v>0.4701737202331346</v>
      </c>
      <c r="AV84" s="7" t="n">
        <v>0.359273237883484</v>
      </c>
      <c r="AW84" s="7" t="n">
        <v>0.3794026291461529</v>
      </c>
      <c r="AX84" s="7" t="n">
        <v>0.4862467894963982</v>
      </c>
      <c r="AY84" s="7" t="n">
        <v>0.4334353068796985</v>
      </c>
      <c r="AZ84" s="7" t="n">
        <v>0.4014714375875083</v>
      </c>
      <c r="BA84" s="7" t="n">
        <v>0.5274745937652258</v>
      </c>
      <c r="BB84" s="7" t="n">
        <v>0.2986779257170382</v>
      </c>
      <c r="BC84" s="7" t="n">
        <v>0.2548526616159881</v>
      </c>
      <c r="BD84" s="7" t="n">
        <v>0.2818099061928145</v>
      </c>
      <c r="BE84" s="7" t="n">
        <v>0.4536893338379666</v>
      </c>
      <c r="BF84" s="7" t="n">
        <v>0.2858637525112599</v>
      </c>
      <c r="BG84" s="7" t="n">
        <v>0.7355910533046348</v>
      </c>
      <c r="BH84" s="7" t="n">
        <v>0.4837783780741406</v>
      </c>
      <c r="BI84" s="7" t="n">
        <v>0.3305838465482641</v>
      </c>
      <c r="BJ84" s="7" t="n">
        <v>0.6854384419472779</v>
      </c>
      <c r="BK84" s="7" t="n">
        <v>0.6055048225007237</v>
      </c>
      <c r="BL84" s="7" t="n">
        <v>0.5568238343785641</v>
      </c>
      <c r="BM84" s="7" t="n">
        <v>0.5376950402207649</v>
      </c>
      <c r="BN84" s="7" t="n">
        <v>0.2339311745235405</v>
      </c>
      <c r="BO84" s="7" t="n">
        <v>0.144618275112642</v>
      </c>
      <c r="BP84" s="7" t="n">
        <v>0.5603856561273387</v>
      </c>
      <c r="BQ84" s="7" t="n">
        <v>0.7421175435634706</v>
      </c>
      <c r="BR84" s="7" t="n">
        <v>0.2843886913894043</v>
      </c>
      <c r="BS84" s="7" t="n">
        <v>0.6071623992554834</v>
      </c>
      <c r="BT84" s="7" t="n">
        <v>0.5958974479370365</v>
      </c>
      <c r="BU84" s="7" t="n">
        <v>0.1507056362970492</v>
      </c>
      <c r="BV84" s="7" t="n">
        <v>0.1622676595393309</v>
      </c>
      <c r="BW84" s="7" t="n">
        <v>0.437662030905508</v>
      </c>
      <c r="BX84" s="7" t="n">
        <v>0.6448137951332868</v>
      </c>
      <c r="BY84" s="7" t="n">
        <v>0.1404197647937247</v>
      </c>
      <c r="BZ84" s="7" t="n">
        <v>0.1510838818974745</v>
      </c>
      <c r="CA84" s="7" t="n">
        <v>0.361352069181244</v>
      </c>
      <c r="CB84" s="7" t="n">
        <v>0.918414224851046</v>
      </c>
      <c r="CC84" s="7" t="n">
        <v>0.3525148227522124</v>
      </c>
      <c r="CD84" s="7" t="n">
        <v>0.1330232309709808</v>
      </c>
      <c r="CE84" s="7" t="n">
        <v>0.1787711509984784</v>
      </c>
      <c r="CF84" s="7" t="n">
        <v>0.1120667668179242</v>
      </c>
      <c r="CG84" s="7" t="n">
        <v>1</v>
      </c>
      <c r="CH84" s="7" t="n">
        <v>0.2255202902306954</v>
      </c>
      <c r="CI84" s="7" t="n">
        <v>0.2765664721994689</v>
      </c>
      <c r="CJ84" s="7" t="n">
        <v>0.6314529111490941</v>
      </c>
      <c r="CK84" s="7" t="n">
        <v>0.866530762490386</v>
      </c>
      <c r="CL84" s="7" t="n">
        <v>0.2574100607537219</v>
      </c>
      <c r="CM84" s="7" t="n">
        <v>0.1460903218723262</v>
      </c>
      <c r="CN84" s="7" t="n">
        <v>0.1769180583904042</v>
      </c>
      <c r="CO84" s="7" t="n">
        <v>0.2070135899405392</v>
      </c>
      <c r="CP84" s="7" t="n">
        <v>0.607077612216777</v>
      </c>
      <c r="CQ84" s="7" t="n">
        <v>0.4706217516611595</v>
      </c>
      <c r="CR84" s="7" t="n">
        <v>0.4666351906987798</v>
      </c>
      <c r="CS84" s="7" t="n">
        <v>0.3636746528182375</v>
      </c>
      <c r="CT84" s="7" t="n">
        <v>0.2064250874850364</v>
      </c>
      <c r="CU84" s="7" t="n">
        <v>-0.1403661667774623</v>
      </c>
      <c r="CV84" s="7" t="n">
        <v>0.2167879914041115</v>
      </c>
      <c r="CW84" s="7" t="n">
        <v>0.4673029845860499</v>
      </c>
      <c r="CX84" s="7" t="n">
        <v>0.1489159717853775</v>
      </c>
      <c r="CY84" s="7" t="n">
        <v>0.4366559727614712</v>
      </c>
      <c r="CZ84" s="7" t="n">
        <v>0.2473116552834881</v>
      </c>
      <c r="DA84" s="7" t="n">
        <v>0.2541429154086854</v>
      </c>
      <c r="DB84" s="7" t="n">
        <v>0.3617086745597437</v>
      </c>
      <c r="DC84" s="7" t="n">
        <v>0.2737827824153934</v>
      </c>
      <c r="DD84" s="7" t="n">
        <v>0.5082185916969393</v>
      </c>
      <c r="DE84" s="7" t="n">
        <v>0.5436619080563331</v>
      </c>
      <c r="DF84" s="7" t="n">
        <v>0.3836828788879116</v>
      </c>
      <c r="DG84" s="7" t="n">
        <v>0.1804647429215414</v>
      </c>
      <c r="DH84" s="7" t="n">
        <v>0.1844179650360462</v>
      </c>
      <c r="DI84" s="7" t="n">
        <v>0.2898656409020607</v>
      </c>
      <c r="DJ84" s="7" t="n">
        <v>0.2477579228061292</v>
      </c>
      <c r="DK84" s="7" t="n">
        <v>0.09097948596898443</v>
      </c>
      <c r="DL84" s="7" t="n">
        <v>0.1607571044426825</v>
      </c>
      <c r="DM84" s="7" t="n">
        <v>0.1781197449117381</v>
      </c>
      <c r="DN84" s="7" t="n">
        <v>0.2816960862562864</v>
      </c>
      <c r="DO84" s="7" t="n">
        <v>0.106662384966168</v>
      </c>
      <c r="DP84" s="7" t="n">
        <v>0.8586267793380176</v>
      </c>
      <c r="DQ84" s="7" t="n">
        <v>0.818880744659062</v>
      </c>
      <c r="DR84" s="7" t="n">
        <v>0.2482225315108512</v>
      </c>
      <c r="DS84" s="7" t="n">
        <v>0.1008623738144643</v>
      </c>
      <c r="DT84" s="7" t="n">
        <v>0.3611766471925487</v>
      </c>
      <c r="DU84" s="7" t="n">
        <v>0.7276594522655399</v>
      </c>
      <c r="DV84" s="7" t="n">
        <v>0.5618398151040659</v>
      </c>
      <c r="DW84" s="7" t="n">
        <v>0.1172035775054963</v>
      </c>
      <c r="DX84" s="7" t="n">
        <v>0.7284277132530765</v>
      </c>
      <c r="DY84" s="7" t="n">
        <v>0.1670599060300184</v>
      </c>
      <c r="DZ84" s="7" t="n">
        <v>0.4315962681017469</v>
      </c>
      <c r="EA84" s="7" t="n">
        <v>0.9241097513438506</v>
      </c>
      <c r="EB84" s="7" t="n">
        <v>0.1151925446921868</v>
      </c>
      <c r="EC84" s="7" t="n">
        <v>0.9475876482068902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0.8296711560562642</v>
      </c>
      <c r="D85" s="7" t="n">
        <v>0.828163609860786</v>
      </c>
      <c r="E85" s="7" t="n">
        <v>0.1497113917002438</v>
      </c>
      <c r="F85" s="7" t="n">
        <v>0.7017945901559135</v>
      </c>
      <c r="G85" s="7" t="n">
        <v>0.5358347296472651</v>
      </c>
      <c r="H85" s="7" t="n">
        <v>0.3846362373555823</v>
      </c>
      <c r="I85" s="7" t="n">
        <v>0.6794434727612804</v>
      </c>
      <c r="J85" s="7" t="n">
        <v>0.8318646720622331</v>
      </c>
      <c r="K85" s="7" t="n">
        <v>0.826886725733498</v>
      </c>
      <c r="L85" s="7" t="n">
        <v>0.5650064379161303</v>
      </c>
      <c r="M85" s="7" t="n">
        <v>0.7720386442443942</v>
      </c>
      <c r="N85" s="7" t="n">
        <v>0.836137688895782</v>
      </c>
      <c r="O85" s="7" t="n">
        <v>0.7733393073204645</v>
      </c>
      <c r="P85" s="7" t="n">
        <v>0.8824906643974222</v>
      </c>
      <c r="Q85" s="7" t="n">
        <v>0.4500723226852428</v>
      </c>
      <c r="R85" s="7" t="n">
        <v>0.5355529603353762</v>
      </c>
      <c r="S85" s="7" t="n">
        <v>0.432660462626058</v>
      </c>
      <c r="T85" s="7" t="n">
        <v>0.4599825980026237</v>
      </c>
      <c r="U85" s="7" t="n">
        <v>0.2956465907326743</v>
      </c>
      <c r="V85" s="7" t="n">
        <v>0.9311262803953576</v>
      </c>
      <c r="W85" s="7" t="n">
        <v>0.7784464610238687</v>
      </c>
      <c r="X85" s="7" t="n">
        <v>0.8198893085953105</v>
      </c>
      <c r="Y85" s="7" t="n">
        <v>0.9210990273987799</v>
      </c>
      <c r="Z85" s="7" t="n">
        <v>0.8752876235318335</v>
      </c>
      <c r="AA85" s="7" t="n">
        <v>0.6002799351343313</v>
      </c>
      <c r="AB85" s="7" t="n">
        <v>0.2264960450038322</v>
      </c>
      <c r="AC85" s="7" t="n">
        <v>0.04445153715775403</v>
      </c>
      <c r="AD85" s="7" t="n">
        <v>0.4369116829962683</v>
      </c>
      <c r="AE85" s="7" t="n">
        <v>0.6232870712113626</v>
      </c>
      <c r="AF85" s="7" t="n">
        <v>0.6593999409608527</v>
      </c>
      <c r="AG85" s="7" t="n">
        <v>0.4873315195873119</v>
      </c>
      <c r="AH85" s="7" t="n">
        <v>0.5980085400913495</v>
      </c>
      <c r="AI85" s="7" t="n">
        <v>0.6212522142354091</v>
      </c>
      <c r="AJ85" s="7" t="n">
        <v>0.920957557160784</v>
      </c>
      <c r="AK85" s="7" t="n">
        <v>0.8892050123852883</v>
      </c>
      <c r="AL85" s="7" t="n">
        <v>0.8916834001723567</v>
      </c>
      <c r="AM85" s="7" t="n">
        <v>0.9561540492292082</v>
      </c>
      <c r="AN85" s="7" t="n">
        <v>0.8764090742320055</v>
      </c>
      <c r="AO85" s="7" t="n">
        <v>0.8801138708445834</v>
      </c>
      <c r="AP85" s="7" t="n">
        <v>0.8025071245313794</v>
      </c>
      <c r="AQ85" s="7" t="n">
        <v>0.9266099170876594</v>
      </c>
      <c r="AR85" s="7" t="n">
        <v>0.663251906177343</v>
      </c>
      <c r="AS85" s="7" t="n">
        <v>0.8656393160973533</v>
      </c>
      <c r="AT85" s="7" t="n">
        <v>0.4231678678979764</v>
      </c>
      <c r="AU85" s="7" t="n">
        <v>0.8773545235403061</v>
      </c>
      <c r="AV85" s="7" t="n">
        <v>0.6680346236243171</v>
      </c>
      <c r="AW85" s="7" t="n">
        <v>0.8696012763275763</v>
      </c>
      <c r="AX85" s="7" t="n">
        <v>0.6887534808923493</v>
      </c>
      <c r="AY85" s="7" t="n">
        <v>0.8624704574006361</v>
      </c>
      <c r="AZ85" s="7" t="n">
        <v>0.6593999370220419</v>
      </c>
      <c r="BA85" s="7" t="n">
        <v>0.8600907511245923</v>
      </c>
      <c r="BB85" s="7" t="n">
        <v>0.7489090067267885</v>
      </c>
      <c r="BC85" s="7" t="n">
        <v>0.8695561955295504</v>
      </c>
      <c r="BD85" s="7" t="n">
        <v>0.6056276220251716</v>
      </c>
      <c r="BE85" s="7" t="n">
        <v>0.8920270857298952</v>
      </c>
      <c r="BF85" s="7" t="n">
        <v>0.7651509363540667</v>
      </c>
      <c r="BG85" s="7" t="n">
        <v>0.1160679502752106</v>
      </c>
      <c r="BH85" s="7" t="n">
        <v>0.4403797619541482</v>
      </c>
      <c r="BI85" s="7" t="n">
        <v>0.6845739621001745</v>
      </c>
      <c r="BJ85" s="7" t="n">
        <v>0.6369534431353441</v>
      </c>
      <c r="BK85" s="7" t="n">
        <v>0.1402173464470503</v>
      </c>
      <c r="BL85" s="7" t="n">
        <v>0.7379824935770003</v>
      </c>
      <c r="BM85" s="7" t="n">
        <v>0.7506232082329607</v>
      </c>
      <c r="BN85" s="7" t="n">
        <v>0.72496998917022</v>
      </c>
      <c r="BO85" s="7" t="n">
        <v>0.9266393622059579</v>
      </c>
      <c r="BP85" s="7" t="n">
        <v>0.4063856524933397</v>
      </c>
      <c r="BQ85" s="7" t="n">
        <v>0.5539902292839606</v>
      </c>
      <c r="BR85" s="7" t="n">
        <v>0.6141937934804684</v>
      </c>
      <c r="BS85" s="7" t="n">
        <v>0.5676987772859808</v>
      </c>
      <c r="BT85" s="7" t="n">
        <v>0.4191419112348617</v>
      </c>
      <c r="BU85" s="7" t="n">
        <v>0.9361323186859237</v>
      </c>
      <c r="BV85" s="7" t="n">
        <v>0.8837265655350633</v>
      </c>
      <c r="BW85" s="7" t="n">
        <v>0.7185509654575825</v>
      </c>
      <c r="BX85" s="7" t="n">
        <v>0.4826497566728866</v>
      </c>
      <c r="BY85" s="7" t="n">
        <v>0.90060621137245</v>
      </c>
      <c r="BZ85" s="7" t="n">
        <v>0.8758843122428147</v>
      </c>
      <c r="CA85" s="7" t="n">
        <v>0.6599739408197088</v>
      </c>
      <c r="CB85" s="7" t="n">
        <v>0.2547455740540651</v>
      </c>
      <c r="CC85" s="7" t="n">
        <v>0.6653201969241564</v>
      </c>
      <c r="CD85" s="7" t="n">
        <v>0.9223880866425193</v>
      </c>
      <c r="CE85" s="7" t="n">
        <v>0.8578185277239876</v>
      </c>
      <c r="CF85" s="7" t="n">
        <v>0.9093963134373781</v>
      </c>
      <c r="CG85" s="7" t="n">
        <v>0.2255202902306954</v>
      </c>
      <c r="CH85" s="7" t="n">
        <v>1</v>
      </c>
      <c r="CI85" s="7" t="n">
        <v>0.7653726868133598</v>
      </c>
      <c r="CJ85" s="7" t="n">
        <v>0.4619143832270593</v>
      </c>
      <c r="CK85" s="7" t="n">
        <v>0.442611315099924</v>
      </c>
      <c r="CL85" s="7" t="n">
        <v>0.5331608377276101</v>
      </c>
      <c r="CM85" s="7" t="n">
        <v>0.9088158093525939</v>
      </c>
      <c r="CN85" s="7" t="n">
        <v>0.8096884893719559</v>
      </c>
      <c r="CO85" s="7" t="n">
        <v>0.9124220302184171</v>
      </c>
      <c r="CP85" s="7" t="n">
        <v>0.4597899452923266</v>
      </c>
      <c r="CQ85" s="7" t="n">
        <v>0.5862605521463832</v>
      </c>
      <c r="CR85" s="7" t="n">
        <v>0.6997172642060607</v>
      </c>
      <c r="CS85" s="7" t="n">
        <v>0.5714425291020951</v>
      </c>
      <c r="CT85" s="7" t="n">
        <v>0.7635383179752281</v>
      </c>
      <c r="CU85" s="7" t="n">
        <v>0.2610038068173581</v>
      </c>
      <c r="CV85" s="7" t="n">
        <v>0.9078368393600474</v>
      </c>
      <c r="CW85" s="7" t="n">
        <v>0.8800575659595139</v>
      </c>
      <c r="CX85" s="7" t="n">
        <v>0.8700881239352894</v>
      </c>
      <c r="CY85" s="7" t="n">
        <v>0.5859005005515234</v>
      </c>
      <c r="CZ85" s="7" t="n">
        <v>0.666549097815344</v>
      </c>
      <c r="DA85" s="7" t="n">
        <v>0.8747508016359616</v>
      </c>
      <c r="DB85" s="7" t="n">
        <v>0.7285671640155376</v>
      </c>
      <c r="DC85" s="7" t="n">
        <v>0.7638440113004303</v>
      </c>
      <c r="DD85" s="7" t="n">
        <v>0.6078959965319973</v>
      </c>
      <c r="DE85" s="7" t="n">
        <v>0.6989562048397421</v>
      </c>
      <c r="DF85" s="7" t="n">
        <v>0.7065517870334773</v>
      </c>
      <c r="DG85" s="7" t="n">
        <v>0.7903529634001456</v>
      </c>
      <c r="DH85" s="7" t="n">
        <v>0.807628788045801</v>
      </c>
      <c r="DI85" s="7" t="n">
        <v>0.8891096809926811</v>
      </c>
      <c r="DJ85" s="7" t="n">
        <v>0.8632264219111668</v>
      </c>
      <c r="DK85" s="7" t="n">
        <v>0.8217149768303519</v>
      </c>
      <c r="DL85" s="7" t="n">
        <v>0.8567207723134841</v>
      </c>
      <c r="DM85" s="7" t="n">
        <v>0.853854517497036</v>
      </c>
      <c r="DN85" s="7" t="n">
        <v>0.7119589316913041</v>
      </c>
      <c r="DO85" s="7" t="n">
        <v>0.8326471259936423</v>
      </c>
      <c r="DP85" s="7" t="n">
        <v>0.5152789432088618</v>
      </c>
      <c r="DQ85" s="7" t="n">
        <v>0.3909091046775856</v>
      </c>
      <c r="DR85" s="7" t="n">
        <v>0.4088607372375483</v>
      </c>
      <c r="DS85" s="7" t="n">
        <v>0.8252297635385519</v>
      </c>
      <c r="DT85" s="7" t="n">
        <v>0.7984474089185029</v>
      </c>
      <c r="DU85" s="7" t="n">
        <v>0.1137193363655838</v>
      </c>
      <c r="DV85" s="7" t="n">
        <v>0.8319390675085557</v>
      </c>
      <c r="DW85" s="7" t="n">
        <v>0.8290340020529836</v>
      </c>
      <c r="DX85" s="7" t="n">
        <v>0.241788813237113</v>
      </c>
      <c r="DY85" s="7" t="n">
        <v>0.9316391035259256</v>
      </c>
      <c r="DZ85" s="7" t="n">
        <v>0.6402189498939113</v>
      </c>
      <c r="EA85" s="7" t="n">
        <v>0.1906695736252194</v>
      </c>
      <c r="EB85" s="7" t="n">
        <v>0.8365759642747276</v>
      </c>
      <c r="EC85" s="7" t="n">
        <v>0.2195074130126528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0.7739419981970199</v>
      </c>
      <c r="D86" s="7" t="n">
        <v>0.7885753428934882</v>
      </c>
      <c r="E86" s="7" t="n">
        <v>0.2003177359742064</v>
      </c>
      <c r="F86" s="7" t="n">
        <v>0.7031614093544674</v>
      </c>
      <c r="G86" s="7" t="n">
        <v>0.5742942406994759</v>
      </c>
      <c r="H86" s="7" t="n">
        <v>0.4203237194315221</v>
      </c>
      <c r="I86" s="7" t="n">
        <v>0.695690784451941</v>
      </c>
      <c r="J86" s="7" t="n">
        <v>0.8256042203928357</v>
      </c>
      <c r="K86" s="7" t="n">
        <v>0.698149078384549</v>
      </c>
      <c r="L86" s="7" t="n">
        <v>0.5375801035195675</v>
      </c>
      <c r="M86" s="7" t="n">
        <v>0.6607459868367673</v>
      </c>
      <c r="N86" s="7" t="n">
        <v>0.698815813373992</v>
      </c>
      <c r="O86" s="7" t="n">
        <v>0.7247130942100616</v>
      </c>
      <c r="P86" s="7" t="n">
        <v>0.8277496144638752</v>
      </c>
      <c r="Q86" s="7" t="n">
        <v>0.5291549132391707</v>
      </c>
      <c r="R86" s="7" t="n">
        <v>0.659091497876682</v>
      </c>
      <c r="S86" s="7" t="n">
        <v>0.4523969007823934</v>
      </c>
      <c r="T86" s="7" t="n">
        <v>0.5441066144320855</v>
      </c>
      <c r="U86" s="7" t="n">
        <v>0.3419508362349911</v>
      </c>
      <c r="V86" s="7" t="n">
        <v>0.8041707845945794</v>
      </c>
      <c r="W86" s="7" t="n">
        <v>0.6746316884343673</v>
      </c>
      <c r="X86" s="7" t="n">
        <v>0.8462001027112589</v>
      </c>
      <c r="Y86" s="7" t="n">
        <v>0.8422313563742009</v>
      </c>
      <c r="Z86" s="7" t="n">
        <v>0.8455543353176511</v>
      </c>
      <c r="AA86" s="7" t="n">
        <v>0.6286116875696366</v>
      </c>
      <c r="AB86" s="7" t="n">
        <v>0.2902966615582211</v>
      </c>
      <c r="AC86" s="7" t="n">
        <v>0.1224349051917296</v>
      </c>
      <c r="AD86" s="7" t="n">
        <v>0.4606508757113503</v>
      </c>
      <c r="AE86" s="7" t="n">
        <v>0.6401805408747119</v>
      </c>
      <c r="AF86" s="7" t="n">
        <v>0.6364481468081561</v>
      </c>
      <c r="AG86" s="7" t="n">
        <v>0.4630401447859093</v>
      </c>
      <c r="AH86" s="7" t="n">
        <v>0.7872243878471527</v>
      </c>
      <c r="AI86" s="7" t="n">
        <v>0.6399752037753166</v>
      </c>
      <c r="AJ86" s="7" t="n">
        <v>0.7781945175997058</v>
      </c>
      <c r="AK86" s="7" t="n">
        <v>0.8906423196187239</v>
      </c>
      <c r="AL86" s="7" t="n">
        <v>0.9010885867147097</v>
      </c>
      <c r="AM86" s="7" t="n">
        <v>0.7866547013954889</v>
      </c>
      <c r="AN86" s="7" t="n">
        <v>0.8854994296777513</v>
      </c>
      <c r="AO86" s="7" t="n">
        <v>0.9034986703065644</v>
      </c>
      <c r="AP86" s="7" t="n">
        <v>0.7754679280214334</v>
      </c>
      <c r="AQ86" s="7" t="n">
        <v>0.7720653811235988</v>
      </c>
      <c r="AR86" s="7" t="n">
        <v>0.5725314346822103</v>
      </c>
      <c r="AS86" s="7" t="n">
        <v>0.8745632000978693</v>
      </c>
      <c r="AT86" s="7" t="n">
        <v>0.4458737048621225</v>
      </c>
      <c r="AU86" s="7" t="n">
        <v>0.7849788078664435</v>
      </c>
      <c r="AV86" s="7" t="n">
        <v>0.634175301107058</v>
      </c>
      <c r="AW86" s="7" t="n">
        <v>0.8965253965529894</v>
      </c>
      <c r="AX86" s="7" t="n">
        <v>0.8418382326900318</v>
      </c>
      <c r="AY86" s="7" t="n">
        <v>0.8624433567272308</v>
      </c>
      <c r="AZ86" s="7" t="n">
        <v>0.6364480843404684</v>
      </c>
      <c r="BA86" s="7" t="n">
        <v>0.7776897109444596</v>
      </c>
      <c r="BB86" s="7" t="n">
        <v>0.649977919847489</v>
      </c>
      <c r="BC86" s="7" t="n">
        <v>0.6411987159495972</v>
      </c>
      <c r="BD86" s="7" t="n">
        <v>0.5653737714243814</v>
      </c>
      <c r="BE86" s="7" t="n">
        <v>0.7879250387183254</v>
      </c>
      <c r="BF86" s="7" t="n">
        <v>0.9998214327076868</v>
      </c>
      <c r="BG86" s="7" t="n">
        <v>0.2142669964266753</v>
      </c>
      <c r="BH86" s="7" t="n">
        <v>0.4288335716304769</v>
      </c>
      <c r="BI86" s="7" t="n">
        <v>0.6287055054697236</v>
      </c>
      <c r="BJ86" s="7" t="n">
        <v>0.5683852663410691</v>
      </c>
      <c r="BK86" s="7" t="n">
        <v>0.2325242326527198</v>
      </c>
      <c r="BL86" s="7" t="n">
        <v>0.7849856455966081</v>
      </c>
      <c r="BM86" s="7" t="n">
        <v>0.8215262192496653</v>
      </c>
      <c r="BN86" s="7" t="n">
        <v>0.7942229856876212</v>
      </c>
      <c r="BO86" s="7" t="n">
        <v>0.7418911115281829</v>
      </c>
      <c r="BP86" s="7" t="n">
        <v>0.3676958480166116</v>
      </c>
      <c r="BQ86" s="7" t="n">
        <v>0.55415422982329</v>
      </c>
      <c r="BR86" s="7" t="n">
        <v>0.7928616693311343</v>
      </c>
      <c r="BS86" s="7" t="n">
        <v>0.4893209487776941</v>
      </c>
      <c r="BT86" s="7" t="n">
        <v>0.4770357917241737</v>
      </c>
      <c r="BU86" s="7" t="n">
        <v>0.7387949717652454</v>
      </c>
      <c r="BV86" s="7" t="n">
        <v>0.7594957935196802</v>
      </c>
      <c r="BW86" s="7" t="n">
        <v>0.5805714912402978</v>
      </c>
      <c r="BX86" s="7" t="n">
        <v>0.4597617172171196</v>
      </c>
      <c r="BY86" s="7" t="n">
        <v>0.7190392114665105</v>
      </c>
      <c r="BZ86" s="7" t="n">
        <v>0.7977097190835611</v>
      </c>
      <c r="CA86" s="7" t="n">
        <v>0.6606944560054214</v>
      </c>
      <c r="CB86" s="7" t="n">
        <v>0.2746707116061237</v>
      </c>
      <c r="CC86" s="7" t="n">
        <v>0.6459906097660082</v>
      </c>
      <c r="CD86" s="7" t="n">
        <v>0.7141605309775602</v>
      </c>
      <c r="CE86" s="7" t="n">
        <v>0.707490893632758</v>
      </c>
      <c r="CF86" s="7" t="n">
        <v>0.7058824778482209</v>
      </c>
      <c r="CG86" s="7" t="n">
        <v>0.2765664721994689</v>
      </c>
      <c r="CH86" s="7" t="n">
        <v>0.7653726868133598</v>
      </c>
      <c r="CI86" s="7" t="n">
        <v>1</v>
      </c>
      <c r="CJ86" s="7" t="n">
        <v>0.3875106565926209</v>
      </c>
      <c r="CK86" s="7" t="n">
        <v>0.4866024876277879</v>
      </c>
      <c r="CL86" s="7" t="n">
        <v>0.5155404537696736</v>
      </c>
      <c r="CM86" s="7" t="n">
        <v>0.723590049969385</v>
      </c>
      <c r="CN86" s="7" t="n">
        <v>0.6681475876459588</v>
      </c>
      <c r="CO86" s="7" t="n">
        <v>0.7728290686305695</v>
      </c>
      <c r="CP86" s="7" t="n">
        <v>0.4520939201701429</v>
      </c>
      <c r="CQ86" s="7" t="n">
        <v>0.6242160930323499</v>
      </c>
      <c r="CR86" s="7" t="n">
        <v>0.6904210228833556</v>
      </c>
      <c r="CS86" s="7" t="n">
        <v>0.6123716364783022</v>
      </c>
      <c r="CT86" s="7" t="n">
        <v>0.6042107935433446</v>
      </c>
      <c r="CU86" s="7" t="n">
        <v>0.150050389077148</v>
      </c>
      <c r="CV86" s="7" t="n">
        <v>0.7809703818247529</v>
      </c>
      <c r="CW86" s="7" t="n">
        <v>0.7870046276843126</v>
      </c>
      <c r="CX86" s="7" t="n">
        <v>0.6944515105203367</v>
      </c>
      <c r="CY86" s="7" t="n">
        <v>0.6137633925695036</v>
      </c>
      <c r="CZ86" s="7" t="n">
        <v>0.5975794365073621</v>
      </c>
      <c r="DA86" s="7" t="n">
        <v>0.8325560963938882</v>
      </c>
      <c r="DB86" s="7" t="n">
        <v>0.9505408971272306</v>
      </c>
      <c r="DC86" s="7" t="n">
        <v>0.7536547187531231</v>
      </c>
      <c r="DD86" s="7" t="n">
        <v>0.6378493730006062</v>
      </c>
      <c r="DE86" s="7" t="n">
        <v>0.8903498249419055</v>
      </c>
      <c r="DF86" s="7" t="n">
        <v>0.586573920541289</v>
      </c>
      <c r="DG86" s="7" t="n">
        <v>0.7555581528312358</v>
      </c>
      <c r="DH86" s="7" t="n">
        <v>0.7339476323321569</v>
      </c>
      <c r="DI86" s="7" t="n">
        <v>0.7013749924545483</v>
      </c>
      <c r="DJ86" s="7" t="n">
        <v>0.7189881721189358</v>
      </c>
      <c r="DK86" s="7" t="n">
        <v>0.7122111518075709</v>
      </c>
      <c r="DL86" s="7" t="n">
        <v>0.746211549510631</v>
      </c>
      <c r="DM86" s="7" t="n">
        <v>0.7737634552001664</v>
      </c>
      <c r="DN86" s="7" t="n">
        <v>0.9757713343276642</v>
      </c>
      <c r="DO86" s="7" t="n">
        <v>0.7244476553685403</v>
      </c>
      <c r="DP86" s="7" t="n">
        <v>0.4977478742343481</v>
      </c>
      <c r="DQ86" s="7" t="n">
        <v>0.3799700306526916</v>
      </c>
      <c r="DR86" s="7" t="n">
        <v>0.5068903588722968</v>
      </c>
      <c r="DS86" s="7" t="n">
        <v>0.7197989907221796</v>
      </c>
      <c r="DT86" s="7" t="n">
        <v>0.8458631947856675</v>
      </c>
      <c r="DU86" s="7" t="n">
        <v>0.2160022764445375</v>
      </c>
      <c r="DV86" s="7" t="n">
        <v>0.7680992862185967</v>
      </c>
      <c r="DW86" s="7" t="n">
        <v>0.7239383166691776</v>
      </c>
      <c r="DX86" s="7" t="n">
        <v>0.2271344669418369</v>
      </c>
      <c r="DY86" s="7" t="n">
        <v>0.7279502755905835</v>
      </c>
      <c r="DZ86" s="7" t="n">
        <v>0.5745349552143498</v>
      </c>
      <c r="EA86" s="7" t="n">
        <v>0.2291660094070077</v>
      </c>
      <c r="EB86" s="7" t="n">
        <v>0.7413108194135879</v>
      </c>
      <c r="EC86" s="7" t="n">
        <v>0.2641408818437616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0.657207266555777</v>
      </c>
      <c r="D87" s="7" t="n">
        <v>0.568468575747475</v>
      </c>
      <c r="E87" s="7" t="n">
        <v>0.5420266049282372</v>
      </c>
      <c r="F87" s="7" t="n">
        <v>0.5475932936423469</v>
      </c>
      <c r="G87" s="7" t="n">
        <v>0.5340019613917372</v>
      </c>
      <c r="H87" s="7" t="n">
        <v>0.5770651084383739</v>
      </c>
      <c r="I87" s="7" t="n">
        <v>0.5965426202695738</v>
      </c>
      <c r="J87" s="7" t="n">
        <v>0.5744605731057892</v>
      </c>
      <c r="K87" s="7" t="n">
        <v>0.2291499451715748</v>
      </c>
      <c r="L87" s="7" t="n">
        <v>0.4220446662662826</v>
      </c>
      <c r="M87" s="7" t="n">
        <v>0.2272748025518752</v>
      </c>
      <c r="N87" s="7" t="n">
        <v>0.2640381064557723</v>
      </c>
      <c r="O87" s="7" t="n">
        <v>0.329587895697124</v>
      </c>
      <c r="P87" s="7" t="n">
        <v>0.4172724449818094</v>
      </c>
      <c r="Q87" s="7" t="n">
        <v>0.3362689202378261</v>
      </c>
      <c r="R87" s="7" t="n">
        <v>0.7124482639158326</v>
      </c>
      <c r="S87" s="7" t="n">
        <v>0.5718470556538592</v>
      </c>
      <c r="T87" s="7" t="n">
        <v>0.3376804610873732</v>
      </c>
      <c r="U87" s="7" t="n">
        <v>0.6129716295185899</v>
      </c>
      <c r="V87" s="7" t="n">
        <v>0.5599367003163798</v>
      </c>
      <c r="W87" s="7" t="n">
        <v>0.561545989339426</v>
      </c>
      <c r="X87" s="7" t="n">
        <v>0.5204737042243665</v>
      </c>
      <c r="Y87" s="7" t="n">
        <v>0.5693335599035871</v>
      </c>
      <c r="Z87" s="7" t="n">
        <v>0.5830872436502523</v>
      </c>
      <c r="AA87" s="7" t="n">
        <v>0.386290518607063</v>
      </c>
      <c r="AB87" s="7" t="n">
        <v>0.6560530447865898</v>
      </c>
      <c r="AC87" s="7" t="n">
        <v>0.4514683887427891</v>
      </c>
      <c r="AD87" s="7" t="n">
        <v>0.6308008848796607</v>
      </c>
      <c r="AE87" s="7" t="n">
        <v>0.4377216939293878</v>
      </c>
      <c r="AF87" s="7" t="n">
        <v>0.66213848807918</v>
      </c>
      <c r="AG87" s="7" t="n">
        <v>0.724622168189663</v>
      </c>
      <c r="AH87" s="7" t="n">
        <v>0.5947675960731077</v>
      </c>
      <c r="AI87" s="7" t="n">
        <v>0.4456601079550183</v>
      </c>
      <c r="AJ87" s="7" t="n">
        <v>0.3370615966998006</v>
      </c>
      <c r="AK87" s="7" t="n">
        <v>0.4814951679356549</v>
      </c>
      <c r="AL87" s="7" t="n">
        <v>0.4848204791470123</v>
      </c>
      <c r="AM87" s="7" t="n">
        <v>0.4987837248024279</v>
      </c>
      <c r="AN87" s="7" t="n">
        <v>0.4914267911113134</v>
      </c>
      <c r="AO87" s="7" t="n">
        <v>0.4468757943335037</v>
      </c>
      <c r="AP87" s="7" t="n">
        <v>0.4857981394563506</v>
      </c>
      <c r="AQ87" s="7" t="n">
        <v>0.5622107273626328</v>
      </c>
      <c r="AR87" s="7" t="n">
        <v>0.6537541520622775</v>
      </c>
      <c r="AS87" s="7" t="n">
        <v>0.5117028416517669</v>
      </c>
      <c r="AT87" s="7" t="n">
        <v>0.5775832110802797</v>
      </c>
      <c r="AU87" s="7" t="n">
        <v>0.5085702739060054</v>
      </c>
      <c r="AV87" s="7" t="n">
        <v>0.4095615165869111</v>
      </c>
      <c r="AW87" s="7" t="n">
        <v>0.4813753452399496</v>
      </c>
      <c r="AX87" s="7" t="n">
        <v>0.6079853701510086</v>
      </c>
      <c r="AY87" s="7" t="n">
        <v>0.4943981190773087</v>
      </c>
      <c r="AZ87" s="7" t="n">
        <v>0.6621385928000711</v>
      </c>
      <c r="BA87" s="7" t="n">
        <v>0.5393329926227691</v>
      </c>
      <c r="BB87" s="7" t="n">
        <v>0.4757029320452257</v>
      </c>
      <c r="BC87" s="7" t="n">
        <v>0.4114955186831913</v>
      </c>
      <c r="BD87" s="7" t="n">
        <v>0.454618974681634</v>
      </c>
      <c r="BE87" s="7" t="n">
        <v>0.5087060281056763</v>
      </c>
      <c r="BF87" s="7" t="n">
        <v>0.3919393743867091</v>
      </c>
      <c r="BG87" s="7" t="n">
        <v>0.3608804806117574</v>
      </c>
      <c r="BH87" s="7" t="n">
        <v>0.5834623167330547</v>
      </c>
      <c r="BI87" s="7" t="n">
        <v>0.404739009453764</v>
      </c>
      <c r="BJ87" s="7" t="n">
        <v>0.6767533082702405</v>
      </c>
      <c r="BK87" s="7" t="n">
        <v>0.4631253139929926</v>
      </c>
      <c r="BL87" s="7" t="n">
        <v>0.4997686968008046</v>
      </c>
      <c r="BM87" s="7" t="n">
        <v>0.5029519935250972</v>
      </c>
      <c r="BN87" s="7" t="n">
        <v>0.4027922368655878</v>
      </c>
      <c r="BO87" s="7" t="n">
        <v>0.325967568074347</v>
      </c>
      <c r="BP87" s="7" t="n">
        <v>0.5874688900890592</v>
      </c>
      <c r="BQ87" s="7" t="n">
        <v>0.6682252040097882</v>
      </c>
      <c r="BR87" s="7" t="n">
        <v>0.4829343163525258</v>
      </c>
      <c r="BS87" s="7" t="n">
        <v>0.6779845680383265</v>
      </c>
      <c r="BT87" s="7" t="n">
        <v>0.513386323191435</v>
      </c>
      <c r="BU87" s="7" t="n">
        <v>0.3221656969634073</v>
      </c>
      <c r="BV87" s="7" t="n">
        <v>0.3124116941308372</v>
      </c>
      <c r="BW87" s="7" t="n">
        <v>0.5695035551397627</v>
      </c>
      <c r="BX87" s="7" t="n">
        <v>0.7179615371557958</v>
      </c>
      <c r="BY87" s="7" t="n">
        <v>0.3034852263754062</v>
      </c>
      <c r="BZ87" s="7" t="n">
        <v>0.316418285242255</v>
      </c>
      <c r="CA87" s="7" t="n">
        <v>0.3482528331859784</v>
      </c>
      <c r="CB87" s="7" t="n">
        <v>0.5522204266723446</v>
      </c>
      <c r="CC87" s="7" t="n">
        <v>0.371798162846693</v>
      </c>
      <c r="CD87" s="7" t="n">
        <v>0.3048685833417595</v>
      </c>
      <c r="CE87" s="7" t="n">
        <v>0.3183604805829532</v>
      </c>
      <c r="CF87" s="7" t="n">
        <v>0.2823865456357829</v>
      </c>
      <c r="CG87" s="7" t="n">
        <v>0.6314529111490941</v>
      </c>
      <c r="CH87" s="7" t="n">
        <v>0.4619143832270593</v>
      </c>
      <c r="CI87" s="7" t="n">
        <v>0.3875106565926209</v>
      </c>
      <c r="CJ87" s="7" t="n">
        <v>1</v>
      </c>
      <c r="CK87" s="7" t="n">
        <v>0.7208994270427683</v>
      </c>
      <c r="CL87" s="7" t="n">
        <v>0.4218973569034821</v>
      </c>
      <c r="CM87" s="7" t="n">
        <v>0.3117881988819555</v>
      </c>
      <c r="CN87" s="7" t="n">
        <v>0.3000115356911133</v>
      </c>
      <c r="CO87" s="7" t="n">
        <v>0.3305114263470411</v>
      </c>
      <c r="CP87" s="7" t="n">
        <v>0.5846594656942273</v>
      </c>
      <c r="CQ87" s="7" t="n">
        <v>0.4457119075778031</v>
      </c>
      <c r="CR87" s="7" t="n">
        <v>0.6079058261228047</v>
      </c>
      <c r="CS87" s="7" t="n">
        <v>0.3585208338820612</v>
      </c>
      <c r="CT87" s="7" t="n">
        <v>0.369769809701924</v>
      </c>
      <c r="CU87" s="7" t="n">
        <v>0.03074155898289251</v>
      </c>
      <c r="CV87" s="7" t="n">
        <v>0.348099967986747</v>
      </c>
      <c r="CW87" s="7" t="n">
        <v>0.5044851107124361</v>
      </c>
      <c r="CX87" s="7" t="n">
        <v>0.278845858953798</v>
      </c>
      <c r="CY87" s="7" t="n">
        <v>0.4120080629174021</v>
      </c>
      <c r="CZ87" s="7" t="n">
        <v>0.4408040358447521</v>
      </c>
      <c r="DA87" s="7" t="n">
        <v>0.3619928110372488</v>
      </c>
      <c r="DB87" s="7" t="n">
        <v>0.4671123362979093</v>
      </c>
      <c r="DC87" s="7" t="n">
        <v>0.3634833503932524</v>
      </c>
      <c r="DD87" s="7" t="n">
        <v>0.4963062812352436</v>
      </c>
      <c r="DE87" s="7" t="n">
        <v>0.5814649419644703</v>
      </c>
      <c r="DF87" s="7" t="n">
        <v>0.7103633255915047</v>
      </c>
      <c r="DG87" s="7" t="n">
        <v>0.2672170798778505</v>
      </c>
      <c r="DH87" s="7" t="n">
        <v>0.3435608405712861</v>
      </c>
      <c r="DI87" s="7" t="n">
        <v>0.5637658388751717</v>
      </c>
      <c r="DJ87" s="7" t="n">
        <v>0.4192978403122476</v>
      </c>
      <c r="DK87" s="7" t="n">
        <v>0.2232832729546725</v>
      </c>
      <c r="DL87" s="7" t="n">
        <v>0.3281426887688073</v>
      </c>
      <c r="DM87" s="7" t="n">
        <v>0.3323060684865262</v>
      </c>
      <c r="DN87" s="7" t="n">
        <v>0.3896586830648249</v>
      </c>
      <c r="DO87" s="7" t="n">
        <v>0.2500110531068371</v>
      </c>
      <c r="DP87" s="7" t="n">
        <v>0.697815480862456</v>
      </c>
      <c r="DQ87" s="7" t="n">
        <v>0.5607194634474881</v>
      </c>
      <c r="DR87" s="7" t="n">
        <v>0.3664730988709628</v>
      </c>
      <c r="DS87" s="7" t="n">
        <v>0.2413679703456232</v>
      </c>
      <c r="DT87" s="7" t="n">
        <v>0.4044403892699582</v>
      </c>
      <c r="DU87" s="7" t="n">
        <v>0.3571873159907698</v>
      </c>
      <c r="DV87" s="7" t="n">
        <v>0.5456001087415046</v>
      </c>
      <c r="DW87" s="7" t="n">
        <v>0.2660072568548897</v>
      </c>
      <c r="DX87" s="7" t="n">
        <v>0.3930156917564235</v>
      </c>
      <c r="DY87" s="7" t="n">
        <v>0.3455827588772302</v>
      </c>
      <c r="DZ87" s="7" t="n">
        <v>0.46061062695294</v>
      </c>
      <c r="EA87" s="7" t="n">
        <v>0.5397722410930325</v>
      </c>
      <c r="EB87" s="7" t="n">
        <v>0.2838390700035992</v>
      </c>
      <c r="EC87" s="7" t="n">
        <v>0.5463688062058039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0.7864827609945172</v>
      </c>
      <c r="D88" s="7" t="n">
        <v>0.725897441430256</v>
      </c>
      <c r="E88" s="7" t="n">
        <v>0.8273987300982349</v>
      </c>
      <c r="F88" s="7" t="n">
        <v>0.704451818007215</v>
      </c>
      <c r="G88" s="7" t="n">
        <v>0.737046556447889</v>
      </c>
      <c r="H88" s="7" t="n">
        <v>0.6002335890836829</v>
      </c>
      <c r="I88" s="7" t="n">
        <v>0.7034677377450859</v>
      </c>
      <c r="J88" s="7" t="n">
        <v>0.7362929331273017</v>
      </c>
      <c r="K88" s="7" t="n">
        <v>0.2776218997678115</v>
      </c>
      <c r="L88" s="7" t="n">
        <v>0.5069187299179418</v>
      </c>
      <c r="M88" s="7" t="n">
        <v>0.2724674423323353</v>
      </c>
      <c r="N88" s="7" t="n">
        <v>0.3081914778040626</v>
      </c>
      <c r="O88" s="7" t="n">
        <v>0.4050154544306492</v>
      </c>
      <c r="P88" s="7" t="n">
        <v>0.4815205754936355</v>
      </c>
      <c r="Q88" s="7" t="n">
        <v>0.4104599818006336</v>
      </c>
      <c r="R88" s="7" t="n">
        <v>0.7824600722022218</v>
      </c>
      <c r="S88" s="7" t="n">
        <v>0.5981152689469869</v>
      </c>
      <c r="T88" s="7" t="n">
        <v>0.410639417639778</v>
      </c>
      <c r="U88" s="7" t="n">
        <v>0.8511425662259464</v>
      </c>
      <c r="V88" s="7" t="n">
        <v>0.5923421654137515</v>
      </c>
      <c r="W88" s="7" t="n">
        <v>0.7322667306253322</v>
      </c>
      <c r="X88" s="7" t="n">
        <v>0.6790080892729344</v>
      </c>
      <c r="Y88" s="7" t="n">
        <v>0.651408355182122</v>
      </c>
      <c r="Z88" s="7" t="n">
        <v>0.7223081225942317</v>
      </c>
      <c r="AA88" s="7" t="n">
        <v>0.5155695128114484</v>
      </c>
      <c r="AB88" s="7" t="n">
        <v>0.8844894930872556</v>
      </c>
      <c r="AC88" s="7" t="n">
        <v>0.6541857844789547</v>
      </c>
      <c r="AD88" s="7" t="n">
        <v>0.6427450801677592</v>
      </c>
      <c r="AE88" s="7" t="n">
        <v>0.5497355231671303</v>
      </c>
      <c r="AF88" s="7" t="n">
        <v>0.5292871200349727</v>
      </c>
      <c r="AG88" s="7" t="n">
        <v>0.7248854325623711</v>
      </c>
      <c r="AH88" s="7" t="n">
        <v>0.6975697107784558</v>
      </c>
      <c r="AI88" s="7" t="n">
        <v>0.559112083517032</v>
      </c>
      <c r="AJ88" s="7" t="n">
        <v>0.3964642054339205</v>
      </c>
      <c r="AK88" s="7" t="n">
        <v>0.6079279236726912</v>
      </c>
      <c r="AL88" s="7" t="n">
        <v>0.5918323062303532</v>
      </c>
      <c r="AM88" s="7" t="n">
        <v>0.4775307569404653</v>
      </c>
      <c r="AN88" s="7" t="n">
        <v>0.6121942701846599</v>
      </c>
      <c r="AO88" s="7" t="n">
        <v>0.5850939120786952</v>
      </c>
      <c r="AP88" s="7" t="n">
        <v>0.5756279023623</v>
      </c>
      <c r="AQ88" s="7" t="n">
        <v>0.5541397121148635</v>
      </c>
      <c r="AR88" s="7" t="n">
        <v>0.7721954041920568</v>
      </c>
      <c r="AS88" s="7" t="n">
        <v>0.6592543649355771</v>
      </c>
      <c r="AT88" s="7" t="n">
        <v>0.6036266252463064</v>
      </c>
      <c r="AU88" s="7" t="n">
        <v>0.6305775158890826</v>
      </c>
      <c r="AV88" s="7" t="n">
        <v>0.491774874974553</v>
      </c>
      <c r="AW88" s="7" t="n">
        <v>0.5969103941190607</v>
      </c>
      <c r="AX88" s="7" t="n">
        <v>0.647657183705681</v>
      </c>
      <c r="AY88" s="7" t="n">
        <v>0.6251391401849802</v>
      </c>
      <c r="AZ88" s="7" t="n">
        <v>0.5292870434758984</v>
      </c>
      <c r="BA88" s="7" t="n">
        <v>0.6700965121951147</v>
      </c>
      <c r="BB88" s="7" t="n">
        <v>0.5138589514260049</v>
      </c>
      <c r="BC88" s="7" t="n">
        <v>0.4159869749355277</v>
      </c>
      <c r="BD88" s="7" t="n">
        <v>0.4921871447215903</v>
      </c>
      <c r="BE88" s="7" t="n">
        <v>0.6193600085116091</v>
      </c>
      <c r="BF88" s="7" t="n">
        <v>0.4938181753877495</v>
      </c>
      <c r="BG88" s="7" t="n">
        <v>0.5581448547707099</v>
      </c>
      <c r="BH88" s="7" t="n">
        <v>0.5597393359504608</v>
      </c>
      <c r="BI88" s="7" t="n">
        <v>0.4466965821236805</v>
      </c>
      <c r="BJ88" s="7" t="n">
        <v>0.7481191906877891</v>
      </c>
      <c r="BK88" s="7" t="n">
        <v>0.6537318459469442</v>
      </c>
      <c r="BL88" s="7" t="n">
        <v>0.6660142147299091</v>
      </c>
      <c r="BM88" s="7" t="n">
        <v>0.6756496823226102</v>
      </c>
      <c r="BN88" s="7" t="n">
        <v>0.4412913295177335</v>
      </c>
      <c r="BO88" s="7" t="n">
        <v>0.3183756613001127</v>
      </c>
      <c r="BP88" s="7" t="n">
        <v>0.6047285812890649</v>
      </c>
      <c r="BQ88" s="7" t="n">
        <v>0.8114396328935291</v>
      </c>
      <c r="BR88" s="7" t="n">
        <v>0.5145858248168551</v>
      </c>
      <c r="BS88" s="7" t="n">
        <v>0.7372240804247348</v>
      </c>
      <c r="BT88" s="7" t="n">
        <v>0.6309385397495153</v>
      </c>
      <c r="BU88" s="7" t="n">
        <v>0.3306522064934045</v>
      </c>
      <c r="BV88" s="7" t="n">
        <v>0.3946535806827609</v>
      </c>
      <c r="BW88" s="7" t="n">
        <v>0.6147684995309997</v>
      </c>
      <c r="BX88" s="7" t="n">
        <v>0.7098776938816416</v>
      </c>
      <c r="BY88" s="7" t="n">
        <v>0.339997750496827</v>
      </c>
      <c r="BZ88" s="7" t="n">
        <v>0.3604025035329717</v>
      </c>
      <c r="CA88" s="7" t="n">
        <v>0.461424501555303</v>
      </c>
      <c r="CB88" s="7" t="n">
        <v>0.7723785894072139</v>
      </c>
      <c r="CC88" s="7" t="n">
        <v>0.4571859314887599</v>
      </c>
      <c r="CD88" s="7" t="n">
        <v>0.3103350251576277</v>
      </c>
      <c r="CE88" s="7" t="n">
        <v>0.3199079151291168</v>
      </c>
      <c r="CF88" s="7" t="n">
        <v>0.2724834026713421</v>
      </c>
      <c r="CG88" s="7" t="n">
        <v>0.866530762490386</v>
      </c>
      <c r="CH88" s="7" t="n">
        <v>0.442611315099924</v>
      </c>
      <c r="CI88" s="7" t="n">
        <v>0.4866024876277879</v>
      </c>
      <c r="CJ88" s="7" t="n">
        <v>0.7208994270427683</v>
      </c>
      <c r="CK88" s="7" t="n">
        <v>1</v>
      </c>
      <c r="CL88" s="7" t="n">
        <v>0.4493834511143502</v>
      </c>
      <c r="CM88" s="7" t="n">
        <v>0.3459674051588237</v>
      </c>
      <c r="CN88" s="7" t="n">
        <v>0.4241699255053117</v>
      </c>
      <c r="CO88" s="7" t="n">
        <v>0.4308030577374372</v>
      </c>
      <c r="CP88" s="7" t="n">
        <v>0.6667383808378523</v>
      </c>
      <c r="CQ88" s="7" t="n">
        <v>0.575598100030609</v>
      </c>
      <c r="CR88" s="7" t="n">
        <v>0.6234357479522317</v>
      </c>
      <c r="CS88" s="7" t="n">
        <v>0.4833261501180202</v>
      </c>
      <c r="CT88" s="7" t="n">
        <v>0.4512101639636781</v>
      </c>
      <c r="CU88" s="7" t="n">
        <v>0.01455393758126229</v>
      </c>
      <c r="CV88" s="7" t="n">
        <v>0.4283979596044612</v>
      </c>
      <c r="CW88" s="7" t="n">
        <v>0.6283331446454589</v>
      </c>
      <c r="CX88" s="7" t="n">
        <v>0.3094535244008888</v>
      </c>
      <c r="CY88" s="7" t="n">
        <v>0.5430771457916143</v>
      </c>
      <c r="CZ88" s="7" t="n">
        <v>0.443835186757689</v>
      </c>
      <c r="DA88" s="7" t="n">
        <v>0.4728014156586172</v>
      </c>
      <c r="DB88" s="7" t="n">
        <v>0.5558921861579678</v>
      </c>
      <c r="DC88" s="7" t="n">
        <v>0.462529780913472</v>
      </c>
      <c r="DD88" s="7" t="n">
        <v>0.6449020842181455</v>
      </c>
      <c r="DE88" s="7" t="n">
        <v>0.7166101280317981</v>
      </c>
      <c r="DF88" s="7" t="n">
        <v>0.5166707647586163</v>
      </c>
      <c r="DG88" s="7" t="n">
        <v>0.370394185164909</v>
      </c>
      <c r="DH88" s="7" t="n">
        <v>0.3965456625156135</v>
      </c>
      <c r="DI88" s="7" t="n">
        <v>0.4977884062796248</v>
      </c>
      <c r="DJ88" s="7" t="n">
        <v>0.4758072447988214</v>
      </c>
      <c r="DK88" s="7" t="n">
        <v>0.2886267004392171</v>
      </c>
      <c r="DL88" s="7" t="n">
        <v>0.3677483685161806</v>
      </c>
      <c r="DM88" s="7" t="n">
        <v>0.4363207460240223</v>
      </c>
      <c r="DN88" s="7" t="n">
        <v>0.4756123947115583</v>
      </c>
      <c r="DO88" s="7" t="n">
        <v>0.3114711446574209</v>
      </c>
      <c r="DP88" s="7" t="n">
        <v>0.8991501730552275</v>
      </c>
      <c r="DQ88" s="7" t="n">
        <v>0.7314327328171331</v>
      </c>
      <c r="DR88" s="7" t="n">
        <v>0.4895930014309629</v>
      </c>
      <c r="DS88" s="7" t="n">
        <v>0.306366447145653</v>
      </c>
      <c r="DT88" s="7" t="n">
        <v>0.5302647775365263</v>
      </c>
      <c r="DU88" s="7" t="n">
        <v>0.5510164549247932</v>
      </c>
      <c r="DV88" s="7" t="n">
        <v>0.6913344496793284</v>
      </c>
      <c r="DW88" s="7" t="n">
        <v>0.3257570197359652</v>
      </c>
      <c r="DX88" s="7" t="n">
        <v>0.6263484377936757</v>
      </c>
      <c r="DY88" s="7" t="n">
        <v>0.3426853872354544</v>
      </c>
      <c r="DZ88" s="7" t="n">
        <v>0.5220418421069637</v>
      </c>
      <c r="EA88" s="7" t="n">
        <v>0.7758113514859756</v>
      </c>
      <c r="EB88" s="7" t="n">
        <v>0.3190034326408528</v>
      </c>
      <c r="EC88" s="7" t="n">
        <v>0.8031632609945728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0.5757178048737837</v>
      </c>
      <c r="D89" s="7" t="n">
        <v>0.5444014768163377</v>
      </c>
      <c r="E89" s="7" t="n">
        <v>0.1740380135979562</v>
      </c>
      <c r="F89" s="7" t="n">
        <v>0.3967510529890217</v>
      </c>
      <c r="G89" s="7" t="n">
        <v>0.2638514012439155</v>
      </c>
      <c r="H89" s="7" t="n">
        <v>0.3743705485092502</v>
      </c>
      <c r="I89" s="7" t="n">
        <v>0.4975001266462408</v>
      </c>
      <c r="J89" s="7" t="n">
        <v>0.5326868799428626</v>
      </c>
      <c r="K89" s="7" t="n">
        <v>0.4849600037743431</v>
      </c>
      <c r="L89" s="7" t="n">
        <v>0.4137056245562064</v>
      </c>
      <c r="M89" s="7" t="n">
        <v>0.4715697611043118</v>
      </c>
      <c r="N89" s="7" t="n">
        <v>0.4935597360476176</v>
      </c>
      <c r="O89" s="7" t="n">
        <v>0.4774444923644975</v>
      </c>
      <c r="P89" s="7" t="n">
        <v>0.5923824402212412</v>
      </c>
      <c r="Q89" s="7" t="n">
        <v>0.4414316906568841</v>
      </c>
      <c r="R89" s="7" t="n">
        <v>0.5597936844775219</v>
      </c>
      <c r="S89" s="7" t="n">
        <v>0.3898349619407049</v>
      </c>
      <c r="T89" s="7" t="n">
        <v>0.465055355128565</v>
      </c>
      <c r="U89" s="7" t="n">
        <v>0.2644697064934364</v>
      </c>
      <c r="V89" s="7" t="n">
        <v>0.6646101638400793</v>
      </c>
      <c r="W89" s="7" t="n">
        <v>0.5865870419943069</v>
      </c>
      <c r="X89" s="7" t="n">
        <v>0.5017671154367355</v>
      </c>
      <c r="Y89" s="7" t="n">
        <v>0.6705466274775235</v>
      </c>
      <c r="Z89" s="7" t="n">
        <v>0.586523187805546</v>
      </c>
      <c r="AA89" s="7" t="n">
        <v>0.4665676143373778</v>
      </c>
      <c r="AB89" s="7" t="n">
        <v>0.2633969455883213</v>
      </c>
      <c r="AC89" s="7" t="n">
        <v>0.1950377605578648</v>
      </c>
      <c r="AD89" s="7" t="n">
        <v>0.4333060094073467</v>
      </c>
      <c r="AE89" s="7" t="n">
        <v>0.4927426673371185</v>
      </c>
      <c r="AF89" s="7" t="n">
        <v>0.4513418608959617</v>
      </c>
      <c r="AG89" s="7" t="n">
        <v>0.5938702917772214</v>
      </c>
      <c r="AH89" s="7" t="n">
        <v>0.4379700089474217</v>
      </c>
      <c r="AI89" s="7" t="n">
        <v>0.4876798928284832</v>
      </c>
      <c r="AJ89" s="7" t="n">
        <v>0.5727582653380265</v>
      </c>
      <c r="AK89" s="7" t="n">
        <v>0.6144019115385656</v>
      </c>
      <c r="AL89" s="7" t="n">
        <v>0.5679305505269417</v>
      </c>
      <c r="AM89" s="7" t="n">
        <v>0.6099414458782818</v>
      </c>
      <c r="AN89" s="7" t="n">
        <v>0.5545984468746243</v>
      </c>
      <c r="AO89" s="7" t="n">
        <v>0.5752998665742549</v>
      </c>
      <c r="AP89" s="7" t="n">
        <v>0.4748173620353836</v>
      </c>
      <c r="AQ89" s="7" t="n">
        <v>0.6455370701964614</v>
      </c>
      <c r="AR89" s="7" t="n">
        <v>0.42546369078943</v>
      </c>
      <c r="AS89" s="7" t="n">
        <v>0.543478730616033</v>
      </c>
      <c r="AT89" s="7" t="n">
        <v>0.3812556761091533</v>
      </c>
      <c r="AU89" s="7" t="n">
        <v>0.5490141227969124</v>
      </c>
      <c r="AV89" s="7" t="n">
        <v>0.5193543194009775</v>
      </c>
      <c r="AW89" s="7" t="n">
        <v>0.5269787240818394</v>
      </c>
      <c r="AX89" s="7" t="n">
        <v>0.4912240697900031</v>
      </c>
      <c r="AY89" s="7" t="n">
        <v>0.518327214468452</v>
      </c>
      <c r="AZ89" s="7" t="n">
        <v>0.4513419561478555</v>
      </c>
      <c r="BA89" s="7" t="n">
        <v>0.5159439421058292</v>
      </c>
      <c r="BB89" s="7" t="n">
        <v>0.9362250024978211</v>
      </c>
      <c r="BC89" s="7" t="n">
        <v>0.4573374638756181</v>
      </c>
      <c r="BD89" s="7" t="n">
        <v>0.9848253490729497</v>
      </c>
      <c r="BE89" s="7" t="n">
        <v>0.5622692239945637</v>
      </c>
      <c r="BF89" s="7" t="n">
        <v>0.5146809478905342</v>
      </c>
      <c r="BG89" s="7" t="n">
        <v>0.0007413812300473999</v>
      </c>
      <c r="BH89" s="7" t="n">
        <v>0.424632024551836</v>
      </c>
      <c r="BI89" s="7" t="n">
        <v>0.4777395340832691</v>
      </c>
      <c r="BJ89" s="7" t="n">
        <v>0.5238209196318185</v>
      </c>
      <c r="BK89" s="7" t="n">
        <v>0.3788685520108941</v>
      </c>
      <c r="BL89" s="7" t="n">
        <v>0.4017446267148493</v>
      </c>
      <c r="BM89" s="7" t="n">
        <v>0.458745448000967</v>
      </c>
      <c r="BN89" s="7" t="n">
        <v>0.6877928817891245</v>
      </c>
      <c r="BO89" s="7" t="n">
        <v>0.5224287594067305</v>
      </c>
      <c r="BP89" s="7" t="n">
        <v>0.5329630624639451</v>
      </c>
      <c r="BQ89" s="7" t="n">
        <v>0.4582888839434026</v>
      </c>
      <c r="BR89" s="7" t="n">
        <v>0.6441551798480947</v>
      </c>
      <c r="BS89" s="7" t="n">
        <v>0.4984250916913459</v>
      </c>
      <c r="BT89" s="7" t="n">
        <v>0.4199021593592988</v>
      </c>
      <c r="BU89" s="7" t="n">
        <v>0.5188991908415764</v>
      </c>
      <c r="BV89" s="7" t="n">
        <v>0.5578838074081823</v>
      </c>
      <c r="BW89" s="7" t="n">
        <v>0.4163506450617814</v>
      </c>
      <c r="BX89" s="7" t="n">
        <v>0.5872879468839598</v>
      </c>
      <c r="BY89" s="7" t="n">
        <v>0.4688784982695273</v>
      </c>
      <c r="BZ89" s="7" t="n">
        <v>0.564951475221762</v>
      </c>
      <c r="CA89" s="7" t="n">
        <v>0.4632841817210717</v>
      </c>
      <c r="CB89" s="7" t="n">
        <v>0.1423593360772955</v>
      </c>
      <c r="CC89" s="7" t="n">
        <v>0.4733655422022191</v>
      </c>
      <c r="CD89" s="7" t="n">
        <v>0.4813994167097711</v>
      </c>
      <c r="CE89" s="7" t="n">
        <v>0.4041578486182624</v>
      </c>
      <c r="CF89" s="7" t="n">
        <v>0.4940977169388864</v>
      </c>
      <c r="CG89" s="7" t="n">
        <v>0.2574100607537219</v>
      </c>
      <c r="CH89" s="7" t="n">
        <v>0.5331608377276101</v>
      </c>
      <c r="CI89" s="7" t="n">
        <v>0.5155404537696736</v>
      </c>
      <c r="CJ89" s="7" t="n">
        <v>0.4218973569034821</v>
      </c>
      <c r="CK89" s="7" t="n">
        <v>0.4493834511143502</v>
      </c>
      <c r="CL89" s="7" t="n">
        <v>1</v>
      </c>
      <c r="CM89" s="7" t="n">
        <v>0.4698690843590176</v>
      </c>
      <c r="CN89" s="7" t="n">
        <v>0.4830641299027828</v>
      </c>
      <c r="CO89" s="7" t="n">
        <v>0.5406808002527532</v>
      </c>
      <c r="CP89" s="7" t="n">
        <v>0.2970314820226018</v>
      </c>
      <c r="CQ89" s="7" t="n">
        <v>0.4833741468196227</v>
      </c>
      <c r="CR89" s="7" t="n">
        <v>0.5092449762980604</v>
      </c>
      <c r="CS89" s="7" t="n">
        <v>0.4523094118248964</v>
      </c>
      <c r="CT89" s="7" t="n">
        <v>0.4438759732570408</v>
      </c>
      <c r="CU89" s="7" t="n">
        <v>0.1439836539491319</v>
      </c>
      <c r="CV89" s="7" t="n">
        <v>0.5590919363293049</v>
      </c>
      <c r="CW89" s="7" t="n">
        <v>0.5526849690175979</v>
      </c>
      <c r="CX89" s="7" t="n">
        <v>0.3902178924189571</v>
      </c>
      <c r="CY89" s="7" t="n">
        <v>0.4721649482240546</v>
      </c>
      <c r="CZ89" s="7" t="n">
        <v>0.9718566745394346</v>
      </c>
      <c r="DA89" s="7" t="n">
        <v>0.5204456625140542</v>
      </c>
      <c r="DB89" s="7" t="n">
        <v>0.5061113690551853</v>
      </c>
      <c r="DC89" s="7" t="n">
        <v>0.5560372729305152</v>
      </c>
      <c r="DD89" s="7" t="n">
        <v>0.4065695801349773</v>
      </c>
      <c r="DE89" s="7" t="n">
        <v>0.5207761408936664</v>
      </c>
      <c r="DF89" s="7" t="n">
        <v>0.4642062338451276</v>
      </c>
      <c r="DG89" s="7" t="n">
        <v>0.5229342498996786</v>
      </c>
      <c r="DH89" s="7" t="n">
        <v>0.5909880152828811</v>
      </c>
      <c r="DI89" s="7" t="n">
        <v>0.6289928456876598</v>
      </c>
      <c r="DJ89" s="7" t="n">
        <v>0.8158416313335344</v>
      </c>
      <c r="DK89" s="7" t="n">
        <v>0.5196831928737778</v>
      </c>
      <c r="DL89" s="7" t="n">
        <v>0.5394523970885323</v>
      </c>
      <c r="DM89" s="7" t="n">
        <v>0.5737420327081838</v>
      </c>
      <c r="DN89" s="7" t="n">
        <v>0.4585338381887555</v>
      </c>
      <c r="DO89" s="7" t="n">
        <v>0.5397142295791355</v>
      </c>
      <c r="DP89" s="7" t="n">
        <v>0.4357658664693347</v>
      </c>
      <c r="DQ89" s="7" t="n">
        <v>0.2578150295081652</v>
      </c>
      <c r="DR89" s="7" t="n">
        <v>0.4789384334796421</v>
      </c>
      <c r="DS89" s="7" t="n">
        <v>0.5299970800978537</v>
      </c>
      <c r="DT89" s="7" t="n">
        <v>0.4852923040085912</v>
      </c>
      <c r="DU89" s="7" t="n">
        <v>-0.00444663475028493</v>
      </c>
      <c r="DV89" s="7" t="n">
        <v>0.4894442793961726</v>
      </c>
      <c r="DW89" s="7" t="n">
        <v>0.544314217245471</v>
      </c>
      <c r="DX89" s="7" t="n">
        <v>0.321467374665053</v>
      </c>
      <c r="DY89" s="7" t="n">
        <v>0.5160375541030964</v>
      </c>
      <c r="DZ89" s="7" t="n">
        <v>0.4792074058455137</v>
      </c>
      <c r="EA89" s="7" t="n">
        <v>0.1514646784492279</v>
      </c>
      <c r="EB89" s="7" t="n">
        <v>0.514510967827005</v>
      </c>
      <c r="EC89" s="7" t="n">
        <v>0.1731717862080186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0.7633739359604901</v>
      </c>
      <c r="D90" s="7" t="n">
        <v>0.7930720075508221</v>
      </c>
      <c r="E90" s="7" t="n">
        <v>0.0421854300230002</v>
      </c>
      <c r="F90" s="7" t="n">
        <v>0.6505978893052321</v>
      </c>
      <c r="G90" s="7" t="n">
        <v>0.4492630198001555</v>
      </c>
      <c r="H90" s="7" t="n">
        <v>0.2212151790579336</v>
      </c>
      <c r="I90" s="7" t="n">
        <v>0.5903018951338582</v>
      </c>
      <c r="J90" s="7" t="n">
        <v>0.7826612070119107</v>
      </c>
      <c r="K90" s="7" t="n">
        <v>0.911577000690765</v>
      </c>
      <c r="L90" s="7" t="n">
        <v>0.5297026993612156</v>
      </c>
      <c r="M90" s="7" t="n">
        <v>0.8701507693516595</v>
      </c>
      <c r="N90" s="7" t="n">
        <v>0.9121882260336948</v>
      </c>
      <c r="O90" s="7" t="n">
        <v>0.8298906102605246</v>
      </c>
      <c r="P90" s="7" t="n">
        <v>0.8890004793368785</v>
      </c>
      <c r="Q90" s="7" t="n">
        <v>0.4067600611958087</v>
      </c>
      <c r="R90" s="7" t="n">
        <v>0.4505038080904504</v>
      </c>
      <c r="S90" s="7" t="n">
        <v>0.2798473455064637</v>
      </c>
      <c r="T90" s="7" t="n">
        <v>0.4210051408719513</v>
      </c>
      <c r="U90" s="7" t="n">
        <v>0.2172167992329796</v>
      </c>
      <c r="V90" s="7" t="n">
        <v>0.8871972091635814</v>
      </c>
      <c r="W90" s="7" t="n">
        <v>0.7582373164914327</v>
      </c>
      <c r="X90" s="7" t="n">
        <v>0.7841019628056785</v>
      </c>
      <c r="Y90" s="7" t="n">
        <v>0.8765927789726221</v>
      </c>
      <c r="Z90" s="7" t="n">
        <v>0.826934369014628</v>
      </c>
      <c r="AA90" s="7" t="n">
        <v>0.5732240379699537</v>
      </c>
      <c r="AB90" s="7" t="n">
        <v>0.1239460265541099</v>
      </c>
      <c r="AC90" s="7" t="n">
        <v>-0.06471901664678761</v>
      </c>
      <c r="AD90" s="7" t="n">
        <v>0.2820959471596363</v>
      </c>
      <c r="AE90" s="7" t="n">
        <v>0.577986340014901</v>
      </c>
      <c r="AF90" s="7" t="n">
        <v>0.5125490359889946</v>
      </c>
      <c r="AG90" s="7" t="n">
        <v>0.3563283774715092</v>
      </c>
      <c r="AH90" s="7" t="n">
        <v>0.4937738470534985</v>
      </c>
      <c r="AI90" s="7" t="n">
        <v>0.5756715793543035</v>
      </c>
      <c r="AJ90" s="7" t="n">
        <v>0.9622097820045614</v>
      </c>
      <c r="AK90" s="7" t="n">
        <v>0.8706659777436844</v>
      </c>
      <c r="AL90" s="7" t="n">
        <v>0.8557859680206079</v>
      </c>
      <c r="AM90" s="7" t="n">
        <v>0.9018690769507973</v>
      </c>
      <c r="AN90" s="7" t="n">
        <v>0.8469290964988463</v>
      </c>
      <c r="AO90" s="7" t="n">
        <v>0.8496670431083856</v>
      </c>
      <c r="AP90" s="7" t="n">
        <v>0.8367651113801657</v>
      </c>
      <c r="AQ90" s="7" t="n">
        <v>0.8732074363445069</v>
      </c>
      <c r="AR90" s="7" t="n">
        <v>0.5699082650056855</v>
      </c>
      <c r="AS90" s="7" t="n">
        <v>0.8265032734778665</v>
      </c>
      <c r="AT90" s="7" t="n">
        <v>0.2702702364617222</v>
      </c>
      <c r="AU90" s="7" t="n">
        <v>0.8036831617047494</v>
      </c>
      <c r="AV90" s="7" t="n">
        <v>0.6417778587676186</v>
      </c>
      <c r="AW90" s="7" t="n">
        <v>0.8330555126405275</v>
      </c>
      <c r="AX90" s="7" t="n">
        <v>0.5942430003249402</v>
      </c>
      <c r="AY90" s="7" t="n">
        <v>0.8283614902069643</v>
      </c>
      <c r="AZ90" s="7" t="n">
        <v>0.5125489780602924</v>
      </c>
      <c r="BA90" s="7" t="n">
        <v>0.7841583504777302</v>
      </c>
      <c r="BB90" s="7" t="n">
        <v>0.6939812608250409</v>
      </c>
      <c r="BC90" s="7" t="n">
        <v>0.8049618708788671</v>
      </c>
      <c r="BD90" s="7" t="n">
        <v>0.5491751781021827</v>
      </c>
      <c r="BE90" s="7" t="n">
        <v>0.8139098547934346</v>
      </c>
      <c r="BF90" s="7" t="n">
        <v>0.7236928877620319</v>
      </c>
      <c r="BG90" s="7" t="n">
        <v>0.0279692597735351</v>
      </c>
      <c r="BH90" s="7" t="n">
        <v>0.2843872294439896</v>
      </c>
      <c r="BI90" s="7" t="n">
        <v>0.632398462416747</v>
      </c>
      <c r="BJ90" s="7" t="n">
        <v>0.5358312630761622</v>
      </c>
      <c r="BK90" s="7" t="n">
        <v>0.04085560252951708</v>
      </c>
      <c r="BL90" s="7" t="n">
        <v>0.7012162582857572</v>
      </c>
      <c r="BM90" s="7" t="n">
        <v>0.6826995310906093</v>
      </c>
      <c r="BN90" s="7" t="n">
        <v>0.6727443482110442</v>
      </c>
      <c r="BO90" s="7" t="n">
        <v>0.9029454846399811</v>
      </c>
      <c r="BP90" s="7" t="n">
        <v>0.3451053247880599</v>
      </c>
      <c r="BQ90" s="7" t="n">
        <v>0.4672286763271248</v>
      </c>
      <c r="BR90" s="7" t="n">
        <v>0.5496891619582724</v>
      </c>
      <c r="BS90" s="7" t="n">
        <v>0.4215833582482156</v>
      </c>
      <c r="BT90" s="7" t="n">
        <v>0.3176975482269856</v>
      </c>
      <c r="BU90" s="7" t="n">
        <v>0.9440588773281486</v>
      </c>
      <c r="BV90" s="7" t="n">
        <v>0.9445073840970936</v>
      </c>
      <c r="BW90" s="7" t="n">
        <v>0.6840980730211362</v>
      </c>
      <c r="BX90" s="7" t="n">
        <v>0.345335527252942</v>
      </c>
      <c r="BY90" s="7" t="n">
        <v>0.9984664503507972</v>
      </c>
      <c r="BZ90" s="7" t="n">
        <v>0.8663594093931427</v>
      </c>
      <c r="CA90" s="7" t="n">
        <v>0.648339119399415</v>
      </c>
      <c r="CB90" s="7" t="n">
        <v>0.1944129368863709</v>
      </c>
      <c r="CC90" s="7" t="n">
        <v>0.6494922197301525</v>
      </c>
      <c r="CD90" s="7" t="n">
        <v>0.9645750796082412</v>
      </c>
      <c r="CE90" s="7" t="n">
        <v>0.8091491687279618</v>
      </c>
      <c r="CF90" s="7" t="n">
        <v>0.9474185847689147</v>
      </c>
      <c r="CG90" s="7" t="n">
        <v>0.1460903218723262</v>
      </c>
      <c r="CH90" s="7" t="n">
        <v>0.9088158093525939</v>
      </c>
      <c r="CI90" s="7" t="n">
        <v>0.723590049969385</v>
      </c>
      <c r="CJ90" s="7" t="n">
        <v>0.3117881988819555</v>
      </c>
      <c r="CK90" s="7" t="n">
        <v>0.3459674051588237</v>
      </c>
      <c r="CL90" s="7" t="n">
        <v>0.4698690843590176</v>
      </c>
      <c r="CM90" s="7" t="n">
        <v>1</v>
      </c>
      <c r="CN90" s="7" t="n">
        <v>0.8899185359296388</v>
      </c>
      <c r="CO90" s="7" t="n">
        <v>0.9646140076753309</v>
      </c>
      <c r="CP90" s="7" t="n">
        <v>0.3330244969743552</v>
      </c>
      <c r="CQ90" s="7" t="n">
        <v>0.5369044876488398</v>
      </c>
      <c r="CR90" s="7" t="n">
        <v>0.6145100661744698</v>
      </c>
      <c r="CS90" s="7" t="n">
        <v>0.5731439974738487</v>
      </c>
      <c r="CT90" s="7" t="n">
        <v>0.8356625880586646</v>
      </c>
      <c r="CU90" s="7" t="n">
        <v>0.2325132163082686</v>
      </c>
      <c r="CV90" s="7" t="n">
        <v>0.9584545103931833</v>
      </c>
      <c r="CW90" s="7" t="n">
        <v>0.8048791531045987</v>
      </c>
      <c r="CX90" s="7" t="n">
        <v>0.9351353651944124</v>
      </c>
      <c r="CY90" s="7" t="n">
        <v>0.552137483119177</v>
      </c>
      <c r="CZ90" s="7" t="n">
        <v>0.6107600260525332</v>
      </c>
      <c r="DA90" s="7" t="n">
        <v>0.92959682315854</v>
      </c>
      <c r="DB90" s="7" t="n">
        <v>0.6697602124599416</v>
      </c>
      <c r="DC90" s="7" t="n">
        <v>0.7718093362443292</v>
      </c>
      <c r="DD90" s="7" t="n">
        <v>0.6002204087351912</v>
      </c>
      <c r="DE90" s="7" t="n">
        <v>0.6192320796969585</v>
      </c>
      <c r="DF90" s="7" t="n">
        <v>0.5337667339560661</v>
      </c>
      <c r="DG90" s="7" t="n">
        <v>0.8311124278384816</v>
      </c>
      <c r="DH90" s="7" t="n">
        <v>0.7931291557250905</v>
      </c>
      <c r="DI90" s="7" t="n">
        <v>0.8142923869766797</v>
      </c>
      <c r="DJ90" s="7" t="n">
        <v>0.8656622111269987</v>
      </c>
      <c r="DK90" s="7" t="n">
        <v>0.8970649072182967</v>
      </c>
      <c r="DL90" s="7" t="n">
        <v>0.8535176730790778</v>
      </c>
      <c r="DM90" s="7" t="n">
        <v>0.872214036302714</v>
      </c>
      <c r="DN90" s="7" t="n">
        <v>0.6630294286451773</v>
      </c>
      <c r="DO90" s="7" t="n">
        <v>0.8945979765694255</v>
      </c>
      <c r="DP90" s="7" t="n">
        <v>0.3773007392718219</v>
      </c>
      <c r="DQ90" s="7" t="n">
        <v>0.3391480602896625</v>
      </c>
      <c r="DR90" s="7" t="n">
        <v>0.3908414665226725</v>
      </c>
      <c r="DS90" s="7" t="n">
        <v>0.8915513928381382</v>
      </c>
      <c r="DT90" s="7" t="n">
        <v>0.7699345408960963</v>
      </c>
      <c r="DU90" s="7" t="n">
        <v>0.0268516324474577</v>
      </c>
      <c r="DV90" s="7" t="n">
        <v>0.7583332448761552</v>
      </c>
      <c r="DW90" s="7" t="n">
        <v>0.8892978528175335</v>
      </c>
      <c r="DX90" s="7" t="n">
        <v>0.1831839563195347</v>
      </c>
      <c r="DY90" s="7" t="n">
        <v>0.901537234757102</v>
      </c>
      <c r="DZ90" s="7" t="n">
        <v>0.5657958425121324</v>
      </c>
      <c r="EA90" s="7" t="n">
        <v>0.06673668197111862</v>
      </c>
      <c r="EB90" s="7" t="n">
        <v>0.8388519771765162</v>
      </c>
      <c r="EC90" s="7" t="n">
        <v>0.1267873119602295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0.7308765573472716</v>
      </c>
      <c r="D91" s="7" t="n">
        <v>0.7192332676163762</v>
      </c>
      <c r="E91" s="7" t="n">
        <v>0.1042340612044848</v>
      </c>
      <c r="F91" s="7" t="n">
        <v>0.5794442953022994</v>
      </c>
      <c r="G91" s="7" t="n">
        <v>0.4329836527725558</v>
      </c>
      <c r="H91" s="7" t="n">
        <v>0.2481672357421119</v>
      </c>
      <c r="I91" s="7" t="n">
        <v>0.5889990433158344</v>
      </c>
      <c r="J91" s="7" t="n">
        <v>0.7504989348914127</v>
      </c>
      <c r="K91" s="7" t="n">
        <v>0.7829162197579322</v>
      </c>
      <c r="L91" s="7" t="n">
        <v>0.4897484360713328</v>
      </c>
      <c r="M91" s="7" t="n">
        <v>0.7815613985099011</v>
      </c>
      <c r="N91" s="7" t="n">
        <v>0.7787840885507857</v>
      </c>
      <c r="O91" s="7" t="n">
        <v>0.830059047033202</v>
      </c>
      <c r="P91" s="7" t="n">
        <v>0.8287314669933243</v>
      </c>
      <c r="Q91" s="7" t="n">
        <v>0.3631395185009518</v>
      </c>
      <c r="R91" s="7" t="n">
        <v>0.4276245214932191</v>
      </c>
      <c r="S91" s="7" t="n">
        <v>0.2990256126032157</v>
      </c>
      <c r="T91" s="7" t="n">
        <v>0.3795454839286354</v>
      </c>
      <c r="U91" s="7" t="n">
        <v>0.2306638928403665</v>
      </c>
      <c r="V91" s="7" t="n">
        <v>0.8484247672112719</v>
      </c>
      <c r="W91" s="7" t="n">
        <v>0.7020734313914785</v>
      </c>
      <c r="X91" s="7" t="n">
        <v>0.7254439459713851</v>
      </c>
      <c r="Y91" s="7" t="n">
        <v>0.8306223608271438</v>
      </c>
      <c r="Z91" s="7" t="n">
        <v>0.7897238269053838</v>
      </c>
      <c r="AA91" s="7" t="n">
        <v>0.5196178897681929</v>
      </c>
      <c r="AB91" s="7" t="n">
        <v>0.165183912762727</v>
      </c>
      <c r="AC91" s="7" t="n">
        <v>0.0004038878031986048</v>
      </c>
      <c r="AD91" s="7" t="n">
        <v>0.2846990576238151</v>
      </c>
      <c r="AE91" s="7" t="n">
        <v>0.5110912822281585</v>
      </c>
      <c r="AF91" s="7" t="n">
        <v>0.4775325179018406</v>
      </c>
      <c r="AG91" s="7" t="n">
        <v>0.3223508693123532</v>
      </c>
      <c r="AH91" s="7" t="n">
        <v>0.4752070928380436</v>
      </c>
      <c r="AI91" s="7" t="n">
        <v>0.5094118787745876</v>
      </c>
      <c r="AJ91" s="7" t="n">
        <v>0.8931793957241043</v>
      </c>
      <c r="AK91" s="7" t="n">
        <v>0.8403406644105017</v>
      </c>
      <c r="AL91" s="7" t="n">
        <v>0.8364875061000727</v>
      </c>
      <c r="AM91" s="7" t="n">
        <v>0.8257493862622577</v>
      </c>
      <c r="AN91" s="7" t="n">
        <v>0.8594839301236913</v>
      </c>
      <c r="AO91" s="7" t="n">
        <v>0.8109003659650443</v>
      </c>
      <c r="AP91" s="7" t="n">
        <v>0.9275962367948261</v>
      </c>
      <c r="AQ91" s="7" t="n">
        <v>0.8300323495738996</v>
      </c>
      <c r="AR91" s="7" t="n">
        <v>0.5505415153473486</v>
      </c>
      <c r="AS91" s="7" t="n">
        <v>0.8278929704288771</v>
      </c>
      <c r="AT91" s="7" t="n">
        <v>0.2883092423696959</v>
      </c>
      <c r="AU91" s="7" t="n">
        <v>0.7691154767568469</v>
      </c>
      <c r="AV91" s="7" t="n">
        <v>0.5702178626304363</v>
      </c>
      <c r="AW91" s="7" t="n">
        <v>0.8391904241636613</v>
      </c>
      <c r="AX91" s="7" t="n">
        <v>0.5630255125544933</v>
      </c>
      <c r="AY91" s="7" t="n">
        <v>0.8203737155811114</v>
      </c>
      <c r="AZ91" s="7" t="n">
        <v>0.4775325460958059</v>
      </c>
      <c r="BA91" s="7" t="n">
        <v>0.7572367010187263</v>
      </c>
      <c r="BB91" s="7" t="n">
        <v>0.6691184975787892</v>
      </c>
      <c r="BC91" s="7" t="n">
        <v>0.6128834047895895</v>
      </c>
      <c r="BD91" s="7" t="n">
        <v>0.5477489950018095</v>
      </c>
      <c r="BE91" s="7" t="n">
        <v>0.7840611540606082</v>
      </c>
      <c r="BF91" s="7" t="n">
        <v>0.6688432803079122</v>
      </c>
      <c r="BG91" s="7" t="n">
        <v>0.04007525304817352</v>
      </c>
      <c r="BH91" s="7" t="n">
        <v>0.2888731850565102</v>
      </c>
      <c r="BI91" s="7" t="n">
        <v>0.5452227038847668</v>
      </c>
      <c r="BJ91" s="7" t="n">
        <v>0.5048698908012808</v>
      </c>
      <c r="BK91" s="7" t="n">
        <v>0.09009522939332562</v>
      </c>
      <c r="BL91" s="7" t="n">
        <v>0.6654836851252051</v>
      </c>
      <c r="BM91" s="7" t="n">
        <v>0.6451661446168195</v>
      </c>
      <c r="BN91" s="7" t="n">
        <v>0.6587272634417031</v>
      </c>
      <c r="BO91" s="7" t="n">
        <v>0.7045188874895438</v>
      </c>
      <c r="BP91" s="7" t="n">
        <v>0.3144900233166101</v>
      </c>
      <c r="BQ91" s="7" t="n">
        <v>0.4766381580890566</v>
      </c>
      <c r="BR91" s="7" t="n">
        <v>0.520408021206854</v>
      </c>
      <c r="BS91" s="7" t="n">
        <v>0.4593195339498529</v>
      </c>
      <c r="BT91" s="7" t="n">
        <v>0.2479311620695851</v>
      </c>
      <c r="BU91" s="7" t="n">
        <v>0.7636277367164175</v>
      </c>
      <c r="BV91" s="7" t="n">
        <v>0.9101273749200163</v>
      </c>
      <c r="BW91" s="7" t="n">
        <v>0.706683415782726</v>
      </c>
      <c r="BX91" s="7" t="n">
        <v>0.2987348569383443</v>
      </c>
      <c r="BY91" s="7" t="n">
        <v>0.8870177246191323</v>
      </c>
      <c r="BZ91" s="7" t="n">
        <v>0.8096523082802802</v>
      </c>
      <c r="CA91" s="7" t="n">
        <v>0.5667755793144318</v>
      </c>
      <c r="CB91" s="7" t="n">
        <v>0.1863827903576945</v>
      </c>
      <c r="CC91" s="7" t="n">
        <v>0.563069038099668</v>
      </c>
      <c r="CD91" s="7" t="n">
        <v>0.8071552035592811</v>
      </c>
      <c r="CE91" s="7" t="n">
        <v>0.6036522847570961</v>
      </c>
      <c r="CF91" s="7" t="n">
        <v>0.7632452245291355</v>
      </c>
      <c r="CG91" s="7" t="n">
        <v>0.1769180583904042</v>
      </c>
      <c r="CH91" s="7" t="n">
        <v>0.8096884893719559</v>
      </c>
      <c r="CI91" s="7" t="n">
        <v>0.6681475876459588</v>
      </c>
      <c r="CJ91" s="7" t="n">
        <v>0.3000115356911133</v>
      </c>
      <c r="CK91" s="7" t="n">
        <v>0.4241699255053117</v>
      </c>
      <c r="CL91" s="7" t="n">
        <v>0.4830641299027828</v>
      </c>
      <c r="CM91" s="7" t="n">
        <v>0.8899185359296388</v>
      </c>
      <c r="CN91" s="7" t="n">
        <v>1</v>
      </c>
      <c r="CO91" s="7" t="n">
        <v>0.9114615158635243</v>
      </c>
      <c r="CP91" s="7" t="n">
        <v>0.3715669787239144</v>
      </c>
      <c r="CQ91" s="7" t="n">
        <v>0.4972314756667231</v>
      </c>
      <c r="CR91" s="7" t="n">
        <v>0.6026447525128494</v>
      </c>
      <c r="CS91" s="7" t="n">
        <v>0.5180665309887776</v>
      </c>
      <c r="CT91" s="7" t="n">
        <v>0.9728340029722198</v>
      </c>
      <c r="CU91" s="7" t="n">
        <v>0.1477878668471201</v>
      </c>
      <c r="CV91" s="7" t="n">
        <v>0.8737733903160435</v>
      </c>
      <c r="CW91" s="7" t="n">
        <v>0.7718247890559716</v>
      </c>
      <c r="CX91" s="7" t="n">
        <v>0.7666379770348529</v>
      </c>
      <c r="CY91" s="7" t="n">
        <v>0.5205782392152579</v>
      </c>
      <c r="CZ91" s="7" t="n">
        <v>0.5792874438096327</v>
      </c>
      <c r="DA91" s="7" t="n">
        <v>0.8809727553006065</v>
      </c>
      <c r="DB91" s="7" t="n">
        <v>0.6357570830685521</v>
      </c>
      <c r="DC91" s="7" t="n">
        <v>0.7595776377676091</v>
      </c>
      <c r="DD91" s="7" t="n">
        <v>0.6149894150067498</v>
      </c>
      <c r="DE91" s="7" t="n">
        <v>0.5801293706395036</v>
      </c>
      <c r="DF91" s="7" t="n">
        <v>0.4973945847446738</v>
      </c>
      <c r="DG91" s="7" t="n">
        <v>0.7681934761134646</v>
      </c>
      <c r="DH91" s="7" t="n">
        <v>0.8013276776947016</v>
      </c>
      <c r="DI91" s="7" t="n">
        <v>0.7716106394965777</v>
      </c>
      <c r="DJ91" s="7" t="n">
        <v>0.8214957345516063</v>
      </c>
      <c r="DK91" s="7" t="n">
        <v>0.7957401697396169</v>
      </c>
      <c r="DL91" s="7" t="n">
        <v>0.7957569863048137</v>
      </c>
      <c r="DM91" s="7" t="n">
        <v>0.8949094816573325</v>
      </c>
      <c r="DN91" s="7" t="n">
        <v>0.6133316825925597</v>
      </c>
      <c r="DO91" s="7" t="n">
        <v>0.8050844641456445</v>
      </c>
      <c r="DP91" s="7" t="n">
        <v>0.409914918658865</v>
      </c>
      <c r="DQ91" s="7" t="n">
        <v>0.2979894171694205</v>
      </c>
      <c r="DR91" s="7" t="n">
        <v>0.3835664235649678</v>
      </c>
      <c r="DS91" s="7" t="n">
        <v>0.8038433039229916</v>
      </c>
      <c r="DT91" s="7" t="n">
        <v>0.74608698944727</v>
      </c>
      <c r="DU91" s="7" t="n">
        <v>0.03623540656202674</v>
      </c>
      <c r="DV91" s="7" t="n">
        <v>0.7307723724140931</v>
      </c>
      <c r="DW91" s="7" t="n">
        <v>0.8149962543046045</v>
      </c>
      <c r="DX91" s="7" t="n">
        <v>0.2023967678006581</v>
      </c>
      <c r="DY91" s="7" t="n">
        <v>0.7040167116912441</v>
      </c>
      <c r="DZ91" s="7" t="n">
        <v>0.4900107005422684</v>
      </c>
      <c r="EA91" s="7" t="n">
        <v>0.1051679900407684</v>
      </c>
      <c r="EB91" s="7" t="n">
        <v>0.7725459326558832</v>
      </c>
      <c r="EC91" s="7" t="n">
        <v>0.169324207158191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0.8162512062819065</v>
      </c>
      <c r="D92" s="7" t="n">
        <v>0.8471775313775043</v>
      </c>
      <c r="E92" s="7" t="n">
        <v>0.1063152261146763</v>
      </c>
      <c r="F92" s="7" t="n">
        <v>0.7106292615275717</v>
      </c>
      <c r="G92" s="7" t="n">
        <v>0.5103433343546417</v>
      </c>
      <c r="H92" s="7" t="n">
        <v>0.3234571379138593</v>
      </c>
      <c r="I92" s="7" t="n">
        <v>0.6759668811156525</v>
      </c>
      <c r="J92" s="7" t="n">
        <v>0.8457083313597953</v>
      </c>
      <c r="K92" s="7" t="n">
        <v>0.9234511644629756</v>
      </c>
      <c r="L92" s="7" t="n">
        <v>0.5899321854746683</v>
      </c>
      <c r="M92" s="7" t="n">
        <v>0.8908218987000888</v>
      </c>
      <c r="N92" s="7" t="n">
        <v>0.9225261867680253</v>
      </c>
      <c r="O92" s="7" t="n">
        <v>0.8917390196958914</v>
      </c>
      <c r="P92" s="7" t="n">
        <v>0.9207668417564288</v>
      </c>
      <c r="Q92" s="7" t="n">
        <v>0.4354151665455867</v>
      </c>
      <c r="R92" s="7" t="n">
        <v>0.532798068387888</v>
      </c>
      <c r="S92" s="7" t="n">
        <v>0.3790654253672299</v>
      </c>
      <c r="T92" s="7" t="n">
        <v>0.4517198041782801</v>
      </c>
      <c r="U92" s="7" t="n">
        <v>0.2628317059598523</v>
      </c>
      <c r="V92" s="7" t="n">
        <v>0.906883519099114</v>
      </c>
      <c r="W92" s="7" t="n">
        <v>0.7816107660869976</v>
      </c>
      <c r="X92" s="7" t="n">
        <v>0.8425420144506979</v>
      </c>
      <c r="Y92" s="7" t="n">
        <v>0.9129483446843052</v>
      </c>
      <c r="Z92" s="7" t="n">
        <v>0.8824430989234702</v>
      </c>
      <c r="AA92" s="7" t="n">
        <v>0.6346191839102064</v>
      </c>
      <c r="AB92" s="7" t="n">
        <v>0.1865762017694491</v>
      </c>
      <c r="AC92" s="7" t="n">
        <v>-0.01225237335794711</v>
      </c>
      <c r="AD92" s="7" t="n">
        <v>0.3799566478660961</v>
      </c>
      <c r="AE92" s="7" t="n">
        <v>0.640839998237363</v>
      </c>
      <c r="AF92" s="7" t="n">
        <v>0.5565635779185211</v>
      </c>
      <c r="AG92" s="7" t="n">
        <v>0.429603677857037</v>
      </c>
      <c r="AH92" s="7" t="n">
        <v>0.5461159028050023</v>
      </c>
      <c r="AI92" s="7" t="n">
        <v>0.6402335788414626</v>
      </c>
      <c r="AJ92" s="7" t="n">
        <v>0.9812111393658204</v>
      </c>
      <c r="AK92" s="7" t="n">
        <v>0.9250922501518147</v>
      </c>
      <c r="AL92" s="7" t="n">
        <v>0.8924125447587206</v>
      </c>
      <c r="AM92" s="7" t="n">
        <v>0.9065552705061315</v>
      </c>
      <c r="AN92" s="7" t="n">
        <v>0.8878634551803772</v>
      </c>
      <c r="AO92" s="7" t="n">
        <v>0.8927528918910591</v>
      </c>
      <c r="AP92" s="7" t="n">
        <v>0.860699391127555</v>
      </c>
      <c r="AQ92" s="7" t="n">
        <v>0.8841269988833722</v>
      </c>
      <c r="AR92" s="7" t="n">
        <v>0.6310553404293581</v>
      </c>
      <c r="AS92" s="7" t="n">
        <v>0.888175923639754</v>
      </c>
      <c r="AT92" s="7" t="n">
        <v>0.3699120811149396</v>
      </c>
      <c r="AU92" s="7" t="n">
        <v>0.8566333199083667</v>
      </c>
      <c r="AV92" s="7" t="n">
        <v>0.6931967151860137</v>
      </c>
      <c r="AW92" s="7" t="n">
        <v>0.8731836746533004</v>
      </c>
      <c r="AX92" s="7" t="n">
        <v>0.634857612743153</v>
      </c>
      <c r="AY92" s="7" t="n">
        <v>0.8842029264123894</v>
      </c>
      <c r="AZ92" s="7" t="n">
        <v>0.5565634772561909</v>
      </c>
      <c r="BA92" s="7" t="n">
        <v>0.8402163724739251</v>
      </c>
      <c r="BB92" s="7" t="n">
        <v>0.7303152659178218</v>
      </c>
      <c r="BC92" s="7" t="n">
        <v>0.7705861186368381</v>
      </c>
      <c r="BD92" s="7" t="n">
        <v>0.6073095617618858</v>
      </c>
      <c r="BE92" s="7" t="n">
        <v>0.864701044738641</v>
      </c>
      <c r="BF92" s="7" t="n">
        <v>0.773307695014086</v>
      </c>
      <c r="BG92" s="7" t="n">
        <v>0.07586227835342153</v>
      </c>
      <c r="BH92" s="7" t="n">
        <v>0.3701124995301012</v>
      </c>
      <c r="BI92" s="7" t="n">
        <v>0.6569304525481074</v>
      </c>
      <c r="BJ92" s="7" t="n">
        <v>0.5761391740193142</v>
      </c>
      <c r="BK92" s="7" t="n">
        <v>0.09450452781469848</v>
      </c>
      <c r="BL92" s="7" t="n">
        <v>0.7656370888039908</v>
      </c>
      <c r="BM92" s="7" t="n">
        <v>0.7571666612026431</v>
      </c>
      <c r="BN92" s="7" t="n">
        <v>0.7275410056426811</v>
      </c>
      <c r="BO92" s="7" t="n">
        <v>0.872551068103583</v>
      </c>
      <c r="BP92" s="7" t="n">
        <v>0.3250203424043474</v>
      </c>
      <c r="BQ92" s="7" t="n">
        <v>0.5052355086233277</v>
      </c>
      <c r="BR92" s="7" t="n">
        <v>0.6145117777335184</v>
      </c>
      <c r="BS92" s="7" t="n">
        <v>0.483431602482753</v>
      </c>
      <c r="BT92" s="7" t="n">
        <v>0.3990367975919438</v>
      </c>
      <c r="BU92" s="7" t="n">
        <v>0.9128476901137634</v>
      </c>
      <c r="BV92" s="7" t="n">
        <v>0.9770386247478697</v>
      </c>
      <c r="BW92" s="7" t="n">
        <v>0.7116372643635728</v>
      </c>
      <c r="BX92" s="7" t="n">
        <v>0.409181684363811</v>
      </c>
      <c r="BY92" s="7" t="n">
        <v>0.9656062321858173</v>
      </c>
      <c r="BZ92" s="7" t="n">
        <v>0.8764765607434943</v>
      </c>
      <c r="CA92" s="7" t="n">
        <v>0.6995958224326497</v>
      </c>
      <c r="CB92" s="7" t="n">
        <v>0.2317615064138618</v>
      </c>
      <c r="CC92" s="7" t="n">
        <v>0.6974293238378417</v>
      </c>
      <c r="CD92" s="7" t="n">
        <v>0.9124112155043647</v>
      </c>
      <c r="CE92" s="7" t="n">
        <v>0.7824283746885132</v>
      </c>
      <c r="CF92" s="7" t="n">
        <v>0.8902332589831511</v>
      </c>
      <c r="CG92" s="7" t="n">
        <v>0.2070135899405392</v>
      </c>
      <c r="CH92" s="7" t="n">
        <v>0.9124220302184171</v>
      </c>
      <c r="CI92" s="7" t="n">
        <v>0.7728290686305695</v>
      </c>
      <c r="CJ92" s="7" t="n">
        <v>0.3305114263470411</v>
      </c>
      <c r="CK92" s="7" t="n">
        <v>0.4308030577374372</v>
      </c>
      <c r="CL92" s="7" t="n">
        <v>0.5406808002527532</v>
      </c>
      <c r="CM92" s="7" t="n">
        <v>0.9646140076753309</v>
      </c>
      <c r="CN92" s="7" t="n">
        <v>0.9114615158635243</v>
      </c>
      <c r="CO92" s="7" t="n">
        <v>1</v>
      </c>
      <c r="CP92" s="7" t="n">
        <v>0.4274139329322154</v>
      </c>
      <c r="CQ92" s="7" t="n">
        <v>0.6102648426551441</v>
      </c>
      <c r="CR92" s="7" t="n">
        <v>0.6477284979612978</v>
      </c>
      <c r="CS92" s="7" t="n">
        <v>0.6405845792271416</v>
      </c>
      <c r="CT92" s="7" t="n">
        <v>0.8419659389309602</v>
      </c>
      <c r="CU92" s="7" t="n">
        <v>0.2134759086241614</v>
      </c>
      <c r="CV92" s="7" t="n">
        <v>0.9830210876864051</v>
      </c>
      <c r="CW92" s="7" t="n">
        <v>0.8567243167301055</v>
      </c>
      <c r="CX92" s="7" t="n">
        <v>0.8809724443646444</v>
      </c>
      <c r="CY92" s="7" t="n">
        <v>0.6171775950338088</v>
      </c>
      <c r="CZ92" s="7" t="n">
        <v>0.6508177410427327</v>
      </c>
      <c r="DA92" s="7" t="n">
        <v>0.9552216605592303</v>
      </c>
      <c r="DB92" s="7" t="n">
        <v>0.7235028781709032</v>
      </c>
      <c r="DC92" s="7" t="n">
        <v>0.8469992307682332</v>
      </c>
      <c r="DD92" s="7" t="n">
        <v>0.6050000975886562</v>
      </c>
      <c r="DE92" s="7" t="n">
        <v>0.6805040376323002</v>
      </c>
      <c r="DF92" s="7" t="n">
        <v>0.5670222343782469</v>
      </c>
      <c r="DG92" s="7" t="n">
        <v>0.8962306567958062</v>
      </c>
      <c r="DH92" s="7" t="n">
        <v>0.8281754054354574</v>
      </c>
      <c r="DI92" s="7" t="n">
        <v>0.8166928983658419</v>
      </c>
      <c r="DJ92" s="7" t="n">
        <v>0.9017016220626506</v>
      </c>
      <c r="DK92" s="7" t="n">
        <v>0.9284751375821494</v>
      </c>
      <c r="DL92" s="7" t="n">
        <v>0.8698225660297488</v>
      </c>
      <c r="DM92" s="7" t="n">
        <v>0.9263256030353012</v>
      </c>
      <c r="DN92" s="7" t="n">
        <v>0.711692052407614</v>
      </c>
      <c r="DO92" s="7" t="n">
        <v>0.9295483438096732</v>
      </c>
      <c r="DP92" s="7" t="n">
        <v>0.4371957942388733</v>
      </c>
      <c r="DQ92" s="7" t="n">
        <v>0.3665880313791623</v>
      </c>
      <c r="DR92" s="7" t="n">
        <v>0.428128214149024</v>
      </c>
      <c r="DS92" s="7" t="n">
        <v>0.9277181787854654</v>
      </c>
      <c r="DT92" s="7" t="n">
        <v>0.814308243799839</v>
      </c>
      <c r="DU92" s="7" t="n">
        <v>0.07408727010968469</v>
      </c>
      <c r="DV92" s="7" t="n">
        <v>0.8170554157312691</v>
      </c>
      <c r="DW92" s="7" t="n">
        <v>0.9273195635667171</v>
      </c>
      <c r="DX92" s="7" t="n">
        <v>0.2473946287951422</v>
      </c>
      <c r="DY92" s="7" t="n">
        <v>0.8702936310978269</v>
      </c>
      <c r="DZ92" s="7" t="n">
        <v>0.5993369287525089</v>
      </c>
      <c r="EA92" s="7" t="n">
        <v>0.1266441505942432</v>
      </c>
      <c r="EB92" s="7" t="n">
        <v>0.8503568434208303</v>
      </c>
      <c r="EC92" s="7" t="n">
        <v>0.1911380058615035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0.6939272081834904</v>
      </c>
      <c r="D93" s="7" t="n">
        <v>0.7070514299419886</v>
      </c>
      <c r="E93" s="7" t="n">
        <v>0.5232096291717194</v>
      </c>
      <c r="F93" s="7" t="n">
        <v>0.8002783006273086</v>
      </c>
      <c r="G93" s="7" t="n">
        <v>0.7072272565631893</v>
      </c>
      <c r="H93" s="7" t="n">
        <v>0.8981778259135819</v>
      </c>
      <c r="I93" s="7" t="n">
        <v>0.838606397523992</v>
      </c>
      <c r="J93" s="7" t="n">
        <v>0.7370640314542192</v>
      </c>
      <c r="K93" s="7" t="n">
        <v>0.3311313389379045</v>
      </c>
      <c r="L93" s="7" t="n">
        <v>0.3897249096715151</v>
      </c>
      <c r="M93" s="7" t="n">
        <v>0.3305518452473385</v>
      </c>
      <c r="N93" s="7" t="n">
        <v>0.3564951096989694</v>
      </c>
      <c r="O93" s="7" t="n">
        <v>0.4166873809894542</v>
      </c>
      <c r="P93" s="7" t="n">
        <v>0.4134396928109371</v>
      </c>
      <c r="Q93" s="7" t="n">
        <v>0.1975005538348761</v>
      </c>
      <c r="R93" s="7" t="n">
        <v>0.5427114567238522</v>
      </c>
      <c r="S93" s="7" t="n">
        <v>0.9001340446194468</v>
      </c>
      <c r="T93" s="7" t="n">
        <v>0.1919234842922039</v>
      </c>
      <c r="U93" s="7" t="n">
        <v>0.5758052603246213</v>
      </c>
      <c r="V93" s="7" t="n">
        <v>0.4857354658080505</v>
      </c>
      <c r="W93" s="7" t="n">
        <v>0.5351994140981214</v>
      </c>
      <c r="X93" s="7" t="n">
        <v>0.7288789134969794</v>
      </c>
      <c r="Y93" s="7" t="n">
        <v>0.5363755075051934</v>
      </c>
      <c r="Z93" s="7" t="n">
        <v>0.6856833975085969</v>
      </c>
      <c r="AA93" s="7" t="n">
        <v>0.5158998844182097</v>
      </c>
      <c r="AB93" s="7" t="n">
        <v>0.5915908942913454</v>
      </c>
      <c r="AC93" s="7" t="n">
        <v>0.3062335803477452</v>
      </c>
      <c r="AD93" s="7" t="n">
        <v>0.8753690410156152</v>
      </c>
      <c r="AE93" s="7" t="n">
        <v>0.5057971965807153</v>
      </c>
      <c r="AF93" s="7" t="n">
        <v>0.5331139260070218</v>
      </c>
      <c r="AG93" s="7" t="n">
        <v>0.5422740214982218</v>
      </c>
      <c r="AH93" s="7" t="n">
        <v>0.5580529338386193</v>
      </c>
      <c r="AI93" s="7" t="n">
        <v>0.5016941285651074</v>
      </c>
      <c r="AJ93" s="7" t="n">
        <v>0.3898705843503836</v>
      </c>
      <c r="AK93" s="7" t="n">
        <v>0.5537627516185124</v>
      </c>
      <c r="AL93" s="7" t="n">
        <v>0.5447313299920434</v>
      </c>
      <c r="AM93" s="7" t="n">
        <v>0.4435439860811738</v>
      </c>
      <c r="AN93" s="7" t="n">
        <v>0.5549208065297891</v>
      </c>
      <c r="AO93" s="7" t="n">
        <v>0.528906197975333</v>
      </c>
      <c r="AP93" s="7" t="n">
        <v>0.4906371966627211</v>
      </c>
      <c r="AQ93" s="7" t="n">
        <v>0.4594142573880194</v>
      </c>
      <c r="AR93" s="7" t="n">
        <v>0.8887929098070386</v>
      </c>
      <c r="AS93" s="7" t="n">
        <v>0.6731791615967253</v>
      </c>
      <c r="AT93" s="7" t="n">
        <v>0.9000319360317102</v>
      </c>
      <c r="AU93" s="7" t="n">
        <v>0.5770873401106289</v>
      </c>
      <c r="AV93" s="7" t="n">
        <v>0.4475090618378148</v>
      </c>
      <c r="AW93" s="7" t="n">
        <v>0.557678384350856</v>
      </c>
      <c r="AX93" s="7" t="n">
        <v>0.4878490824076143</v>
      </c>
      <c r="AY93" s="7" t="n">
        <v>0.6819325430080617</v>
      </c>
      <c r="AZ93" s="7" t="n">
        <v>0.5331138947411318</v>
      </c>
      <c r="BA93" s="7" t="n">
        <v>0.6483030117999052</v>
      </c>
      <c r="BB93" s="7" t="n">
        <v>0.351893947249697</v>
      </c>
      <c r="BC93" s="7" t="n">
        <v>0.4147301045349345</v>
      </c>
      <c r="BD93" s="7" t="n">
        <v>0.3203443059807485</v>
      </c>
      <c r="BE93" s="7" t="n">
        <v>0.5698426868124534</v>
      </c>
      <c r="BF93" s="7" t="n">
        <v>0.4560670048351626</v>
      </c>
      <c r="BG93" s="7" t="n">
        <v>0.4873772910235089</v>
      </c>
      <c r="BH93" s="7" t="n">
        <v>0.8346643196163751</v>
      </c>
      <c r="BI93" s="7" t="n">
        <v>0.4422717079064113</v>
      </c>
      <c r="BJ93" s="7" t="n">
        <v>0.5150571924105469</v>
      </c>
      <c r="BK93" s="7" t="n">
        <v>0.2379998283475961</v>
      </c>
      <c r="BL93" s="7" t="n">
        <v>0.7504739104191346</v>
      </c>
      <c r="BM93" s="7" t="n">
        <v>0.7731258309296749</v>
      </c>
      <c r="BN93" s="7" t="n">
        <v>0.2794208498895421</v>
      </c>
      <c r="BO93" s="7" t="n">
        <v>0.2938893934162418</v>
      </c>
      <c r="BP93" s="7" t="n">
        <v>0.2724413621374429</v>
      </c>
      <c r="BQ93" s="7" t="n">
        <v>0.5389576340578452</v>
      </c>
      <c r="BR93" s="7" t="n">
        <v>0.3153271253514406</v>
      </c>
      <c r="BS93" s="7" t="n">
        <v>0.7109266337605512</v>
      </c>
      <c r="BT93" s="7" t="n">
        <v>0.4528257543419961</v>
      </c>
      <c r="BU93" s="7" t="n">
        <v>0.3169218278142313</v>
      </c>
      <c r="BV93" s="7" t="n">
        <v>0.3958140264577652</v>
      </c>
      <c r="BW93" s="7" t="n">
        <v>0.7091465780098474</v>
      </c>
      <c r="BX93" s="7" t="n">
        <v>0.5343983776096656</v>
      </c>
      <c r="BY93" s="7" t="n">
        <v>0.3324108270234732</v>
      </c>
      <c r="BZ93" s="7" t="n">
        <v>0.3281955966346586</v>
      </c>
      <c r="CA93" s="7" t="n">
        <v>0.4568272222566577</v>
      </c>
      <c r="CB93" s="7" t="n">
        <v>0.6503470632071011</v>
      </c>
      <c r="CC93" s="7" t="n">
        <v>0.4465292311868608</v>
      </c>
      <c r="CD93" s="7" t="n">
        <v>0.2915140238666724</v>
      </c>
      <c r="CE93" s="7" t="n">
        <v>0.3887182241308614</v>
      </c>
      <c r="CF93" s="7" t="n">
        <v>0.2814679587016042</v>
      </c>
      <c r="CG93" s="7" t="n">
        <v>0.607077612216777</v>
      </c>
      <c r="CH93" s="7" t="n">
        <v>0.4597899452923266</v>
      </c>
      <c r="CI93" s="7" t="n">
        <v>0.4520939201701429</v>
      </c>
      <c r="CJ93" s="7" t="n">
        <v>0.5846594656942273</v>
      </c>
      <c r="CK93" s="7" t="n">
        <v>0.6667383808378523</v>
      </c>
      <c r="CL93" s="7" t="n">
        <v>0.2970314820226018</v>
      </c>
      <c r="CM93" s="7" t="n">
        <v>0.3330244969743552</v>
      </c>
      <c r="CN93" s="7" t="n">
        <v>0.3715669787239144</v>
      </c>
      <c r="CO93" s="7" t="n">
        <v>0.4274139329322154</v>
      </c>
      <c r="CP93" s="7" t="n">
        <v>1</v>
      </c>
      <c r="CQ93" s="7" t="n">
        <v>0.5343809296789743</v>
      </c>
      <c r="CR93" s="7" t="n">
        <v>0.4492368010466649</v>
      </c>
      <c r="CS93" s="7" t="n">
        <v>0.4236943922214718</v>
      </c>
      <c r="CT93" s="7" t="n">
        <v>0.3371114807770463</v>
      </c>
      <c r="CU93" s="7" t="n">
        <v>0.02516562253620241</v>
      </c>
      <c r="CV93" s="7" t="n">
        <v>0.4220664297318751</v>
      </c>
      <c r="CW93" s="7" t="n">
        <v>0.5776892751794407</v>
      </c>
      <c r="CX93" s="7" t="n">
        <v>0.3079496274265348</v>
      </c>
      <c r="CY93" s="7" t="n">
        <v>0.5006130302598314</v>
      </c>
      <c r="CZ93" s="7" t="n">
        <v>0.3100482507391899</v>
      </c>
      <c r="DA93" s="7" t="n">
        <v>0.4523056166361952</v>
      </c>
      <c r="DB93" s="7" t="n">
        <v>0.4615034863524464</v>
      </c>
      <c r="DC93" s="7" t="n">
        <v>0.4008798472153435</v>
      </c>
      <c r="DD93" s="7" t="n">
        <v>0.4863629324520716</v>
      </c>
      <c r="DE93" s="7" t="n">
        <v>0.5917727799425841</v>
      </c>
      <c r="DF93" s="7" t="n">
        <v>0.5598985683687597</v>
      </c>
      <c r="DG93" s="7" t="n">
        <v>0.3597538711222959</v>
      </c>
      <c r="DH93" s="7" t="n">
        <v>0.3567789935588242</v>
      </c>
      <c r="DI93" s="7" t="n">
        <v>0.4223889919195655</v>
      </c>
      <c r="DJ93" s="7" t="n">
        <v>0.3970121067810995</v>
      </c>
      <c r="DK93" s="7" t="n">
        <v>0.3380763230961399</v>
      </c>
      <c r="DL93" s="7" t="n">
        <v>0.3552835343864145</v>
      </c>
      <c r="DM93" s="7" t="n">
        <v>0.417104125508272</v>
      </c>
      <c r="DN93" s="7" t="n">
        <v>0.4590599045491389</v>
      </c>
      <c r="DO93" s="7" t="n">
        <v>0.3463851782792037</v>
      </c>
      <c r="DP93" s="7" t="n">
        <v>0.6024168177642448</v>
      </c>
      <c r="DQ93" s="7" t="n">
        <v>0.5428024199670599</v>
      </c>
      <c r="DR93" s="7" t="n">
        <v>0.1921459546244732</v>
      </c>
      <c r="DS93" s="7" t="n">
        <v>0.343821898986728</v>
      </c>
      <c r="DT93" s="7" t="n">
        <v>0.5250404811109678</v>
      </c>
      <c r="DU93" s="7" t="n">
        <v>0.487948944212197</v>
      </c>
      <c r="DV93" s="7" t="n">
        <v>0.6818776539417067</v>
      </c>
      <c r="DW93" s="7" t="n">
        <v>0.3512422511516395</v>
      </c>
      <c r="DX93" s="7" t="n">
        <v>0.3420209653503506</v>
      </c>
      <c r="DY93" s="7" t="n">
        <v>0.3059669830285246</v>
      </c>
      <c r="DZ93" s="7" t="n">
        <v>0.4407128845326508</v>
      </c>
      <c r="EA93" s="7" t="n">
        <v>0.5662579635779299</v>
      </c>
      <c r="EB93" s="7" t="n">
        <v>0.3222861137677359</v>
      </c>
      <c r="EC93" s="7" t="n">
        <v>0.6469002781837085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0.7276505304683885</v>
      </c>
      <c r="D94" s="7" t="n">
        <v>0.7489429269034915</v>
      </c>
      <c r="E94" s="7" t="n">
        <v>0.4010180469201417</v>
      </c>
      <c r="F94" s="7" t="n">
        <v>0.6910515134756926</v>
      </c>
      <c r="G94" s="7" t="n">
        <v>0.5472010415665209</v>
      </c>
      <c r="H94" s="7" t="n">
        <v>0.5340830044382957</v>
      </c>
      <c r="I94" s="7" t="n">
        <v>0.8571630822647871</v>
      </c>
      <c r="J94" s="7" t="n">
        <v>0.7503589428712802</v>
      </c>
      <c r="K94" s="7" t="n">
        <v>0.4699598675432925</v>
      </c>
      <c r="L94" s="7" t="n">
        <v>0.8830408757644214</v>
      </c>
      <c r="M94" s="7" t="n">
        <v>0.4244259042496492</v>
      </c>
      <c r="N94" s="7" t="n">
        <v>0.5401048025550556</v>
      </c>
      <c r="O94" s="7" t="n">
        <v>0.542723232693984</v>
      </c>
      <c r="P94" s="7" t="n">
        <v>0.6193532992281561</v>
      </c>
      <c r="Q94" s="7" t="n">
        <v>0.3766778019292072</v>
      </c>
      <c r="R94" s="7" t="n">
        <v>0.6295451618769675</v>
      </c>
      <c r="S94" s="7" t="n">
        <v>0.541955187239975</v>
      </c>
      <c r="T94" s="7" t="n">
        <v>0.3854994306323571</v>
      </c>
      <c r="U94" s="7" t="n">
        <v>0.435041408422205</v>
      </c>
      <c r="V94" s="7" t="n">
        <v>0.6468349905645612</v>
      </c>
      <c r="W94" s="7" t="n">
        <v>0.6576874756352606</v>
      </c>
      <c r="X94" s="7" t="n">
        <v>0.7566960821063844</v>
      </c>
      <c r="Y94" s="7" t="n">
        <v>0.7304479167992027</v>
      </c>
      <c r="Z94" s="7" t="n">
        <v>0.7575469413388661</v>
      </c>
      <c r="AA94" s="7" t="n">
        <v>0.9863486196463843</v>
      </c>
      <c r="AB94" s="7" t="n">
        <v>0.4788863167530355</v>
      </c>
      <c r="AC94" s="7" t="n">
        <v>0.3318634822987196</v>
      </c>
      <c r="AD94" s="7" t="n">
        <v>0.5694139259074638</v>
      </c>
      <c r="AE94" s="7" t="n">
        <v>0.9897966026877129</v>
      </c>
      <c r="AF94" s="7" t="n">
        <v>0.5131936571332824</v>
      </c>
      <c r="AG94" s="7" t="n">
        <v>0.5424122562437064</v>
      </c>
      <c r="AH94" s="7" t="n">
        <v>0.6604990208766379</v>
      </c>
      <c r="AI94" s="7" t="n">
        <v>0.9903963192169524</v>
      </c>
      <c r="AJ94" s="7" t="n">
        <v>0.5472813558642392</v>
      </c>
      <c r="AK94" s="7" t="n">
        <v>0.7177137311500755</v>
      </c>
      <c r="AL94" s="7" t="n">
        <v>0.7480254428581089</v>
      </c>
      <c r="AM94" s="7" t="n">
        <v>0.6144458689572309</v>
      </c>
      <c r="AN94" s="7" t="n">
        <v>0.7338954165522091</v>
      </c>
      <c r="AO94" s="7" t="n">
        <v>0.7448716489074475</v>
      </c>
      <c r="AP94" s="7" t="n">
        <v>0.5886610552762023</v>
      </c>
      <c r="AQ94" s="7" t="n">
        <v>0.6124852224814591</v>
      </c>
      <c r="AR94" s="7" t="n">
        <v>0.6221889433095662</v>
      </c>
      <c r="AS94" s="7" t="n">
        <v>0.7437488570889508</v>
      </c>
      <c r="AT94" s="7" t="n">
        <v>0.5442906796954537</v>
      </c>
      <c r="AU94" s="7" t="n">
        <v>0.6997940258072594</v>
      </c>
      <c r="AV94" s="7" t="n">
        <v>0.9455927802475941</v>
      </c>
      <c r="AW94" s="7" t="n">
        <v>0.7332255283551166</v>
      </c>
      <c r="AX94" s="7" t="n">
        <v>0.6402051414960443</v>
      </c>
      <c r="AY94" s="7" t="n">
        <v>0.7417807377737649</v>
      </c>
      <c r="AZ94" s="7" t="n">
        <v>0.5131934891714329</v>
      </c>
      <c r="BA94" s="7" t="n">
        <v>0.7038093531156583</v>
      </c>
      <c r="BB94" s="7" t="n">
        <v>0.5655669613944532</v>
      </c>
      <c r="BC94" s="7" t="n">
        <v>0.5215691926949541</v>
      </c>
      <c r="BD94" s="7" t="n">
        <v>0.5142818087753521</v>
      </c>
      <c r="BE94" s="7" t="n">
        <v>0.6831259314613612</v>
      </c>
      <c r="BF94" s="7" t="n">
        <v>0.6296104435699906</v>
      </c>
      <c r="BG94" s="7" t="n">
        <v>0.2115421311544381</v>
      </c>
      <c r="BH94" s="7" t="n">
        <v>0.5020946542977189</v>
      </c>
      <c r="BI94" s="7" t="n">
        <v>0.9037965550187396</v>
      </c>
      <c r="BJ94" s="7" t="n">
        <v>0.5466450412791543</v>
      </c>
      <c r="BK94" s="7" t="n">
        <v>0.3821624581484373</v>
      </c>
      <c r="BL94" s="7" t="n">
        <v>0.7255740953795592</v>
      </c>
      <c r="BM94" s="7" t="n">
        <v>0.7555432511368309</v>
      </c>
      <c r="BN94" s="7" t="n">
        <v>0.5019073654052957</v>
      </c>
      <c r="BO94" s="7" t="n">
        <v>0.5482992683180919</v>
      </c>
      <c r="BP94" s="7" t="n">
        <v>0.4166191202358383</v>
      </c>
      <c r="BQ94" s="7" t="n">
        <v>0.4950280524688866</v>
      </c>
      <c r="BR94" s="7" t="n">
        <v>0.5255551872888516</v>
      </c>
      <c r="BS94" s="7" t="n">
        <v>0.5185624043341831</v>
      </c>
      <c r="BT94" s="7" t="n">
        <v>0.7363814728905513</v>
      </c>
      <c r="BU94" s="7" t="n">
        <v>0.5531839089117706</v>
      </c>
      <c r="BV94" s="7" t="n">
        <v>0.5268841816380503</v>
      </c>
      <c r="BW94" s="7" t="n">
        <v>0.4785027586394304</v>
      </c>
      <c r="BX94" s="7" t="n">
        <v>0.5599062699912328</v>
      </c>
      <c r="BY94" s="7" t="n">
        <v>0.5359293741742811</v>
      </c>
      <c r="BZ94" s="7" t="n">
        <v>0.4996298917145451</v>
      </c>
      <c r="CA94" s="7" t="n">
        <v>0.9565321107695473</v>
      </c>
      <c r="CB94" s="7" t="n">
        <v>0.4385251684901684</v>
      </c>
      <c r="CC94" s="7" t="n">
        <v>0.9556048806181728</v>
      </c>
      <c r="CD94" s="7" t="n">
        <v>0.5397271894637925</v>
      </c>
      <c r="CE94" s="7" t="n">
        <v>0.5495997691397378</v>
      </c>
      <c r="CF94" s="7" t="n">
        <v>0.5224007413555926</v>
      </c>
      <c r="CG94" s="7" t="n">
        <v>0.4706217516611595</v>
      </c>
      <c r="CH94" s="7" t="n">
        <v>0.5862605521463832</v>
      </c>
      <c r="CI94" s="7" t="n">
        <v>0.6242160930323499</v>
      </c>
      <c r="CJ94" s="7" t="n">
        <v>0.4457119075778031</v>
      </c>
      <c r="CK94" s="7" t="n">
        <v>0.575598100030609</v>
      </c>
      <c r="CL94" s="7" t="n">
        <v>0.4833741468196227</v>
      </c>
      <c r="CM94" s="7" t="n">
        <v>0.5369044876488398</v>
      </c>
      <c r="CN94" s="7" t="n">
        <v>0.4972314756667231</v>
      </c>
      <c r="CO94" s="7" t="n">
        <v>0.6102648426551441</v>
      </c>
      <c r="CP94" s="7" t="n">
        <v>0.5343809296789743</v>
      </c>
      <c r="CQ94" s="7" t="n">
        <v>1</v>
      </c>
      <c r="CR94" s="7" t="n">
        <v>0.5665560068445246</v>
      </c>
      <c r="CS94" s="7" t="n">
        <v>0.9568462838774597</v>
      </c>
      <c r="CT94" s="7" t="n">
        <v>0.4526739202572058</v>
      </c>
      <c r="CU94" s="7" t="n">
        <v>0.1354358085136589</v>
      </c>
      <c r="CV94" s="7" t="n">
        <v>0.6411115339232805</v>
      </c>
      <c r="CW94" s="7" t="n">
        <v>0.6900420463650266</v>
      </c>
      <c r="CX94" s="7" t="n">
        <v>0.5613902701440983</v>
      </c>
      <c r="CY94" s="7" t="n">
        <v>0.9932560029143526</v>
      </c>
      <c r="CZ94" s="7" t="n">
        <v>0.5385717391961613</v>
      </c>
      <c r="DA94" s="7" t="n">
        <v>0.6643779629134267</v>
      </c>
      <c r="DB94" s="7" t="n">
        <v>0.6564489596838211</v>
      </c>
      <c r="DC94" s="7" t="n">
        <v>0.5399247856934435</v>
      </c>
      <c r="DD94" s="7" t="n">
        <v>0.4349283919096273</v>
      </c>
      <c r="DE94" s="7" t="n">
        <v>0.7106450655899847</v>
      </c>
      <c r="DF94" s="7" t="n">
        <v>0.5067733564541993</v>
      </c>
      <c r="DG94" s="7" t="n">
        <v>0.4929765740958034</v>
      </c>
      <c r="DH94" s="7" t="n">
        <v>0.4558022969115559</v>
      </c>
      <c r="DI94" s="7" t="n">
        <v>0.5467752411141695</v>
      </c>
      <c r="DJ94" s="7" t="n">
        <v>0.6019959908504779</v>
      </c>
      <c r="DK94" s="7" t="n">
        <v>0.4652344861358034</v>
      </c>
      <c r="DL94" s="7" t="n">
        <v>0.4873053213043521</v>
      </c>
      <c r="DM94" s="7" t="n">
        <v>0.5064696911661952</v>
      </c>
      <c r="DN94" s="7" t="n">
        <v>0.6350597428014839</v>
      </c>
      <c r="DO94" s="7" t="n">
        <v>0.4690485033454385</v>
      </c>
      <c r="DP94" s="7" t="n">
        <v>0.5833920961059005</v>
      </c>
      <c r="DQ94" s="7" t="n">
        <v>0.5296678369220995</v>
      </c>
      <c r="DR94" s="7" t="n">
        <v>0.3749700074396417</v>
      </c>
      <c r="DS94" s="7" t="n">
        <v>0.4616012054811392</v>
      </c>
      <c r="DT94" s="7" t="n">
        <v>0.6102958366312181</v>
      </c>
      <c r="DU94" s="7" t="n">
        <v>0.2101618503469978</v>
      </c>
      <c r="DV94" s="7" t="n">
        <v>0.7077070013126886</v>
      </c>
      <c r="DW94" s="7" t="n">
        <v>0.4635594277694204</v>
      </c>
      <c r="DX94" s="7" t="n">
        <v>0.4350677348903652</v>
      </c>
      <c r="DY94" s="7" t="n">
        <v>0.5372350376852779</v>
      </c>
      <c r="DZ94" s="7" t="n">
        <v>0.8739618513281937</v>
      </c>
      <c r="EA94" s="7" t="n">
        <v>0.3330833261126105</v>
      </c>
      <c r="EB94" s="7" t="n">
        <v>0.4512391381480683</v>
      </c>
      <c r="EC94" s="7" t="n">
        <v>0.4213114192609952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0.7500358731763029</v>
      </c>
      <c r="D95" s="7" t="n">
        <v>0.7152263312579191</v>
      </c>
      <c r="E95" s="7" t="n">
        <v>0.3806311437427644</v>
      </c>
      <c r="F95" s="7" t="n">
        <v>0.589962262935015</v>
      </c>
      <c r="G95" s="7" t="n">
        <v>0.4830048936138268</v>
      </c>
      <c r="H95" s="7" t="n">
        <v>0.3976163454706522</v>
      </c>
      <c r="I95" s="7" t="n">
        <v>0.6090928311635083</v>
      </c>
      <c r="J95" s="7" t="n">
        <v>0.7284210243797544</v>
      </c>
      <c r="K95" s="7" t="n">
        <v>0.5288400303254079</v>
      </c>
      <c r="L95" s="7" t="n">
        <v>0.5257615434612658</v>
      </c>
      <c r="M95" s="7" t="n">
        <v>0.4993515502834375</v>
      </c>
      <c r="N95" s="7" t="n">
        <v>0.5826841325517738</v>
      </c>
      <c r="O95" s="7" t="n">
        <v>0.5712796075298499</v>
      </c>
      <c r="P95" s="7" t="n">
        <v>0.6611439404517279</v>
      </c>
      <c r="Q95" s="7" t="n">
        <v>0.4208697584911289</v>
      </c>
      <c r="R95" s="7" t="n">
        <v>0.6320231169873313</v>
      </c>
      <c r="S95" s="7" t="n">
        <v>0.4277119490004859</v>
      </c>
      <c r="T95" s="7" t="n">
        <v>0.4371827734703119</v>
      </c>
      <c r="U95" s="7" t="n">
        <v>0.4725449709761685</v>
      </c>
      <c r="V95" s="7" t="n">
        <v>0.7771520466387096</v>
      </c>
      <c r="W95" s="7" t="n">
        <v>0.7076722857986917</v>
      </c>
      <c r="X95" s="7" t="n">
        <v>0.70090248172366</v>
      </c>
      <c r="Y95" s="7" t="n">
        <v>0.7847586803641471</v>
      </c>
      <c r="Z95" s="7" t="n">
        <v>0.7596174865026248</v>
      </c>
      <c r="AA95" s="7" t="n">
        <v>0.554091313145068</v>
      </c>
      <c r="AB95" s="7" t="n">
        <v>0.4881466945845335</v>
      </c>
      <c r="AC95" s="7" t="n">
        <v>0.3020307532913171</v>
      </c>
      <c r="AD95" s="7" t="n">
        <v>0.4691546280132685</v>
      </c>
      <c r="AE95" s="7" t="n">
        <v>0.5904941830592262</v>
      </c>
      <c r="AF95" s="7" t="n">
        <v>0.7412844769264381</v>
      </c>
      <c r="AG95" s="7" t="n">
        <v>0.6291323929696819</v>
      </c>
      <c r="AH95" s="7" t="n">
        <v>0.8716075709277032</v>
      </c>
      <c r="AI95" s="7" t="n">
        <v>0.5908514640232189</v>
      </c>
      <c r="AJ95" s="7" t="n">
        <v>0.6312153863010511</v>
      </c>
      <c r="AK95" s="7" t="n">
        <v>0.7301013010164121</v>
      </c>
      <c r="AL95" s="7" t="n">
        <v>0.7675845588827441</v>
      </c>
      <c r="AM95" s="7" t="n">
        <v>0.7337462468801245</v>
      </c>
      <c r="AN95" s="7" t="n">
        <v>0.7595329890926247</v>
      </c>
      <c r="AO95" s="7" t="n">
        <v>0.7468495639722303</v>
      </c>
      <c r="AP95" s="7" t="n">
        <v>0.6714250212272119</v>
      </c>
      <c r="AQ95" s="7" t="n">
        <v>0.7686618832349309</v>
      </c>
      <c r="AR95" s="7" t="n">
        <v>0.6017187777274544</v>
      </c>
      <c r="AS95" s="7" t="n">
        <v>0.7479687102880861</v>
      </c>
      <c r="AT95" s="7" t="n">
        <v>0.425015435605877</v>
      </c>
      <c r="AU95" s="7" t="n">
        <v>0.7650330995177034</v>
      </c>
      <c r="AV95" s="7" t="n">
        <v>0.6154885331515455</v>
      </c>
      <c r="AW95" s="7" t="n">
        <v>0.7641527804598649</v>
      </c>
      <c r="AX95" s="7" t="n">
        <v>0.9250188978389285</v>
      </c>
      <c r="AY95" s="7" t="n">
        <v>0.7372611541205427</v>
      </c>
      <c r="AZ95" s="7" t="n">
        <v>0.7412843861519495</v>
      </c>
      <c r="BA95" s="7" t="n">
        <v>0.7572274354632822</v>
      </c>
      <c r="BB95" s="7" t="n">
        <v>0.6388062657584196</v>
      </c>
      <c r="BC95" s="7" t="n">
        <v>0.5516056559036806</v>
      </c>
      <c r="BD95" s="7" t="n">
        <v>0.5656421560605581</v>
      </c>
      <c r="BE95" s="7" t="n">
        <v>0.7661417469778037</v>
      </c>
      <c r="BF95" s="7" t="n">
        <v>0.6930554939804349</v>
      </c>
      <c r="BG95" s="7" t="n">
        <v>0.102489944357447</v>
      </c>
      <c r="BH95" s="7" t="n">
        <v>0.4387795536305293</v>
      </c>
      <c r="BI95" s="7" t="n">
        <v>0.5850698209216948</v>
      </c>
      <c r="BJ95" s="7" t="n">
        <v>0.7624524230843063</v>
      </c>
      <c r="BK95" s="7" t="n">
        <v>0.4609716733634469</v>
      </c>
      <c r="BL95" s="7" t="n">
        <v>0.6210604738204732</v>
      </c>
      <c r="BM95" s="7" t="n">
        <v>0.6464615812761693</v>
      </c>
      <c r="BN95" s="7" t="n">
        <v>0.742930075294793</v>
      </c>
      <c r="BO95" s="7" t="n">
        <v>0.6167943506794505</v>
      </c>
      <c r="BP95" s="7" t="n">
        <v>0.6238990276810434</v>
      </c>
      <c r="BQ95" s="7" t="n">
        <v>0.7058924142315706</v>
      </c>
      <c r="BR95" s="7" t="n">
        <v>0.6928341279967619</v>
      </c>
      <c r="BS95" s="7" t="n">
        <v>0.6363271859517975</v>
      </c>
      <c r="BT95" s="7" t="n">
        <v>0.5430943683115604</v>
      </c>
      <c r="BU95" s="7" t="n">
        <v>0.6249395766181209</v>
      </c>
      <c r="BV95" s="7" t="n">
        <v>0.6110469499421133</v>
      </c>
      <c r="BW95" s="7" t="n">
        <v>0.6229797695922471</v>
      </c>
      <c r="BX95" s="7" t="n">
        <v>0.6527177862541982</v>
      </c>
      <c r="BY95" s="7" t="n">
        <v>0.6077000271972779</v>
      </c>
      <c r="BZ95" s="7" t="n">
        <v>0.6261884151029904</v>
      </c>
      <c r="CA95" s="7" t="n">
        <v>0.607567925091147</v>
      </c>
      <c r="CB95" s="7" t="n">
        <v>0.3302978980983454</v>
      </c>
      <c r="CC95" s="7" t="n">
        <v>0.6041336647950504</v>
      </c>
      <c r="CD95" s="7" t="n">
        <v>0.614823827456914</v>
      </c>
      <c r="CE95" s="7" t="n">
        <v>0.5352143246288249</v>
      </c>
      <c r="CF95" s="7" t="n">
        <v>0.5837658392749715</v>
      </c>
      <c r="CG95" s="7" t="n">
        <v>0.4666351906987798</v>
      </c>
      <c r="CH95" s="7" t="n">
        <v>0.6997172642060607</v>
      </c>
      <c r="CI95" s="7" t="n">
        <v>0.6904210228833556</v>
      </c>
      <c r="CJ95" s="7" t="n">
        <v>0.6079058261228047</v>
      </c>
      <c r="CK95" s="7" t="n">
        <v>0.6234357479522317</v>
      </c>
      <c r="CL95" s="7" t="n">
        <v>0.5092449762980604</v>
      </c>
      <c r="CM95" s="7" t="n">
        <v>0.6145100661744698</v>
      </c>
      <c r="CN95" s="7" t="n">
        <v>0.6026447525128494</v>
      </c>
      <c r="CO95" s="7" t="n">
        <v>0.6477284979612978</v>
      </c>
      <c r="CP95" s="7" t="n">
        <v>0.4492368010466649</v>
      </c>
      <c r="CQ95" s="7" t="n">
        <v>0.5665560068445246</v>
      </c>
      <c r="CR95" s="7" t="n">
        <v>1</v>
      </c>
      <c r="CS95" s="7" t="n">
        <v>0.53053317434846</v>
      </c>
      <c r="CT95" s="7" t="n">
        <v>0.6104359767987588</v>
      </c>
      <c r="CU95" s="7" t="n">
        <v>0.04823945503292498</v>
      </c>
      <c r="CV95" s="7" t="n">
        <v>0.6948060227719421</v>
      </c>
      <c r="CW95" s="7" t="n">
        <v>0.7649550904007707</v>
      </c>
      <c r="CX95" s="7" t="n">
        <v>0.5861576708362953</v>
      </c>
      <c r="CY95" s="7" t="n">
        <v>0.5516999922659808</v>
      </c>
      <c r="CZ95" s="7" t="n">
        <v>0.5646646818504816</v>
      </c>
      <c r="DA95" s="7" t="n">
        <v>0.703449544210782</v>
      </c>
      <c r="DB95" s="7" t="n">
        <v>0.7882411524346933</v>
      </c>
      <c r="DC95" s="7" t="n">
        <v>0.6238782092488933</v>
      </c>
      <c r="DD95" s="7" t="n">
        <v>0.5619693682829475</v>
      </c>
      <c r="DE95" s="7" t="n">
        <v>0.7877412398620155</v>
      </c>
      <c r="DF95" s="7" t="n">
        <v>0.7419520668820331</v>
      </c>
      <c r="DG95" s="7" t="n">
        <v>0.5745646281620783</v>
      </c>
      <c r="DH95" s="7" t="n">
        <v>0.6585827749055895</v>
      </c>
      <c r="DI95" s="7" t="n">
        <v>0.7465171006300821</v>
      </c>
      <c r="DJ95" s="7" t="n">
        <v>0.6464641038358589</v>
      </c>
      <c r="DK95" s="7" t="n">
        <v>0.5506743906455757</v>
      </c>
      <c r="DL95" s="7" t="n">
        <v>0.6159514930720797</v>
      </c>
      <c r="DM95" s="7" t="n">
        <v>0.5847369872427888</v>
      </c>
      <c r="DN95" s="7" t="n">
        <v>0.6613624476761191</v>
      </c>
      <c r="DO95" s="7" t="n">
        <v>0.5609232764539321</v>
      </c>
      <c r="DP95" s="7" t="n">
        <v>0.6461621571842954</v>
      </c>
      <c r="DQ95" s="7" t="n">
        <v>0.4629535029515462</v>
      </c>
      <c r="DR95" s="7" t="n">
        <v>0.4560124166817394</v>
      </c>
      <c r="DS95" s="7" t="n">
        <v>0.5495949266790001</v>
      </c>
      <c r="DT95" s="7" t="n">
        <v>0.6271851317365643</v>
      </c>
      <c r="DU95" s="7" t="n">
        <v>0.09671770813230217</v>
      </c>
      <c r="DV95" s="7" t="n">
        <v>0.7427137900020632</v>
      </c>
      <c r="DW95" s="7" t="n">
        <v>0.5561610911121437</v>
      </c>
      <c r="DX95" s="7" t="n">
        <v>0.4293258311746717</v>
      </c>
      <c r="DY95" s="7" t="n">
        <v>0.6193386258716456</v>
      </c>
      <c r="DZ95" s="7" t="n">
        <v>0.6097883954881068</v>
      </c>
      <c r="EA95" s="7" t="n">
        <v>0.3076376277282352</v>
      </c>
      <c r="EB95" s="7" t="n">
        <v>0.5912593496931952</v>
      </c>
      <c r="EC95" s="7" t="n">
        <v>0.3500240371907024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0.6696541677580528</v>
      </c>
      <c r="D96" s="7" t="n">
        <v>0.7052094891072492</v>
      </c>
      <c r="E96" s="7" t="n">
        <v>0.2818395701845246</v>
      </c>
      <c r="F96" s="7" t="n">
        <v>0.6272389020997829</v>
      </c>
      <c r="G96" s="7" t="n">
        <v>0.4602220229017666</v>
      </c>
      <c r="H96" s="7" t="n">
        <v>0.416738923540573</v>
      </c>
      <c r="I96" s="7" t="n">
        <v>0.7817871147883864</v>
      </c>
      <c r="J96" s="7" t="n">
        <v>0.6969369930697723</v>
      </c>
      <c r="K96" s="7" t="n">
        <v>0.5432014550772657</v>
      </c>
      <c r="L96" s="7" t="n">
        <v>0.9069131301269477</v>
      </c>
      <c r="M96" s="7" t="n">
        <v>0.5003473539604811</v>
      </c>
      <c r="N96" s="7" t="n">
        <v>0.6103994631258945</v>
      </c>
      <c r="O96" s="7" t="n">
        <v>0.6088429821109655</v>
      </c>
      <c r="P96" s="7" t="n">
        <v>0.648834978573676</v>
      </c>
      <c r="Q96" s="7" t="n">
        <v>0.3231471770407527</v>
      </c>
      <c r="R96" s="7" t="n">
        <v>0.5536394767618296</v>
      </c>
      <c r="S96" s="7" t="n">
        <v>0.4439244519865878</v>
      </c>
      <c r="T96" s="7" t="n">
        <v>0.3337985380595184</v>
      </c>
      <c r="U96" s="7" t="n">
        <v>0.3404294928718517</v>
      </c>
      <c r="V96" s="7" t="n">
        <v>0.6340868197171173</v>
      </c>
      <c r="W96" s="7" t="n">
        <v>0.6116131732212885</v>
      </c>
      <c r="X96" s="7" t="n">
        <v>0.7100987524457463</v>
      </c>
      <c r="Y96" s="7" t="n">
        <v>0.6994062541434762</v>
      </c>
      <c r="Z96" s="7" t="n">
        <v>0.7103551030103238</v>
      </c>
      <c r="AA96" s="7" t="n">
        <v>0.9571559841949387</v>
      </c>
      <c r="AB96" s="7" t="n">
        <v>0.3680259839525277</v>
      </c>
      <c r="AC96" s="7" t="n">
        <v>0.2197886808086625</v>
      </c>
      <c r="AD96" s="7" t="n">
        <v>0.4630301711413289</v>
      </c>
      <c r="AE96" s="7" t="n">
        <v>0.952925515055799</v>
      </c>
      <c r="AF96" s="7" t="n">
        <v>0.4504329900442601</v>
      </c>
      <c r="AG96" s="7" t="n">
        <v>0.4516696525754147</v>
      </c>
      <c r="AH96" s="7" t="n">
        <v>0.6009359363071075</v>
      </c>
      <c r="AI96" s="7" t="n">
        <v>0.9583769803297394</v>
      </c>
      <c r="AJ96" s="7" t="n">
        <v>0.5734166134837554</v>
      </c>
      <c r="AK96" s="7" t="n">
        <v>0.6932247247210241</v>
      </c>
      <c r="AL96" s="7" t="n">
        <v>0.7175650589587468</v>
      </c>
      <c r="AM96" s="7" t="n">
        <v>0.6069750591617119</v>
      </c>
      <c r="AN96" s="7" t="n">
        <v>0.7012867734470805</v>
      </c>
      <c r="AO96" s="7" t="n">
        <v>0.7088777395503528</v>
      </c>
      <c r="AP96" s="7" t="n">
        <v>0.5755227773315922</v>
      </c>
      <c r="AQ96" s="7" t="n">
        <v>0.6041196840017591</v>
      </c>
      <c r="AR96" s="7" t="n">
        <v>0.5374312354452917</v>
      </c>
      <c r="AS96" s="7" t="n">
        <v>0.7024874752594129</v>
      </c>
      <c r="AT96" s="7" t="n">
        <v>0.4438540492740049</v>
      </c>
      <c r="AU96" s="7" t="n">
        <v>0.6712423569729995</v>
      </c>
      <c r="AV96" s="7" t="n">
        <v>0.936687019531024</v>
      </c>
      <c r="AW96" s="7" t="n">
        <v>0.7048318950642374</v>
      </c>
      <c r="AX96" s="7" t="n">
        <v>0.5973968156916782</v>
      </c>
      <c r="AY96" s="7" t="n">
        <v>0.6980409639015304</v>
      </c>
      <c r="AZ96" s="7" t="n">
        <v>0.450432783575603</v>
      </c>
      <c r="BA96" s="7" t="n">
        <v>0.6624411195431295</v>
      </c>
      <c r="BB96" s="7" t="n">
        <v>0.5363532851486839</v>
      </c>
      <c r="BC96" s="7" t="n">
        <v>0.4999542182887102</v>
      </c>
      <c r="BD96" s="7" t="n">
        <v>0.4882774294988956</v>
      </c>
      <c r="BE96" s="7" t="n">
        <v>0.6561642885538368</v>
      </c>
      <c r="BF96" s="7" t="n">
        <v>0.6175610141943471</v>
      </c>
      <c r="BG96" s="7" t="n">
        <v>0.1161818762230151</v>
      </c>
      <c r="BH96" s="7" t="n">
        <v>0.4156105003722103</v>
      </c>
      <c r="BI96" s="7" t="n">
        <v>0.8296264901035754</v>
      </c>
      <c r="BJ96" s="7" t="n">
        <v>0.4683701773342434</v>
      </c>
      <c r="BK96" s="7" t="n">
        <v>0.281450469440487</v>
      </c>
      <c r="BL96" s="7" t="n">
        <v>0.6668239671570523</v>
      </c>
      <c r="BM96" s="7" t="n">
        <v>0.6921540639483325</v>
      </c>
      <c r="BN96" s="7" t="n">
        <v>0.4798720851324662</v>
      </c>
      <c r="BO96" s="7" t="n">
        <v>0.5440917033594771</v>
      </c>
      <c r="BP96" s="7" t="n">
        <v>0.4026077439127141</v>
      </c>
      <c r="BQ96" s="7" t="n">
        <v>0.4098720363268776</v>
      </c>
      <c r="BR96" s="7" t="n">
        <v>0.4835150229409112</v>
      </c>
      <c r="BS96" s="7" t="n">
        <v>0.4309899225974729</v>
      </c>
      <c r="BT96" s="7" t="n">
        <v>0.66052959993751</v>
      </c>
      <c r="BU96" s="7" t="n">
        <v>0.5644963400726578</v>
      </c>
      <c r="BV96" s="7" t="n">
        <v>0.5620028060344443</v>
      </c>
      <c r="BW96" s="7" t="n">
        <v>0.4210612514400579</v>
      </c>
      <c r="BX96" s="7" t="n">
        <v>0.4665738086843642</v>
      </c>
      <c r="BY96" s="7" t="n">
        <v>0.5743500640212161</v>
      </c>
      <c r="BZ96" s="7" t="n">
        <v>0.5132488148667159</v>
      </c>
      <c r="CA96" s="7" t="n">
        <v>0.9461722787826632</v>
      </c>
      <c r="CB96" s="7" t="n">
        <v>0.3386271078977762</v>
      </c>
      <c r="CC96" s="7" t="n">
        <v>0.9516066824767807</v>
      </c>
      <c r="CD96" s="7" t="n">
        <v>0.557981503332865</v>
      </c>
      <c r="CE96" s="7" t="n">
        <v>0.5157817181506502</v>
      </c>
      <c r="CF96" s="7" t="n">
        <v>0.5436645467322501</v>
      </c>
      <c r="CG96" s="7" t="n">
        <v>0.3636746528182375</v>
      </c>
      <c r="CH96" s="7" t="n">
        <v>0.5714425291020951</v>
      </c>
      <c r="CI96" s="7" t="n">
        <v>0.6123716364783022</v>
      </c>
      <c r="CJ96" s="7" t="n">
        <v>0.3585208338820612</v>
      </c>
      <c r="CK96" s="7" t="n">
        <v>0.4833261501180202</v>
      </c>
      <c r="CL96" s="7" t="n">
        <v>0.4523094118248964</v>
      </c>
      <c r="CM96" s="7" t="n">
        <v>0.5731439974738487</v>
      </c>
      <c r="CN96" s="7" t="n">
        <v>0.5180665309887776</v>
      </c>
      <c r="CO96" s="7" t="n">
        <v>0.6405845792271416</v>
      </c>
      <c r="CP96" s="7" t="n">
        <v>0.4236943922214718</v>
      </c>
      <c r="CQ96" s="7" t="n">
        <v>0.9568462838774597</v>
      </c>
      <c r="CR96" s="7" t="n">
        <v>0.53053317434846</v>
      </c>
      <c r="CS96" s="7" t="n">
        <v>1</v>
      </c>
      <c r="CT96" s="7" t="n">
        <v>0.4697630454726295</v>
      </c>
      <c r="CU96" s="7" t="n">
        <v>0.1205121911715265</v>
      </c>
      <c r="CV96" s="7" t="n">
        <v>0.6739355084992258</v>
      </c>
      <c r="CW96" s="7" t="n">
        <v>0.6626514406327432</v>
      </c>
      <c r="CX96" s="7" t="n">
        <v>0.5912206931855174</v>
      </c>
      <c r="CY96" s="7" t="n">
        <v>0.9620914340793011</v>
      </c>
      <c r="CZ96" s="7" t="n">
        <v>0.5110335461830939</v>
      </c>
      <c r="DA96" s="7" t="n">
        <v>0.6929312303842818</v>
      </c>
      <c r="DB96" s="7" t="n">
        <v>0.6411845649676259</v>
      </c>
      <c r="DC96" s="7" t="n">
        <v>0.5596817971974394</v>
      </c>
      <c r="DD96" s="7" t="n">
        <v>0.395685042675737</v>
      </c>
      <c r="DE96" s="7" t="n">
        <v>0.648702474901465</v>
      </c>
      <c r="DF96" s="7" t="n">
        <v>0.4464552946748566</v>
      </c>
      <c r="DG96" s="7" t="n">
        <v>0.5436745767830836</v>
      </c>
      <c r="DH96" s="7" t="n">
        <v>0.4829338330561416</v>
      </c>
      <c r="DI96" s="7" t="n">
        <v>0.5390025392653675</v>
      </c>
      <c r="DJ96" s="7" t="n">
        <v>0.6030107610967611</v>
      </c>
      <c r="DK96" s="7" t="n">
        <v>0.5254432579846797</v>
      </c>
      <c r="DL96" s="7" t="n">
        <v>0.5062746867271953</v>
      </c>
      <c r="DM96" s="7" t="n">
        <v>0.5166950499546571</v>
      </c>
      <c r="DN96" s="7" t="n">
        <v>0.620828781572241</v>
      </c>
      <c r="DO96" s="7" t="n">
        <v>0.5266501260506264</v>
      </c>
      <c r="DP96" s="7" t="n">
        <v>0.4886166548733099</v>
      </c>
      <c r="DQ96" s="7" t="n">
        <v>0.4552261778292155</v>
      </c>
      <c r="DR96" s="7" t="n">
        <v>0.3169450319229656</v>
      </c>
      <c r="DS96" s="7" t="n">
        <v>0.5216169819290124</v>
      </c>
      <c r="DT96" s="7" t="n">
        <v>0.5847211682455533</v>
      </c>
      <c r="DU96" s="7" t="n">
        <v>0.1150726986311074</v>
      </c>
      <c r="DV96" s="7" t="n">
        <v>0.6596292146296621</v>
      </c>
      <c r="DW96" s="7" t="n">
        <v>0.519576694564977</v>
      </c>
      <c r="DX96" s="7" t="n">
        <v>0.3600615230566493</v>
      </c>
      <c r="DY96" s="7" t="n">
        <v>0.5403957826112062</v>
      </c>
      <c r="DZ96" s="7" t="n">
        <v>0.7743304936486971</v>
      </c>
      <c r="EA96" s="7" t="n">
        <v>0.2199436160409305</v>
      </c>
      <c r="EB96" s="7" t="n">
        <v>0.4763032060074421</v>
      </c>
      <c r="EC96" s="7" t="n">
        <v>0.3222221124532172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0.6995848008574691</v>
      </c>
      <c r="D97" s="7" t="n">
        <v>0.6634274348978803</v>
      </c>
      <c r="E97" s="7" t="n">
        <v>0.1451404305073438</v>
      </c>
      <c r="F97" s="7" t="n">
        <v>0.5223950842142119</v>
      </c>
      <c r="G97" s="7" t="n">
        <v>0.3980244778706754</v>
      </c>
      <c r="H97" s="7" t="n">
        <v>0.2237530321530557</v>
      </c>
      <c r="I97" s="7" t="n">
        <v>0.5465982970435868</v>
      </c>
      <c r="J97" s="7" t="n">
        <v>0.6989058117880214</v>
      </c>
      <c r="K97" s="7" t="n">
        <v>0.6889351667617928</v>
      </c>
      <c r="L97" s="7" t="n">
        <v>0.4727947238695773</v>
      </c>
      <c r="M97" s="7" t="n">
        <v>0.6930118173037145</v>
      </c>
      <c r="N97" s="7" t="n">
        <v>0.6910366991185886</v>
      </c>
      <c r="O97" s="7" t="n">
        <v>0.7546116962664509</v>
      </c>
      <c r="P97" s="7" t="n">
        <v>0.7693296175351694</v>
      </c>
      <c r="Q97" s="7" t="n">
        <v>0.3433897476076228</v>
      </c>
      <c r="R97" s="7" t="n">
        <v>0.4199602222052702</v>
      </c>
      <c r="S97" s="7" t="n">
        <v>0.2743687574679016</v>
      </c>
      <c r="T97" s="7" t="n">
        <v>0.356591445589108</v>
      </c>
      <c r="U97" s="7" t="n">
        <v>0.2616335225809117</v>
      </c>
      <c r="V97" s="7" t="n">
        <v>0.8124588270205095</v>
      </c>
      <c r="W97" s="7" t="n">
        <v>0.6897279650431473</v>
      </c>
      <c r="X97" s="7" t="n">
        <v>0.6587472352060586</v>
      </c>
      <c r="Y97" s="7" t="n">
        <v>0.7852582081178497</v>
      </c>
      <c r="Z97" s="7" t="n">
        <v>0.7392218781335205</v>
      </c>
      <c r="AA97" s="7" t="n">
        <v>0.4628237694251073</v>
      </c>
      <c r="AB97" s="7" t="n">
        <v>0.2005117419280059</v>
      </c>
      <c r="AC97" s="7" t="n">
        <v>0.06347595198197199</v>
      </c>
      <c r="AD97" s="7" t="n">
        <v>0.2640585411110953</v>
      </c>
      <c r="AE97" s="7" t="n">
        <v>0.4636646510461683</v>
      </c>
      <c r="AF97" s="7" t="n">
        <v>0.4744690147081472</v>
      </c>
      <c r="AG97" s="7" t="n">
        <v>0.3357323338821996</v>
      </c>
      <c r="AH97" s="7" t="n">
        <v>0.4764444028963937</v>
      </c>
      <c r="AI97" s="7" t="n">
        <v>0.464069359479549</v>
      </c>
      <c r="AJ97" s="7" t="n">
        <v>0.8135146383610321</v>
      </c>
      <c r="AK97" s="7" t="n">
        <v>0.7702944838747109</v>
      </c>
      <c r="AL97" s="7" t="n">
        <v>0.7981771972334833</v>
      </c>
      <c r="AM97" s="7" t="n">
        <v>0.781247457436815</v>
      </c>
      <c r="AN97" s="7" t="n">
        <v>0.831139517112122</v>
      </c>
      <c r="AO97" s="7" t="n">
        <v>0.7572381973295961</v>
      </c>
      <c r="AP97" s="7" t="n">
        <v>0.9318054167726559</v>
      </c>
      <c r="AQ97" s="7" t="n">
        <v>0.802709153786428</v>
      </c>
      <c r="AR97" s="7" t="n">
        <v>0.5187371147500861</v>
      </c>
      <c r="AS97" s="7" t="n">
        <v>0.7775534296817475</v>
      </c>
      <c r="AT97" s="7" t="n">
        <v>0.2625554274078269</v>
      </c>
      <c r="AU97" s="7" t="n">
        <v>0.7212374321721151</v>
      </c>
      <c r="AV97" s="7" t="n">
        <v>0.5238514728773155</v>
      </c>
      <c r="AW97" s="7" t="n">
        <v>0.8093697325874919</v>
      </c>
      <c r="AX97" s="7" t="n">
        <v>0.5608807485304049</v>
      </c>
      <c r="AY97" s="7" t="n">
        <v>0.7687120537613088</v>
      </c>
      <c r="AZ97" s="7" t="n">
        <v>0.4744691010902268</v>
      </c>
      <c r="BA97" s="7" t="n">
        <v>0.7129712749462679</v>
      </c>
      <c r="BB97" s="7" t="n">
        <v>0.6264383850649892</v>
      </c>
      <c r="BC97" s="7" t="n">
        <v>0.5512151244212187</v>
      </c>
      <c r="BD97" s="7" t="n">
        <v>0.5095173641651732</v>
      </c>
      <c r="BE97" s="7" t="n">
        <v>0.7383877759201709</v>
      </c>
      <c r="BF97" s="7" t="n">
        <v>0.6055490005837989</v>
      </c>
      <c r="BG97" s="7" t="n">
        <v>0.02909010771477395</v>
      </c>
      <c r="BH97" s="7" t="n">
        <v>0.2714840507218988</v>
      </c>
      <c r="BI97" s="7" t="n">
        <v>0.5081014958928888</v>
      </c>
      <c r="BJ97" s="7" t="n">
        <v>0.5095802519696796</v>
      </c>
      <c r="BK97" s="7" t="n">
        <v>0.1488097415281713</v>
      </c>
      <c r="BL97" s="7" t="n">
        <v>0.6029292544415379</v>
      </c>
      <c r="BM97" s="7" t="n">
        <v>0.5790340712060266</v>
      </c>
      <c r="BN97" s="7" t="n">
        <v>0.6050546142048838</v>
      </c>
      <c r="BO97" s="7" t="n">
        <v>0.6330235775922791</v>
      </c>
      <c r="BP97" s="7" t="n">
        <v>0.3588234062422028</v>
      </c>
      <c r="BQ97" s="7" t="n">
        <v>0.4876288516174591</v>
      </c>
      <c r="BR97" s="7" t="n">
        <v>0.4830364371627829</v>
      </c>
      <c r="BS97" s="7" t="n">
        <v>0.4652265512343285</v>
      </c>
      <c r="BT97" s="7" t="n">
        <v>0.2142035432028861</v>
      </c>
      <c r="BU97" s="7" t="n">
        <v>0.6951345213886941</v>
      </c>
      <c r="BV97" s="7" t="n">
        <v>0.8286610896229817</v>
      </c>
      <c r="BW97" s="7" t="n">
        <v>0.6839364960099228</v>
      </c>
      <c r="BX97" s="7" t="n">
        <v>0.3124671689071248</v>
      </c>
      <c r="BY97" s="7" t="n">
        <v>0.8294219542184923</v>
      </c>
      <c r="BZ97" s="7" t="n">
        <v>0.7408345582079974</v>
      </c>
      <c r="CA97" s="7" t="n">
        <v>0.5077239189643502</v>
      </c>
      <c r="CB97" s="7" t="n">
        <v>0.195983788480728</v>
      </c>
      <c r="CC97" s="7" t="n">
        <v>0.5099092721260573</v>
      </c>
      <c r="CD97" s="7" t="n">
        <v>0.7547519527448837</v>
      </c>
      <c r="CE97" s="7" t="n">
        <v>0.5284201221692258</v>
      </c>
      <c r="CF97" s="7" t="n">
        <v>0.6998309524058152</v>
      </c>
      <c r="CG97" s="7" t="n">
        <v>0.2064250874850364</v>
      </c>
      <c r="CH97" s="7" t="n">
        <v>0.7635383179752281</v>
      </c>
      <c r="CI97" s="7" t="n">
        <v>0.6042107935433446</v>
      </c>
      <c r="CJ97" s="7" t="n">
        <v>0.369769809701924</v>
      </c>
      <c r="CK97" s="7" t="n">
        <v>0.4512101639636781</v>
      </c>
      <c r="CL97" s="7" t="n">
        <v>0.4438759732570408</v>
      </c>
      <c r="CM97" s="7" t="n">
        <v>0.8356625880586646</v>
      </c>
      <c r="CN97" s="7" t="n">
        <v>0.9728340029722198</v>
      </c>
      <c r="CO97" s="7" t="n">
        <v>0.8419659389309602</v>
      </c>
      <c r="CP97" s="7" t="n">
        <v>0.3371114807770463</v>
      </c>
      <c r="CQ97" s="7" t="n">
        <v>0.4526739202572058</v>
      </c>
      <c r="CR97" s="7" t="n">
        <v>0.6104359767987588</v>
      </c>
      <c r="CS97" s="7" t="n">
        <v>0.4697630454726295</v>
      </c>
      <c r="CT97" s="7" t="n">
        <v>1</v>
      </c>
      <c r="CU97" s="7" t="n">
        <v>0.112132563068962</v>
      </c>
      <c r="CV97" s="7" t="n">
        <v>0.8007704023432557</v>
      </c>
      <c r="CW97" s="7" t="n">
        <v>0.7248286323011894</v>
      </c>
      <c r="CX97" s="7" t="n">
        <v>0.7161032073243191</v>
      </c>
      <c r="CY97" s="7" t="n">
        <v>0.4784391316341281</v>
      </c>
      <c r="CZ97" s="7" t="n">
        <v>0.533784801074623</v>
      </c>
      <c r="DA97" s="7" t="n">
        <v>0.8239652152170193</v>
      </c>
      <c r="DB97" s="7" t="n">
        <v>0.5974382768251971</v>
      </c>
      <c r="DC97" s="7" t="n">
        <v>0.6986312435124684</v>
      </c>
      <c r="DD97" s="7" t="n">
        <v>0.6054034191057533</v>
      </c>
      <c r="DE97" s="7" t="n">
        <v>0.5483965842561627</v>
      </c>
      <c r="DF97" s="7" t="n">
        <v>0.5065363639862769</v>
      </c>
      <c r="DG97" s="7" t="n">
        <v>0.6862341139580942</v>
      </c>
      <c r="DH97" s="7" t="n">
        <v>0.757608210619462</v>
      </c>
      <c r="DI97" s="7" t="n">
        <v>0.7564346868094618</v>
      </c>
      <c r="DJ97" s="7" t="n">
        <v>0.7641517148830013</v>
      </c>
      <c r="DK97" s="7" t="n">
        <v>0.6974772554381994</v>
      </c>
      <c r="DL97" s="7" t="n">
        <v>0.7346973270419769</v>
      </c>
      <c r="DM97" s="7" t="n">
        <v>0.8072349822055828</v>
      </c>
      <c r="DN97" s="7" t="n">
        <v>0.5529440249714949</v>
      </c>
      <c r="DO97" s="7" t="n">
        <v>0.7099234546308658</v>
      </c>
      <c r="DP97" s="7" t="n">
        <v>0.4328745044118549</v>
      </c>
      <c r="DQ97" s="7" t="n">
        <v>0.3238250714398166</v>
      </c>
      <c r="DR97" s="7" t="n">
        <v>0.3817557404936499</v>
      </c>
      <c r="DS97" s="7" t="n">
        <v>0.707715410682219</v>
      </c>
      <c r="DT97" s="7" t="n">
        <v>0.6829318952870816</v>
      </c>
      <c r="DU97" s="7" t="n">
        <v>0.02451341832842629</v>
      </c>
      <c r="DV97" s="7" t="n">
        <v>0.6864475686396698</v>
      </c>
      <c r="DW97" s="7" t="n">
        <v>0.723026471015575</v>
      </c>
      <c r="DX97" s="7" t="n">
        <v>0.2242691448119514</v>
      </c>
      <c r="DY97" s="7" t="n">
        <v>0.6382100271051857</v>
      </c>
      <c r="DZ97" s="7" t="n">
        <v>0.470856769928496</v>
      </c>
      <c r="EA97" s="7" t="n">
        <v>0.1234383561065972</v>
      </c>
      <c r="EB97" s="7" t="n">
        <v>0.7062945283358918</v>
      </c>
      <c r="EC97" s="7" t="n">
        <v>0.1803542199952345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0.1064591542287001</v>
      </c>
      <c r="D98" s="7" t="n">
        <v>0.1622020615629666</v>
      </c>
      <c r="E98" s="7" t="n">
        <v>-0.1370941026416076</v>
      </c>
      <c r="F98" s="7" t="n">
        <v>0.09636484081975964</v>
      </c>
      <c r="G98" s="7" t="n">
        <v>0.05627885857255745</v>
      </c>
      <c r="H98" s="7" t="n">
        <v>-0.0583309742959952</v>
      </c>
      <c r="I98" s="7" t="n">
        <v>0.1052818120755371</v>
      </c>
      <c r="J98" s="7" t="n">
        <v>0.1459432936743611</v>
      </c>
      <c r="K98" s="7" t="n">
        <v>0.1477934499075036</v>
      </c>
      <c r="L98" s="7" t="n">
        <v>0.07399737938522642</v>
      </c>
      <c r="M98" s="7" t="n">
        <v>0.1005984426800556</v>
      </c>
      <c r="N98" s="7" t="n">
        <v>0.1286161431975997</v>
      </c>
      <c r="O98" s="7" t="n">
        <v>0.09798065359970287</v>
      </c>
      <c r="P98" s="7" t="n">
        <v>0.1933269089090328</v>
      </c>
      <c r="Q98" s="7" t="n">
        <v>0.7214491227222957</v>
      </c>
      <c r="R98" s="7" t="n">
        <v>0.0731482215295593</v>
      </c>
      <c r="S98" s="7" t="n">
        <v>-0.03331589705262013</v>
      </c>
      <c r="T98" s="7" t="n">
        <v>0.7141191360298992</v>
      </c>
      <c r="U98" s="7" t="n">
        <v>-0.1246945632810459</v>
      </c>
      <c r="V98" s="7" t="n">
        <v>0.1860599180643802</v>
      </c>
      <c r="W98" s="7" t="n">
        <v>0.07312321879831238</v>
      </c>
      <c r="X98" s="7" t="n">
        <v>0.1685933542062448</v>
      </c>
      <c r="Y98" s="7" t="n">
        <v>0.2025388825319958</v>
      </c>
      <c r="Z98" s="7" t="n">
        <v>0.1664545849103777</v>
      </c>
      <c r="AA98" s="7" t="n">
        <v>0.1358429995497747</v>
      </c>
      <c r="AB98" s="7" t="n">
        <v>-0.102536193563456</v>
      </c>
      <c r="AC98" s="7" t="n">
        <v>-0.04435501699390819</v>
      </c>
      <c r="AD98" s="7" t="n">
        <v>-0.05385406744649597</v>
      </c>
      <c r="AE98" s="7" t="n">
        <v>0.1456172161435545</v>
      </c>
      <c r="AF98" s="7" t="n">
        <v>-0.1154000225103154</v>
      </c>
      <c r="AG98" s="7" t="n">
        <v>-0.01871551417821878</v>
      </c>
      <c r="AH98" s="7" t="n">
        <v>-0.02946540374825159</v>
      </c>
      <c r="AI98" s="7" t="n">
        <v>0.1405867363498439</v>
      </c>
      <c r="AJ98" s="7" t="n">
        <v>0.2191305434493164</v>
      </c>
      <c r="AK98" s="7" t="n">
        <v>0.2107478869323818</v>
      </c>
      <c r="AL98" s="7" t="n">
        <v>0.156642550841392</v>
      </c>
      <c r="AM98" s="7" t="n">
        <v>0.2037983197812422</v>
      </c>
      <c r="AN98" s="7" t="n">
        <v>0.1547830832308102</v>
      </c>
      <c r="AO98" s="7" t="n">
        <v>0.1636448303509948</v>
      </c>
      <c r="AP98" s="7" t="n">
        <v>0.1100836709662962</v>
      </c>
      <c r="AQ98" s="7" t="n">
        <v>0.1830947228412728</v>
      </c>
      <c r="AR98" s="7" t="n">
        <v>0.1644933061555872</v>
      </c>
      <c r="AS98" s="7" t="n">
        <v>0.1620831810109046</v>
      </c>
      <c r="AT98" s="7" t="n">
        <v>-0.03600485298691152</v>
      </c>
      <c r="AU98" s="7" t="n">
        <v>0.1272201446946338</v>
      </c>
      <c r="AV98" s="7" t="n">
        <v>0.1894240982766857</v>
      </c>
      <c r="AW98" s="7" t="n">
        <v>0.1424423035392761</v>
      </c>
      <c r="AX98" s="7" t="n">
        <v>0.007262937991371216</v>
      </c>
      <c r="AY98" s="7" t="n">
        <v>0.1780110490832835</v>
      </c>
      <c r="AZ98" s="7" t="n">
        <v>-0.1153999802370361</v>
      </c>
      <c r="BA98" s="7" t="n">
        <v>0.1189837257476847</v>
      </c>
      <c r="BB98" s="7" t="n">
        <v>0.1673922334085131</v>
      </c>
      <c r="BC98" s="7" t="n">
        <v>0.2899898108828419</v>
      </c>
      <c r="BD98" s="7" t="n">
        <v>0.1668754892381452</v>
      </c>
      <c r="BE98" s="7" t="n">
        <v>0.1320885431724755</v>
      </c>
      <c r="BF98" s="7" t="n">
        <v>0.1469771158103847</v>
      </c>
      <c r="BG98" s="7" t="n">
        <v>-0.02291539137046864</v>
      </c>
      <c r="BH98" s="7" t="n">
        <v>-0.05498271859708345</v>
      </c>
      <c r="BI98" s="7" t="n">
        <v>0.1943089469271506</v>
      </c>
      <c r="BJ98" s="7" t="n">
        <v>-0.01603106015012733</v>
      </c>
      <c r="BK98" s="7" t="n">
        <v>-0.01986631485634193</v>
      </c>
      <c r="BL98" s="7" t="n">
        <v>0.1536063820745311</v>
      </c>
      <c r="BM98" s="7" t="n">
        <v>0.1865064425110857</v>
      </c>
      <c r="BN98" s="7" t="n">
        <v>0.2638546189643062</v>
      </c>
      <c r="BO98" s="7" t="n">
        <v>0.328809952201254</v>
      </c>
      <c r="BP98" s="7" t="n">
        <v>-0.02125498402822883</v>
      </c>
      <c r="BQ98" s="7" t="n">
        <v>-0.05201198506196251</v>
      </c>
      <c r="BR98" s="7" t="n">
        <v>0.2363538054743691</v>
      </c>
      <c r="BS98" s="7" t="n">
        <v>-0.02827493078407907</v>
      </c>
      <c r="BT98" s="7" t="n">
        <v>0.07337957687319888</v>
      </c>
      <c r="BU98" s="7" t="n">
        <v>0.2949064562654208</v>
      </c>
      <c r="BV98" s="7" t="n">
        <v>0.1787497099961329</v>
      </c>
      <c r="BW98" s="7" t="n">
        <v>0.1814670830554228</v>
      </c>
      <c r="BX98" s="7" t="n">
        <v>0.02523774471651154</v>
      </c>
      <c r="BY98" s="7" t="n">
        <v>0.2286732380079881</v>
      </c>
      <c r="BZ98" s="7" t="n">
        <v>0.2214124941826708</v>
      </c>
      <c r="CA98" s="7" t="n">
        <v>0.1834788955783425</v>
      </c>
      <c r="CB98" s="7" t="n">
        <v>-0.1071789324394905</v>
      </c>
      <c r="CC98" s="7" t="n">
        <v>0.1685612741943021</v>
      </c>
      <c r="CD98" s="7" t="n">
        <v>0.2668982849971831</v>
      </c>
      <c r="CE98" s="7" t="n">
        <v>0.2773048511425343</v>
      </c>
      <c r="CF98" s="7" t="n">
        <v>0.2561656570119304</v>
      </c>
      <c r="CG98" s="7" t="n">
        <v>-0.1403661667774623</v>
      </c>
      <c r="CH98" s="7" t="n">
        <v>0.2610038068173581</v>
      </c>
      <c r="CI98" s="7" t="n">
        <v>0.150050389077148</v>
      </c>
      <c r="CJ98" s="7" t="n">
        <v>0.03074155898289251</v>
      </c>
      <c r="CK98" s="7" t="n">
        <v>0.01455393758126229</v>
      </c>
      <c r="CL98" s="7" t="n">
        <v>0.1439836539491319</v>
      </c>
      <c r="CM98" s="7" t="n">
        <v>0.2325132163082686</v>
      </c>
      <c r="CN98" s="7" t="n">
        <v>0.1477878668471201</v>
      </c>
      <c r="CO98" s="7" t="n">
        <v>0.2134759086241614</v>
      </c>
      <c r="CP98" s="7" t="n">
        <v>0.02516562253620241</v>
      </c>
      <c r="CQ98" s="7" t="n">
        <v>0.1354358085136589</v>
      </c>
      <c r="CR98" s="7" t="n">
        <v>0.04823945503292498</v>
      </c>
      <c r="CS98" s="7" t="n">
        <v>0.1205121911715265</v>
      </c>
      <c r="CT98" s="7" t="n">
        <v>0.112132563068962</v>
      </c>
      <c r="CU98" s="7" t="n">
        <v>1</v>
      </c>
      <c r="CV98" s="7" t="n">
        <v>0.1874932702762582</v>
      </c>
      <c r="CW98" s="7" t="n">
        <v>0.1288041952009796</v>
      </c>
      <c r="CX98" s="7" t="n">
        <v>0.2575207825817039</v>
      </c>
      <c r="CY98" s="7" t="n">
        <v>0.1231074824084164</v>
      </c>
      <c r="CZ98" s="7" t="n">
        <v>0.1801772222842656</v>
      </c>
      <c r="DA98" s="7" t="n">
        <v>0.1354858566272851</v>
      </c>
      <c r="DB98" s="7" t="n">
        <v>0.06060766706872549</v>
      </c>
      <c r="DC98" s="7" t="n">
        <v>0.104576640960846</v>
      </c>
      <c r="DD98" s="7" t="n">
        <v>0.02944837009616755</v>
      </c>
      <c r="DE98" s="7" t="n">
        <v>0.2319122514551785</v>
      </c>
      <c r="DF98" s="7" t="n">
        <v>-0.09130095131460771</v>
      </c>
      <c r="DG98" s="7" t="n">
        <v>0.09811351352113318</v>
      </c>
      <c r="DH98" s="7" t="n">
        <v>0.1802861966822456</v>
      </c>
      <c r="DI98" s="7" t="n">
        <v>0.1664323506358022</v>
      </c>
      <c r="DJ98" s="7" t="n">
        <v>0.1906612136373487</v>
      </c>
      <c r="DK98" s="7" t="n">
        <v>0.12798896983266</v>
      </c>
      <c r="DL98" s="7" t="n">
        <v>0.2186800861998384</v>
      </c>
      <c r="DM98" s="7" t="n">
        <v>0.2185852683201265</v>
      </c>
      <c r="DN98" s="7" t="n">
        <v>0.1111469626127027</v>
      </c>
      <c r="DO98" s="7" t="n">
        <v>0.1376573815085906</v>
      </c>
      <c r="DP98" s="7" t="n">
        <v>0.04626757236554816</v>
      </c>
      <c r="DQ98" s="7" t="n">
        <v>-0.09358292241660929</v>
      </c>
      <c r="DR98" s="7" t="n">
        <v>0.55800552744409</v>
      </c>
      <c r="DS98" s="7" t="n">
        <v>0.1346010687222754</v>
      </c>
      <c r="DT98" s="7" t="n">
        <v>0.2637030033952738</v>
      </c>
      <c r="DU98" s="7" t="n">
        <v>-0.02252512322671448</v>
      </c>
      <c r="DV98" s="7" t="n">
        <v>0.114028489473862</v>
      </c>
      <c r="DW98" s="7" t="n">
        <v>0.1421024721798218</v>
      </c>
      <c r="DX98" s="7" t="n">
        <v>-0.08921355360802297</v>
      </c>
      <c r="DY98" s="7" t="n">
        <v>0.3144653189936099</v>
      </c>
      <c r="DZ98" s="7" t="n">
        <v>0.144358275614974</v>
      </c>
      <c r="EA98" s="7" t="n">
        <v>-0.1105275562078533</v>
      </c>
      <c r="EB98" s="7" t="n">
        <v>0.2149511362666697</v>
      </c>
      <c r="EC98" s="7" t="n">
        <v>-0.1152909795064412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0.8161968959742286</v>
      </c>
      <c r="D99" s="7" t="n">
        <v>0.8575684871445883</v>
      </c>
      <c r="E99" s="7" t="n">
        <v>0.1064423585262406</v>
      </c>
      <c r="F99" s="7" t="n">
        <v>0.7212755924919372</v>
      </c>
      <c r="G99" s="7" t="n">
        <v>0.4930991435789389</v>
      </c>
      <c r="H99" s="7" t="n">
        <v>0.342972950485346</v>
      </c>
      <c r="I99" s="7" t="n">
        <v>0.6813105569296426</v>
      </c>
      <c r="J99" s="7" t="n">
        <v>0.8453490372494756</v>
      </c>
      <c r="K99" s="7" t="n">
        <v>0.9336145468495742</v>
      </c>
      <c r="L99" s="7" t="n">
        <v>0.628064931995132</v>
      </c>
      <c r="M99" s="7" t="n">
        <v>0.9001766207215008</v>
      </c>
      <c r="N99" s="7" t="n">
        <v>0.9469705024778385</v>
      </c>
      <c r="O99" s="7" t="n">
        <v>0.8776720074986278</v>
      </c>
      <c r="P99" s="7" t="n">
        <v>0.9160381390825389</v>
      </c>
      <c r="Q99" s="7" t="n">
        <v>0.4278116323680438</v>
      </c>
      <c r="R99" s="7" t="n">
        <v>0.547563806169434</v>
      </c>
      <c r="S99" s="7" t="n">
        <v>0.3969498183285693</v>
      </c>
      <c r="T99" s="7" t="n">
        <v>0.4452414371596918</v>
      </c>
      <c r="U99" s="7" t="n">
        <v>0.2612444415380384</v>
      </c>
      <c r="V99" s="7" t="n">
        <v>0.9056313800112404</v>
      </c>
      <c r="W99" s="7" t="n">
        <v>0.7966283668579728</v>
      </c>
      <c r="X99" s="7" t="n">
        <v>0.8503630987446185</v>
      </c>
      <c r="Y99" s="7" t="n">
        <v>0.9155643554545152</v>
      </c>
      <c r="Z99" s="7" t="n">
        <v>0.8830891007188851</v>
      </c>
      <c r="AA99" s="7" t="n">
        <v>0.6668236730953082</v>
      </c>
      <c r="AB99" s="7" t="n">
        <v>0.1966714268540294</v>
      </c>
      <c r="AC99" s="7" t="n">
        <v>0.01010459405942828</v>
      </c>
      <c r="AD99" s="7" t="n">
        <v>0.4035959777228162</v>
      </c>
      <c r="AE99" s="7" t="n">
        <v>0.6712483638245818</v>
      </c>
      <c r="AF99" s="7" t="n">
        <v>0.5950999975274956</v>
      </c>
      <c r="AG99" s="7" t="n">
        <v>0.4573271185071374</v>
      </c>
      <c r="AH99" s="7" t="n">
        <v>0.5893334926209423</v>
      </c>
      <c r="AI99" s="7" t="n">
        <v>0.6721551226945183</v>
      </c>
      <c r="AJ99" s="7" t="n">
        <v>0.9680227250092724</v>
      </c>
      <c r="AK99" s="7" t="n">
        <v>0.9142282768015065</v>
      </c>
      <c r="AL99" s="7" t="n">
        <v>0.8939542759236548</v>
      </c>
      <c r="AM99" s="7" t="n">
        <v>0.9036259650769005</v>
      </c>
      <c r="AN99" s="7" t="n">
        <v>0.8835839597085219</v>
      </c>
      <c r="AO99" s="7" t="n">
        <v>0.8908282625187391</v>
      </c>
      <c r="AP99" s="7" t="n">
        <v>0.8275521089793837</v>
      </c>
      <c r="AQ99" s="7" t="n">
        <v>0.8817182704876453</v>
      </c>
      <c r="AR99" s="7" t="n">
        <v>0.6250305463022227</v>
      </c>
      <c r="AS99" s="7" t="n">
        <v>0.8789396847083003</v>
      </c>
      <c r="AT99" s="7" t="n">
        <v>0.3893200237415138</v>
      </c>
      <c r="AU99" s="7" t="n">
        <v>0.8730858471389189</v>
      </c>
      <c r="AV99" s="7" t="n">
        <v>0.717468556058369</v>
      </c>
      <c r="AW99" s="7" t="n">
        <v>0.8699972217047137</v>
      </c>
      <c r="AX99" s="7" t="n">
        <v>0.6830056332899084</v>
      </c>
      <c r="AY99" s="7" t="n">
        <v>0.8757475135636075</v>
      </c>
      <c r="AZ99" s="7" t="n">
        <v>0.5950998620926946</v>
      </c>
      <c r="BA99" s="7" t="n">
        <v>0.8497593177040094</v>
      </c>
      <c r="BB99" s="7" t="n">
        <v>0.7438922229002517</v>
      </c>
      <c r="BC99" s="7" t="n">
        <v>0.7696265903130897</v>
      </c>
      <c r="BD99" s="7" t="n">
        <v>0.6275909866451342</v>
      </c>
      <c r="BE99" s="7" t="n">
        <v>0.8774491524909449</v>
      </c>
      <c r="BF99" s="7" t="n">
        <v>0.7812210849173052</v>
      </c>
      <c r="BG99" s="7" t="n">
        <v>0.03662227644100676</v>
      </c>
      <c r="BH99" s="7" t="n">
        <v>0.3942178644267792</v>
      </c>
      <c r="BI99" s="7" t="n">
        <v>0.6780707429513976</v>
      </c>
      <c r="BJ99" s="7" t="n">
        <v>0.6043316129257109</v>
      </c>
      <c r="BK99" s="7" t="n">
        <v>0.1264191021053231</v>
      </c>
      <c r="BL99" s="7" t="n">
        <v>0.7671519982652796</v>
      </c>
      <c r="BM99" s="7" t="n">
        <v>0.7582540485637229</v>
      </c>
      <c r="BN99" s="7" t="n">
        <v>0.7328530183593324</v>
      </c>
      <c r="BO99" s="7" t="n">
        <v>0.8738724526462727</v>
      </c>
      <c r="BP99" s="7" t="n">
        <v>0.3593004766969083</v>
      </c>
      <c r="BQ99" s="7" t="n">
        <v>0.5266480438591696</v>
      </c>
      <c r="BR99" s="7" t="n">
        <v>0.6350077420075603</v>
      </c>
      <c r="BS99" s="7" t="n">
        <v>0.5007004659283047</v>
      </c>
      <c r="BT99" s="7" t="n">
        <v>0.4288194928033274</v>
      </c>
      <c r="BU99" s="7" t="n">
        <v>0.9155060866076804</v>
      </c>
      <c r="BV99" s="7" t="n">
        <v>0.9612724530156401</v>
      </c>
      <c r="BW99" s="7" t="n">
        <v>0.6759148512799782</v>
      </c>
      <c r="BX99" s="7" t="n">
        <v>0.4434111429149915</v>
      </c>
      <c r="BY99" s="7" t="n">
        <v>0.9609116187403567</v>
      </c>
      <c r="BZ99" s="7" t="n">
        <v>0.8464505764601213</v>
      </c>
      <c r="CA99" s="7" t="n">
        <v>0.7260871185901725</v>
      </c>
      <c r="CB99" s="7" t="n">
        <v>0.2212944694585927</v>
      </c>
      <c r="CC99" s="7" t="n">
        <v>0.7264186661411531</v>
      </c>
      <c r="CD99" s="7" t="n">
        <v>0.915023473474494</v>
      </c>
      <c r="CE99" s="7" t="n">
        <v>0.7843841957436171</v>
      </c>
      <c r="CF99" s="7" t="n">
        <v>0.9002817063876634</v>
      </c>
      <c r="CG99" s="7" t="n">
        <v>0.2167879914041115</v>
      </c>
      <c r="CH99" s="7" t="n">
        <v>0.9078368393600474</v>
      </c>
      <c r="CI99" s="7" t="n">
        <v>0.7809703818247529</v>
      </c>
      <c r="CJ99" s="7" t="n">
        <v>0.348099967986747</v>
      </c>
      <c r="CK99" s="7" t="n">
        <v>0.4283979596044612</v>
      </c>
      <c r="CL99" s="7" t="n">
        <v>0.5590919363293049</v>
      </c>
      <c r="CM99" s="7" t="n">
        <v>0.9584545103931833</v>
      </c>
      <c r="CN99" s="7" t="n">
        <v>0.8737733903160435</v>
      </c>
      <c r="CO99" s="7" t="n">
        <v>0.9830210876864051</v>
      </c>
      <c r="CP99" s="7" t="n">
        <v>0.4220664297318751</v>
      </c>
      <c r="CQ99" s="7" t="n">
        <v>0.6411115339232805</v>
      </c>
      <c r="CR99" s="7" t="n">
        <v>0.6948060227719421</v>
      </c>
      <c r="CS99" s="7" t="n">
        <v>0.6739355084992258</v>
      </c>
      <c r="CT99" s="7" t="n">
        <v>0.8007704023432557</v>
      </c>
      <c r="CU99" s="7" t="n">
        <v>0.1874932702762582</v>
      </c>
      <c r="CV99" s="7" t="n">
        <v>1</v>
      </c>
      <c r="CW99" s="7" t="n">
        <v>0.8715449346695932</v>
      </c>
      <c r="CX99" s="7" t="n">
        <v>0.8838723768630896</v>
      </c>
      <c r="CY99" s="7" t="n">
        <v>0.6489273338796209</v>
      </c>
      <c r="CZ99" s="7" t="n">
        <v>0.6682510632047339</v>
      </c>
      <c r="DA99" s="7" t="n">
        <v>0.9669196497049336</v>
      </c>
      <c r="DB99" s="7" t="n">
        <v>0.7480494623594365</v>
      </c>
      <c r="DC99" s="7" t="n">
        <v>0.8226638074121992</v>
      </c>
      <c r="DD99" s="7" t="n">
        <v>0.5941347347769107</v>
      </c>
      <c r="DE99" s="7" t="n">
        <v>0.6972531259802728</v>
      </c>
      <c r="DF99" s="7" t="n">
        <v>0.599539323219194</v>
      </c>
      <c r="DG99" s="7" t="n">
        <v>0.8807156216834366</v>
      </c>
      <c r="DH99" s="7" t="n">
        <v>0.8119166432256071</v>
      </c>
      <c r="DI99" s="7" t="n">
        <v>0.8169133077891353</v>
      </c>
      <c r="DJ99" s="7" t="n">
        <v>0.9049431349782668</v>
      </c>
      <c r="DK99" s="7" t="n">
        <v>0.936478742416306</v>
      </c>
      <c r="DL99" s="7" t="n">
        <v>0.8487681867742143</v>
      </c>
      <c r="DM99" s="7" t="n">
        <v>0.886198158407546</v>
      </c>
      <c r="DN99" s="7" t="n">
        <v>0.7245562757377448</v>
      </c>
      <c r="DO99" s="7" t="n">
        <v>0.9312851384602361</v>
      </c>
      <c r="DP99" s="7" t="n">
        <v>0.4381221845811007</v>
      </c>
      <c r="DQ99" s="7" t="n">
        <v>0.3859773424105003</v>
      </c>
      <c r="DR99" s="7" t="n">
        <v>0.4213756412733627</v>
      </c>
      <c r="DS99" s="7" t="n">
        <v>0.927585649129821</v>
      </c>
      <c r="DT99" s="7" t="n">
        <v>0.7861515821214451</v>
      </c>
      <c r="DU99" s="7" t="n">
        <v>0.03481459874568525</v>
      </c>
      <c r="DV99" s="7" t="n">
        <v>0.8249647746815836</v>
      </c>
      <c r="DW99" s="7" t="n">
        <v>0.9223807856458562</v>
      </c>
      <c r="DX99" s="7" t="n">
        <v>0.2499158348495478</v>
      </c>
      <c r="DY99" s="7" t="n">
        <v>0.8697512583924203</v>
      </c>
      <c r="DZ99" s="7" t="n">
        <v>0.6264235258023102</v>
      </c>
      <c r="EA99" s="7" t="n">
        <v>0.1074495846502978</v>
      </c>
      <c r="EB99" s="7" t="n">
        <v>0.8300925831322838</v>
      </c>
      <c r="EC99" s="7" t="n">
        <v>0.1857927932639692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0.9042414449197176</v>
      </c>
      <c r="D100" s="7" t="n">
        <v>0.9152660288760327</v>
      </c>
      <c r="E100" s="7" t="n">
        <v>0.3937313723023759</v>
      </c>
      <c r="F100" s="7" t="n">
        <v>0.8299249133219766</v>
      </c>
      <c r="G100" s="7" t="n">
        <v>0.730744562763589</v>
      </c>
      <c r="H100" s="7" t="n">
        <v>0.5410927011230716</v>
      </c>
      <c r="I100" s="7" t="n">
        <v>0.7774438411051995</v>
      </c>
      <c r="J100" s="7" t="n">
        <v>0.9213620603146969</v>
      </c>
      <c r="K100" s="7" t="n">
        <v>0.7564999463966926</v>
      </c>
      <c r="L100" s="7" t="n">
        <v>0.6116409738482363</v>
      </c>
      <c r="M100" s="7" t="n">
        <v>0.7239523004493476</v>
      </c>
      <c r="N100" s="7" t="n">
        <v>0.78412594699559</v>
      </c>
      <c r="O100" s="7" t="n">
        <v>0.7392891401862089</v>
      </c>
      <c r="P100" s="7" t="n">
        <v>0.8241764683584735</v>
      </c>
      <c r="Q100" s="7" t="n">
        <v>0.4661345478706475</v>
      </c>
      <c r="R100" s="7" t="n">
        <v>0.6661058972021466</v>
      </c>
      <c r="S100" s="7" t="n">
        <v>0.5634679084379207</v>
      </c>
      <c r="T100" s="7" t="n">
        <v>0.4748729387557206</v>
      </c>
      <c r="U100" s="7" t="n">
        <v>0.530995352874313</v>
      </c>
      <c r="V100" s="7" t="n">
        <v>0.8773439930096193</v>
      </c>
      <c r="W100" s="7" t="n">
        <v>0.841179102050142</v>
      </c>
      <c r="X100" s="7" t="n">
        <v>0.8967373452949327</v>
      </c>
      <c r="Y100" s="7" t="n">
        <v>0.9277597024913491</v>
      </c>
      <c r="Z100" s="7" t="n">
        <v>0.9398241285515577</v>
      </c>
      <c r="AA100" s="7" t="n">
        <v>0.6870109449922843</v>
      </c>
      <c r="AB100" s="7" t="n">
        <v>0.4586211399486302</v>
      </c>
      <c r="AC100" s="7" t="n">
        <v>0.2130712657596882</v>
      </c>
      <c r="AD100" s="7" t="n">
        <v>0.5870369203998941</v>
      </c>
      <c r="AE100" s="7" t="n">
        <v>0.7080216955847978</v>
      </c>
      <c r="AF100" s="7" t="n">
        <v>0.7205929538421674</v>
      </c>
      <c r="AG100" s="7" t="n">
        <v>0.5981816945331563</v>
      </c>
      <c r="AH100" s="7" t="n">
        <v>0.7398169515563782</v>
      </c>
      <c r="AI100" s="7" t="n">
        <v>0.7074347349971498</v>
      </c>
      <c r="AJ100" s="7" t="n">
        <v>0.8323981157073302</v>
      </c>
      <c r="AK100" s="7" t="n">
        <v>0.8922563511132957</v>
      </c>
      <c r="AL100" s="7" t="n">
        <v>0.9158263388057316</v>
      </c>
      <c r="AM100" s="7" t="n">
        <v>0.8504791549930738</v>
      </c>
      <c r="AN100" s="7" t="n">
        <v>0.9149660879768216</v>
      </c>
      <c r="AO100" s="7" t="n">
        <v>0.8924694285279875</v>
      </c>
      <c r="AP100" s="7" t="n">
        <v>0.821869706088077</v>
      </c>
      <c r="AQ100" s="7" t="n">
        <v>0.8431107335775844</v>
      </c>
      <c r="AR100" s="7" t="n">
        <v>0.7447170750598056</v>
      </c>
      <c r="AS100" s="7" t="n">
        <v>0.9105582512250759</v>
      </c>
      <c r="AT100" s="7" t="n">
        <v>0.5584145542478928</v>
      </c>
      <c r="AU100" s="7" t="n">
        <v>0.9980359532888614</v>
      </c>
      <c r="AV100" s="7" t="n">
        <v>0.7139615573964969</v>
      </c>
      <c r="AW100" s="7" t="n">
        <v>0.9095739475572447</v>
      </c>
      <c r="AX100" s="7" t="n">
        <v>0.7837023669369928</v>
      </c>
      <c r="AY100" s="7" t="n">
        <v>0.8967868033906594</v>
      </c>
      <c r="AZ100" s="7" t="n">
        <v>0.7205929152537059</v>
      </c>
      <c r="BA100" s="7" t="n">
        <v>0.9877349217231198</v>
      </c>
      <c r="BB100" s="7" t="n">
        <v>0.7182253150486506</v>
      </c>
      <c r="BC100" s="7" t="n">
        <v>0.7401471092864071</v>
      </c>
      <c r="BD100" s="7" t="n">
        <v>0.6168969459738914</v>
      </c>
      <c r="BE100" s="7" t="n">
        <v>0.9985991978657925</v>
      </c>
      <c r="BF100" s="7" t="n">
        <v>0.7888596175707649</v>
      </c>
      <c r="BG100" s="7" t="n">
        <v>0.2918490807793609</v>
      </c>
      <c r="BH100" s="7" t="n">
        <v>0.5470962840367961</v>
      </c>
      <c r="BI100" s="7" t="n">
        <v>0.6708910105951001</v>
      </c>
      <c r="BJ100" s="7" t="n">
        <v>0.7653927711846235</v>
      </c>
      <c r="BK100" s="7" t="n">
        <v>0.3122609965684723</v>
      </c>
      <c r="BL100" s="7" t="n">
        <v>0.8477214286116991</v>
      </c>
      <c r="BM100" s="7" t="n">
        <v>0.8512129764371277</v>
      </c>
      <c r="BN100" s="7" t="n">
        <v>0.7190471216323282</v>
      </c>
      <c r="BO100" s="7" t="n">
        <v>0.773994518777625</v>
      </c>
      <c r="BP100" s="7" t="n">
        <v>0.5365606224605621</v>
      </c>
      <c r="BQ100" s="7" t="n">
        <v>0.698115903082561</v>
      </c>
      <c r="BR100" s="7" t="n">
        <v>0.6633484830049633</v>
      </c>
      <c r="BS100" s="7" t="n">
        <v>0.636258812049422</v>
      </c>
      <c r="BT100" s="7" t="n">
        <v>0.5750724614380165</v>
      </c>
      <c r="BU100" s="7" t="n">
        <v>0.794702707997593</v>
      </c>
      <c r="BV100" s="7" t="n">
        <v>0.816605057421551</v>
      </c>
      <c r="BW100" s="7" t="n">
        <v>0.6721728114570955</v>
      </c>
      <c r="BX100" s="7" t="n">
        <v>0.5966207050214372</v>
      </c>
      <c r="BY100" s="7" t="n">
        <v>0.7980572993800874</v>
      </c>
      <c r="BZ100" s="7" t="n">
        <v>0.7526400624070942</v>
      </c>
      <c r="CA100" s="7" t="n">
        <v>0.7118183797100904</v>
      </c>
      <c r="CB100" s="7" t="n">
        <v>0.4414573562319022</v>
      </c>
      <c r="CC100" s="7" t="n">
        <v>0.7037065945603552</v>
      </c>
      <c r="CD100" s="7" t="n">
        <v>0.7742200872036757</v>
      </c>
      <c r="CE100" s="7" t="n">
        <v>0.7315926604485256</v>
      </c>
      <c r="CF100" s="7" t="n">
        <v>0.7500772858814466</v>
      </c>
      <c r="CG100" s="7" t="n">
        <v>0.4673029845860499</v>
      </c>
      <c r="CH100" s="7" t="n">
        <v>0.8800575659595139</v>
      </c>
      <c r="CI100" s="7" t="n">
        <v>0.7870046276843126</v>
      </c>
      <c r="CJ100" s="7" t="n">
        <v>0.5044851107124361</v>
      </c>
      <c r="CK100" s="7" t="n">
        <v>0.6283331446454589</v>
      </c>
      <c r="CL100" s="7" t="n">
        <v>0.5526849690175979</v>
      </c>
      <c r="CM100" s="7" t="n">
        <v>0.8048791531045987</v>
      </c>
      <c r="CN100" s="7" t="n">
        <v>0.7718247890559716</v>
      </c>
      <c r="CO100" s="7" t="n">
        <v>0.8567243167301055</v>
      </c>
      <c r="CP100" s="7" t="n">
        <v>0.5776892751794407</v>
      </c>
      <c r="CQ100" s="7" t="n">
        <v>0.6900420463650266</v>
      </c>
      <c r="CR100" s="7" t="n">
        <v>0.7649550904007707</v>
      </c>
      <c r="CS100" s="7" t="n">
        <v>0.6626514406327432</v>
      </c>
      <c r="CT100" s="7" t="n">
        <v>0.7248286323011894</v>
      </c>
      <c r="CU100" s="7" t="n">
        <v>0.1288041952009796</v>
      </c>
      <c r="CV100" s="7" t="n">
        <v>0.8715449346695932</v>
      </c>
      <c r="CW100" s="7" t="n">
        <v>1</v>
      </c>
      <c r="CX100" s="7" t="n">
        <v>0.7435407176919087</v>
      </c>
      <c r="CY100" s="7" t="n">
        <v>0.6825272282174567</v>
      </c>
      <c r="CZ100" s="7" t="n">
        <v>0.6365204114935343</v>
      </c>
      <c r="DA100" s="7" t="n">
        <v>0.8731635487167778</v>
      </c>
      <c r="DB100" s="7" t="n">
        <v>0.7935949785119361</v>
      </c>
      <c r="DC100" s="7" t="n">
        <v>0.7363273830784505</v>
      </c>
      <c r="DD100" s="7" t="n">
        <v>0.625041289650023</v>
      </c>
      <c r="DE100" s="7" t="n">
        <v>0.8117487773017281</v>
      </c>
      <c r="DF100" s="7" t="n">
        <v>0.7126900705505482</v>
      </c>
      <c r="DG100" s="7" t="n">
        <v>0.7510548136748803</v>
      </c>
      <c r="DH100" s="7" t="n">
        <v>0.7311666771350768</v>
      </c>
      <c r="DI100" s="7" t="n">
        <v>0.771625502083117</v>
      </c>
      <c r="DJ100" s="7" t="n">
        <v>0.8133499926381357</v>
      </c>
      <c r="DK100" s="7" t="n">
        <v>0.7645907163604327</v>
      </c>
      <c r="DL100" s="7" t="n">
        <v>0.7380485721516767</v>
      </c>
      <c r="DM100" s="7" t="n">
        <v>0.7701753992269303</v>
      </c>
      <c r="DN100" s="7" t="n">
        <v>0.7472524232003167</v>
      </c>
      <c r="DO100" s="7" t="n">
        <v>0.7749988875640016</v>
      </c>
      <c r="DP100" s="7" t="n">
        <v>0.6733220446158056</v>
      </c>
      <c r="DQ100" s="7" t="n">
        <v>0.5313949563702801</v>
      </c>
      <c r="DR100" s="7" t="n">
        <v>0.4643230904119139</v>
      </c>
      <c r="DS100" s="7" t="n">
        <v>0.76454875836779</v>
      </c>
      <c r="DT100" s="7" t="n">
        <v>0.7788320760615681</v>
      </c>
      <c r="DU100" s="7" t="n">
        <v>0.2887486053443544</v>
      </c>
      <c r="DV100" s="7" t="n">
        <v>0.9723978209896303</v>
      </c>
      <c r="DW100" s="7" t="n">
        <v>0.7691114675501413</v>
      </c>
      <c r="DX100" s="7" t="n">
        <v>0.4126514648606329</v>
      </c>
      <c r="DY100" s="7" t="n">
        <v>0.7830145886730224</v>
      </c>
      <c r="DZ100" s="7" t="n">
        <v>0.6520861586246873</v>
      </c>
      <c r="EA100" s="7" t="n">
        <v>0.3935490920098286</v>
      </c>
      <c r="EB100" s="7" t="n">
        <v>0.7050012913105117</v>
      </c>
      <c r="EC100" s="7" t="n">
        <v>0.4488411239296089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0.7112024180426543</v>
      </c>
      <c r="D101" s="7" t="n">
        <v>0.7598266089279407</v>
      </c>
      <c r="E101" s="7" t="n">
        <v>0.06096157411494386</v>
      </c>
      <c r="F101" s="7" t="n">
        <v>0.645351551341504</v>
      </c>
      <c r="G101" s="7" t="n">
        <v>0.443053535827042</v>
      </c>
      <c r="H101" s="7" t="n">
        <v>0.2077171754146032</v>
      </c>
      <c r="I101" s="7" t="n">
        <v>0.5675926909224297</v>
      </c>
      <c r="J101" s="7" t="n">
        <v>0.7494104568037168</v>
      </c>
      <c r="K101" s="7" t="n">
        <v>0.7951821765663837</v>
      </c>
      <c r="L101" s="7" t="n">
        <v>0.5494158574241359</v>
      </c>
      <c r="M101" s="7" t="n">
        <v>0.7130897285013494</v>
      </c>
      <c r="N101" s="7" t="n">
        <v>0.8083331077228337</v>
      </c>
      <c r="O101" s="7" t="n">
        <v>0.683081246045607</v>
      </c>
      <c r="P101" s="7" t="n">
        <v>0.7878667163501362</v>
      </c>
      <c r="Q101" s="7" t="n">
        <v>0.3954626078928479</v>
      </c>
      <c r="R101" s="7" t="n">
        <v>0.4442408633869688</v>
      </c>
      <c r="S101" s="7" t="n">
        <v>0.2755976621366367</v>
      </c>
      <c r="T101" s="7" t="n">
        <v>0.406897888853734</v>
      </c>
      <c r="U101" s="7" t="n">
        <v>0.2203793808643426</v>
      </c>
      <c r="V101" s="7" t="n">
        <v>0.8033014256118008</v>
      </c>
      <c r="W101" s="7" t="n">
        <v>0.7554339063168136</v>
      </c>
      <c r="X101" s="7" t="n">
        <v>0.7712451774498327</v>
      </c>
      <c r="Y101" s="7" t="n">
        <v>0.8110528868497534</v>
      </c>
      <c r="Z101" s="7" t="n">
        <v>0.7827464453707058</v>
      </c>
      <c r="AA101" s="7" t="n">
        <v>0.6028239586915805</v>
      </c>
      <c r="AB101" s="7" t="n">
        <v>0.1341237845299987</v>
      </c>
      <c r="AC101" s="7" t="n">
        <v>-0.02986956272564102</v>
      </c>
      <c r="AD101" s="7" t="n">
        <v>0.2771724259540577</v>
      </c>
      <c r="AE101" s="7" t="n">
        <v>0.6071664697556536</v>
      </c>
      <c r="AF101" s="7" t="n">
        <v>0.4905858583365279</v>
      </c>
      <c r="AG101" s="7" t="n">
        <v>0.3423215241638767</v>
      </c>
      <c r="AH101" s="7" t="n">
        <v>0.5225592999430195</v>
      </c>
      <c r="AI101" s="7" t="n">
        <v>0.6033488324303837</v>
      </c>
      <c r="AJ101" s="7" t="n">
        <v>0.8614364307779534</v>
      </c>
      <c r="AK101" s="7" t="n">
        <v>0.8153404651043187</v>
      </c>
      <c r="AL101" s="7" t="n">
        <v>0.8164077251594355</v>
      </c>
      <c r="AM101" s="7" t="n">
        <v>0.837001851756736</v>
      </c>
      <c r="AN101" s="7" t="n">
        <v>0.7968011521571218</v>
      </c>
      <c r="AO101" s="7" t="n">
        <v>0.8029217457741392</v>
      </c>
      <c r="AP101" s="7" t="n">
        <v>0.7344525221540499</v>
      </c>
      <c r="AQ101" s="7" t="n">
        <v>0.7866009168025544</v>
      </c>
      <c r="AR101" s="7" t="n">
        <v>0.564018463542299</v>
      </c>
      <c r="AS101" s="7" t="n">
        <v>0.7878408521157569</v>
      </c>
      <c r="AT101" s="7" t="n">
        <v>0.2626032438375214</v>
      </c>
      <c r="AU101" s="7" t="n">
        <v>0.7474171218162228</v>
      </c>
      <c r="AV101" s="7" t="n">
        <v>0.6629701592289495</v>
      </c>
      <c r="AW101" s="7" t="n">
        <v>0.7931420250462761</v>
      </c>
      <c r="AX101" s="7" t="n">
        <v>0.6039260159007555</v>
      </c>
      <c r="AY101" s="7" t="n">
        <v>0.7979246978527077</v>
      </c>
      <c r="AZ101" s="7" t="n">
        <v>0.4905856799493488</v>
      </c>
      <c r="BA101" s="7" t="n">
        <v>0.7360465886797456</v>
      </c>
      <c r="BB101" s="7" t="n">
        <v>0.6027708343137823</v>
      </c>
      <c r="BC101" s="7" t="n">
        <v>0.8541864426507084</v>
      </c>
      <c r="BD101" s="7" t="n">
        <v>0.4663520337574308</v>
      </c>
      <c r="BE101" s="7" t="n">
        <v>0.7524920256789264</v>
      </c>
      <c r="BF101" s="7" t="n">
        <v>0.6960350574329669</v>
      </c>
      <c r="BG101" s="7" t="n">
        <v>0.04942371502448079</v>
      </c>
      <c r="BH101" s="7" t="n">
        <v>0.2876756264346288</v>
      </c>
      <c r="BI101" s="7" t="n">
        <v>0.6666675808141406</v>
      </c>
      <c r="BJ101" s="7" t="n">
        <v>0.4969094201959485</v>
      </c>
      <c r="BK101" s="7" t="n">
        <v>0.07852751896214648</v>
      </c>
      <c r="BL101" s="7" t="n">
        <v>0.6925185032512297</v>
      </c>
      <c r="BM101" s="7" t="n">
        <v>0.6842654793295319</v>
      </c>
      <c r="BN101" s="7" t="n">
        <v>0.5840199185155576</v>
      </c>
      <c r="BO101" s="7" t="n">
        <v>0.9258374416685962</v>
      </c>
      <c r="BP101" s="7" t="n">
        <v>0.3262718596163303</v>
      </c>
      <c r="BQ101" s="7" t="n">
        <v>0.4205034222723231</v>
      </c>
      <c r="BR101" s="7" t="n">
        <v>0.5036572245681837</v>
      </c>
      <c r="BS101" s="7" t="n">
        <v>0.3738989480092614</v>
      </c>
      <c r="BT101" s="7" t="n">
        <v>0.3381722538139544</v>
      </c>
      <c r="BU101" s="7" t="n">
        <v>0.9480504497852091</v>
      </c>
      <c r="BV101" s="7" t="n">
        <v>0.817247218436215</v>
      </c>
      <c r="BW101" s="7" t="n">
        <v>0.5792716245295229</v>
      </c>
      <c r="BX101" s="7" t="n">
        <v>0.3380801641088496</v>
      </c>
      <c r="BY101" s="7" t="n">
        <v>0.928878316636421</v>
      </c>
      <c r="BZ101" s="7" t="n">
        <v>0.7646589674077049</v>
      </c>
      <c r="CA101" s="7" t="n">
        <v>0.6840198065285646</v>
      </c>
      <c r="CB101" s="7" t="n">
        <v>0.2221650409998381</v>
      </c>
      <c r="CC101" s="7" t="n">
        <v>0.6817895518561239</v>
      </c>
      <c r="CD101" s="7" t="n">
        <v>0.9697401016056632</v>
      </c>
      <c r="CE101" s="7" t="n">
        <v>0.866983526221348</v>
      </c>
      <c r="CF101" s="7" t="n">
        <v>0.9531796223326909</v>
      </c>
      <c r="CG101" s="7" t="n">
        <v>0.1489159717853775</v>
      </c>
      <c r="CH101" s="7" t="n">
        <v>0.8700881239352894</v>
      </c>
      <c r="CI101" s="7" t="n">
        <v>0.6944515105203367</v>
      </c>
      <c r="CJ101" s="7" t="n">
        <v>0.278845858953798</v>
      </c>
      <c r="CK101" s="7" t="n">
        <v>0.3094535244008888</v>
      </c>
      <c r="CL101" s="7" t="n">
        <v>0.3902178924189571</v>
      </c>
      <c r="CM101" s="7" t="n">
        <v>0.9351353651944124</v>
      </c>
      <c r="CN101" s="7" t="n">
        <v>0.7666379770348529</v>
      </c>
      <c r="CO101" s="7" t="n">
        <v>0.8809724443646444</v>
      </c>
      <c r="CP101" s="7" t="n">
        <v>0.3079496274265348</v>
      </c>
      <c r="CQ101" s="7" t="n">
        <v>0.5613902701440983</v>
      </c>
      <c r="CR101" s="7" t="n">
        <v>0.5861576708362953</v>
      </c>
      <c r="CS101" s="7" t="n">
        <v>0.5912206931855174</v>
      </c>
      <c r="CT101" s="7" t="n">
        <v>0.7161032073243191</v>
      </c>
      <c r="CU101" s="7" t="n">
        <v>0.2575207825817039</v>
      </c>
      <c r="CV101" s="7" t="n">
        <v>0.8838723768630896</v>
      </c>
      <c r="CW101" s="7" t="n">
        <v>0.7435407176919087</v>
      </c>
      <c r="CX101" s="7" t="n">
        <v>1</v>
      </c>
      <c r="CY101" s="7" t="n">
        <v>0.5750192780414729</v>
      </c>
      <c r="CZ101" s="7" t="n">
        <v>0.5344719346888098</v>
      </c>
      <c r="DA101" s="7" t="n">
        <v>0.8421314958655527</v>
      </c>
      <c r="DB101" s="7" t="n">
        <v>0.6533517172693695</v>
      </c>
      <c r="DC101" s="7" t="n">
        <v>0.6615538928077553</v>
      </c>
      <c r="DD101" s="7" t="n">
        <v>0.5227162296130904</v>
      </c>
      <c r="DE101" s="7" t="n">
        <v>0.6223141392825795</v>
      </c>
      <c r="DF101" s="7" t="n">
        <v>0.5015063536833064</v>
      </c>
      <c r="DG101" s="7" t="n">
        <v>0.720893502615897</v>
      </c>
      <c r="DH101" s="7" t="n">
        <v>0.6532692652887067</v>
      </c>
      <c r="DI101" s="7" t="n">
        <v>0.7219395554454832</v>
      </c>
      <c r="DJ101" s="7" t="n">
        <v>0.79964458592913</v>
      </c>
      <c r="DK101" s="7" t="n">
        <v>0.7666472135672657</v>
      </c>
      <c r="DL101" s="7" t="n">
        <v>0.7251549385960934</v>
      </c>
      <c r="DM101" s="7" t="n">
        <v>0.7428637555334215</v>
      </c>
      <c r="DN101" s="7" t="n">
        <v>0.6705014920816457</v>
      </c>
      <c r="DO101" s="7" t="n">
        <v>0.7577161680750574</v>
      </c>
      <c r="DP101" s="7" t="n">
        <v>0.3594817588178167</v>
      </c>
      <c r="DQ101" s="7" t="n">
        <v>0.3984840431183731</v>
      </c>
      <c r="DR101" s="7" t="n">
        <v>0.3598504085447384</v>
      </c>
      <c r="DS101" s="7" t="n">
        <v>0.752474286176144</v>
      </c>
      <c r="DT101" s="7" t="n">
        <v>0.6919099893349154</v>
      </c>
      <c r="DU101" s="7" t="n">
        <v>0.05035834760816123</v>
      </c>
      <c r="DV101" s="7" t="n">
        <v>0.7172311742216032</v>
      </c>
      <c r="DW101" s="7" t="n">
        <v>0.7436652402719329</v>
      </c>
      <c r="DX101" s="7" t="n">
        <v>0.1793340730766906</v>
      </c>
      <c r="DY101" s="7" t="n">
        <v>0.9287882568562561</v>
      </c>
      <c r="DZ101" s="7" t="n">
        <v>0.5897317702137642</v>
      </c>
      <c r="EA101" s="7" t="n">
        <v>0.07105063012995827</v>
      </c>
      <c r="EB101" s="7" t="n">
        <v>0.7175688065621088</v>
      </c>
      <c r="EC101" s="7" t="n">
        <v>0.1293167270474979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0.7117665796048238</v>
      </c>
      <c r="D102" s="7" t="n">
        <v>0.7309193625234053</v>
      </c>
      <c r="E102" s="7" t="n">
        <v>0.3678599866540639</v>
      </c>
      <c r="F102" s="7" t="n">
        <v>0.66865518619538</v>
      </c>
      <c r="G102" s="7" t="n">
        <v>0.5220377022711089</v>
      </c>
      <c r="H102" s="7" t="n">
        <v>0.4980037466992726</v>
      </c>
      <c r="I102" s="7" t="n">
        <v>0.8339093805702851</v>
      </c>
      <c r="J102" s="7" t="n">
        <v>0.7340744884505643</v>
      </c>
      <c r="K102" s="7" t="n">
        <v>0.4805449904109492</v>
      </c>
      <c r="L102" s="7" t="n">
        <v>0.8974981092132709</v>
      </c>
      <c r="M102" s="7" t="n">
        <v>0.4372735256597194</v>
      </c>
      <c r="N102" s="7" t="n">
        <v>0.554035315693439</v>
      </c>
      <c r="O102" s="7" t="n">
        <v>0.5535723136139858</v>
      </c>
      <c r="P102" s="7" t="n">
        <v>0.6259784938831376</v>
      </c>
      <c r="Q102" s="7" t="n">
        <v>0.358285719976231</v>
      </c>
      <c r="R102" s="7" t="n">
        <v>0.6003887247139403</v>
      </c>
      <c r="S102" s="7" t="n">
        <v>0.5101967514531623</v>
      </c>
      <c r="T102" s="7" t="n">
        <v>0.3656946040325162</v>
      </c>
      <c r="U102" s="7" t="n">
        <v>0.4098120154529654</v>
      </c>
      <c r="V102" s="7" t="n">
        <v>0.6454473222631831</v>
      </c>
      <c r="W102" s="7" t="n">
        <v>0.643303491043734</v>
      </c>
      <c r="X102" s="7" t="n">
        <v>0.7410349414747459</v>
      </c>
      <c r="Y102" s="7" t="n">
        <v>0.7202658117281194</v>
      </c>
      <c r="Z102" s="7" t="n">
        <v>0.7429800147470637</v>
      </c>
      <c r="AA102" s="7" t="n">
        <v>0.9874562670776764</v>
      </c>
      <c r="AB102" s="7" t="n">
        <v>0.4427068136028582</v>
      </c>
      <c r="AC102" s="7" t="n">
        <v>0.3024815910958465</v>
      </c>
      <c r="AD102" s="7" t="n">
        <v>0.5324425885960554</v>
      </c>
      <c r="AE102" s="7" t="n">
        <v>0.9843757975781277</v>
      </c>
      <c r="AF102" s="7" t="n">
        <v>0.4977393327684602</v>
      </c>
      <c r="AG102" s="7" t="n">
        <v>0.4996132681118439</v>
      </c>
      <c r="AH102" s="7" t="n">
        <v>0.6376136140907335</v>
      </c>
      <c r="AI102" s="7" t="n">
        <v>0.9842311267520831</v>
      </c>
      <c r="AJ102" s="7" t="n">
        <v>0.5525127463563121</v>
      </c>
      <c r="AK102" s="7" t="n">
        <v>0.7067647846093896</v>
      </c>
      <c r="AL102" s="7" t="n">
        <v>0.7469822829440613</v>
      </c>
      <c r="AM102" s="7" t="n">
        <v>0.6159522291423152</v>
      </c>
      <c r="AN102" s="7" t="n">
        <v>0.7355414421194186</v>
      </c>
      <c r="AO102" s="7" t="n">
        <v>0.7426156353282332</v>
      </c>
      <c r="AP102" s="7" t="n">
        <v>0.6010508683550709</v>
      </c>
      <c r="AQ102" s="7" t="n">
        <v>0.6132738788669919</v>
      </c>
      <c r="AR102" s="7" t="n">
        <v>0.5988916963849757</v>
      </c>
      <c r="AS102" s="7" t="n">
        <v>0.7363898643411275</v>
      </c>
      <c r="AT102" s="7" t="n">
        <v>0.5112810543603807</v>
      </c>
      <c r="AU102" s="7" t="n">
        <v>0.6916395340273035</v>
      </c>
      <c r="AV102" s="7" t="n">
        <v>0.9473587940577477</v>
      </c>
      <c r="AW102" s="7" t="n">
        <v>0.7343777076270841</v>
      </c>
      <c r="AX102" s="7" t="n">
        <v>0.622306542745286</v>
      </c>
      <c r="AY102" s="7" t="n">
        <v>0.7334389494721939</v>
      </c>
      <c r="AZ102" s="7" t="n">
        <v>0.4977391683412214</v>
      </c>
      <c r="BA102" s="7" t="n">
        <v>0.6937586824312463</v>
      </c>
      <c r="BB102" s="7" t="n">
        <v>0.5587471176933801</v>
      </c>
      <c r="BC102" s="7" t="n">
        <v>0.5072730716626191</v>
      </c>
      <c r="BD102" s="7" t="n">
        <v>0.5093356995134843</v>
      </c>
      <c r="BE102" s="7" t="n">
        <v>0.6761957626690853</v>
      </c>
      <c r="BF102" s="7" t="n">
        <v>0.6189649962217046</v>
      </c>
      <c r="BG102" s="7" t="n">
        <v>0.1806628497758412</v>
      </c>
      <c r="BH102" s="7" t="n">
        <v>0.4721475175035289</v>
      </c>
      <c r="BI102" s="7" t="n">
        <v>0.9068419522890999</v>
      </c>
      <c r="BJ102" s="7" t="n">
        <v>0.5134914693548637</v>
      </c>
      <c r="BK102" s="7" t="n">
        <v>0.3555553909667594</v>
      </c>
      <c r="BL102" s="7" t="n">
        <v>0.7065031476939608</v>
      </c>
      <c r="BM102" s="7" t="n">
        <v>0.7325699642559045</v>
      </c>
      <c r="BN102" s="7" t="n">
        <v>0.4960926241829625</v>
      </c>
      <c r="BO102" s="7" t="n">
        <v>0.5434543737499481</v>
      </c>
      <c r="BP102" s="7" t="n">
        <v>0.4169704876713191</v>
      </c>
      <c r="BQ102" s="7" t="n">
        <v>0.465956965920853</v>
      </c>
      <c r="BR102" s="7" t="n">
        <v>0.5063950153678948</v>
      </c>
      <c r="BS102" s="7" t="n">
        <v>0.4923000789276498</v>
      </c>
      <c r="BT102" s="7" t="n">
        <v>0.684689719267674</v>
      </c>
      <c r="BU102" s="7" t="n">
        <v>0.553574557794887</v>
      </c>
      <c r="BV102" s="7" t="n">
        <v>0.5344586247918366</v>
      </c>
      <c r="BW102" s="7" t="n">
        <v>0.4637085659480089</v>
      </c>
      <c r="BX102" s="7" t="n">
        <v>0.5147371547365901</v>
      </c>
      <c r="BY102" s="7" t="n">
        <v>0.5510247342426629</v>
      </c>
      <c r="BZ102" s="7" t="n">
        <v>0.4992365451776747</v>
      </c>
      <c r="CA102" s="7" t="n">
        <v>0.9570842462230382</v>
      </c>
      <c r="CB102" s="7" t="n">
        <v>0.4100521090697211</v>
      </c>
      <c r="CC102" s="7" t="n">
        <v>0.9571876922680049</v>
      </c>
      <c r="CD102" s="7" t="n">
        <v>0.5512298165958215</v>
      </c>
      <c r="CE102" s="7" t="n">
        <v>0.5326330550673123</v>
      </c>
      <c r="CF102" s="7" t="n">
        <v>0.5307805105411801</v>
      </c>
      <c r="CG102" s="7" t="n">
        <v>0.4366559727614712</v>
      </c>
      <c r="CH102" s="7" t="n">
        <v>0.5859005005515234</v>
      </c>
      <c r="CI102" s="7" t="n">
        <v>0.6137633925695036</v>
      </c>
      <c r="CJ102" s="7" t="n">
        <v>0.4120080629174021</v>
      </c>
      <c r="CK102" s="7" t="n">
        <v>0.5430771457916143</v>
      </c>
      <c r="CL102" s="7" t="n">
        <v>0.4721649482240546</v>
      </c>
      <c r="CM102" s="7" t="n">
        <v>0.552137483119177</v>
      </c>
      <c r="CN102" s="7" t="n">
        <v>0.5205782392152579</v>
      </c>
      <c r="CO102" s="7" t="n">
        <v>0.6171775950338088</v>
      </c>
      <c r="CP102" s="7" t="n">
        <v>0.5006130302598314</v>
      </c>
      <c r="CQ102" s="7" t="n">
        <v>0.9932560029143526</v>
      </c>
      <c r="CR102" s="7" t="n">
        <v>0.5516999922659808</v>
      </c>
      <c r="CS102" s="7" t="n">
        <v>0.9620914340793011</v>
      </c>
      <c r="CT102" s="7" t="n">
        <v>0.4784391316341281</v>
      </c>
      <c r="CU102" s="7" t="n">
        <v>0.1231074824084164</v>
      </c>
      <c r="CV102" s="7" t="n">
        <v>0.6489273338796209</v>
      </c>
      <c r="CW102" s="7" t="n">
        <v>0.6825272282174567</v>
      </c>
      <c r="CX102" s="7" t="n">
        <v>0.5750192780414729</v>
      </c>
      <c r="CY102" s="7" t="n">
        <v>1</v>
      </c>
      <c r="CZ102" s="7" t="n">
        <v>0.5352910851461535</v>
      </c>
      <c r="DA102" s="7" t="n">
        <v>0.680016996324355</v>
      </c>
      <c r="DB102" s="7" t="n">
        <v>0.6417980859197806</v>
      </c>
      <c r="DC102" s="7" t="n">
        <v>0.5379052115156755</v>
      </c>
      <c r="DD102" s="7" t="n">
        <v>0.4353491392069992</v>
      </c>
      <c r="DE102" s="7" t="n">
        <v>0.6858331843076387</v>
      </c>
      <c r="DF102" s="7" t="n">
        <v>0.490491784771278</v>
      </c>
      <c r="DG102" s="7" t="n">
        <v>0.4925554340519051</v>
      </c>
      <c r="DH102" s="7" t="n">
        <v>0.4688822162399494</v>
      </c>
      <c r="DI102" s="7" t="n">
        <v>0.5494569778202917</v>
      </c>
      <c r="DJ102" s="7" t="n">
        <v>0.6034243249778292</v>
      </c>
      <c r="DK102" s="7" t="n">
        <v>0.4705970732392645</v>
      </c>
      <c r="DL102" s="7" t="n">
        <v>0.496813838968714</v>
      </c>
      <c r="DM102" s="7" t="n">
        <v>0.5067024284759328</v>
      </c>
      <c r="DN102" s="7" t="n">
        <v>0.6189006593374223</v>
      </c>
      <c r="DO102" s="7" t="n">
        <v>0.4735622183155778</v>
      </c>
      <c r="DP102" s="7" t="n">
        <v>0.5532937715344101</v>
      </c>
      <c r="DQ102" s="7" t="n">
        <v>0.5072133841462634</v>
      </c>
      <c r="DR102" s="7" t="n">
        <v>0.3595573160059093</v>
      </c>
      <c r="DS102" s="7" t="n">
        <v>0.4663839321840656</v>
      </c>
      <c r="DT102" s="7" t="n">
        <v>0.5935687891182811</v>
      </c>
      <c r="DU102" s="7" t="n">
        <v>0.1796477766989275</v>
      </c>
      <c r="DV102" s="7" t="n">
        <v>0.6956396175641254</v>
      </c>
      <c r="DW102" s="7" t="n">
        <v>0.4673537731094491</v>
      </c>
      <c r="DX102" s="7" t="n">
        <v>0.4105912417550086</v>
      </c>
      <c r="DY102" s="7" t="n">
        <v>0.5336808123760587</v>
      </c>
      <c r="DZ102" s="7" t="n">
        <v>0.8684858317032766</v>
      </c>
      <c r="EA102" s="7" t="n">
        <v>0.2988790384390085</v>
      </c>
      <c r="EB102" s="7" t="n">
        <v>0.4642512330056967</v>
      </c>
      <c r="EC102" s="7" t="n">
        <v>0.3922993827280368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0.6595369571206622</v>
      </c>
      <c r="D103" s="7" t="n">
        <v>0.6249321499012674</v>
      </c>
      <c r="E103" s="7" t="n">
        <v>0.1493009059856983</v>
      </c>
      <c r="F103" s="7" t="n">
        <v>0.4636838616439579</v>
      </c>
      <c r="G103" s="7" t="n">
        <v>0.3171004252232452</v>
      </c>
      <c r="H103" s="7" t="n">
        <v>0.3681876643851839</v>
      </c>
      <c r="I103" s="7" t="n">
        <v>0.5516546063024237</v>
      </c>
      <c r="J103" s="7" t="n">
        <v>0.6121276512026144</v>
      </c>
      <c r="K103" s="7" t="n">
        <v>0.6021541257055505</v>
      </c>
      <c r="L103" s="7" t="n">
        <v>0.4826760566577605</v>
      </c>
      <c r="M103" s="7" t="n">
        <v>0.5772095520681769</v>
      </c>
      <c r="N103" s="7" t="n">
        <v>0.6114325417939189</v>
      </c>
      <c r="O103" s="7" t="n">
        <v>0.5745254899324928</v>
      </c>
      <c r="P103" s="7" t="n">
        <v>0.7106506513537306</v>
      </c>
      <c r="Q103" s="7" t="n">
        <v>0.4642855530063791</v>
      </c>
      <c r="R103" s="7" t="n">
        <v>0.5777607712497369</v>
      </c>
      <c r="S103" s="7" t="n">
        <v>0.3895981056120346</v>
      </c>
      <c r="T103" s="7" t="n">
        <v>0.4874017823414437</v>
      </c>
      <c r="U103" s="7" t="n">
        <v>0.2641554568819384</v>
      </c>
      <c r="V103" s="7" t="n">
        <v>0.7788917879253016</v>
      </c>
      <c r="W103" s="7" t="n">
        <v>0.6558670634609262</v>
      </c>
      <c r="X103" s="7" t="n">
        <v>0.5842587095607013</v>
      </c>
      <c r="Y103" s="7" t="n">
        <v>0.7678226553746257</v>
      </c>
      <c r="Z103" s="7" t="n">
        <v>0.6731441240649993</v>
      </c>
      <c r="AA103" s="7" t="n">
        <v>0.5331280066434879</v>
      </c>
      <c r="AB103" s="7" t="n">
        <v>0.248758018275004</v>
      </c>
      <c r="AC103" s="7" t="n">
        <v>0.1464916058090893</v>
      </c>
      <c r="AD103" s="7" t="n">
        <v>0.4298996505723196</v>
      </c>
      <c r="AE103" s="7" t="n">
        <v>0.5612574153099509</v>
      </c>
      <c r="AF103" s="7" t="n">
        <v>0.5113135718508158</v>
      </c>
      <c r="AG103" s="7" t="n">
        <v>0.5865767931663576</v>
      </c>
      <c r="AH103" s="7" t="n">
        <v>0.4769204074272763</v>
      </c>
      <c r="AI103" s="7" t="n">
        <v>0.5554202213705491</v>
      </c>
      <c r="AJ103" s="7" t="n">
        <v>0.6928906251456609</v>
      </c>
      <c r="AK103" s="7" t="n">
        <v>0.7060332127754558</v>
      </c>
      <c r="AL103" s="7" t="n">
        <v>0.6706335835322047</v>
      </c>
      <c r="AM103" s="7" t="n">
        <v>0.743188665933132</v>
      </c>
      <c r="AN103" s="7" t="n">
        <v>0.6518942191322821</v>
      </c>
      <c r="AO103" s="7" t="n">
        <v>0.6805040413072497</v>
      </c>
      <c r="AP103" s="7" t="n">
        <v>0.5665964713113564</v>
      </c>
      <c r="AQ103" s="7" t="n">
        <v>0.7647065150824646</v>
      </c>
      <c r="AR103" s="7" t="n">
        <v>0.4767112480877456</v>
      </c>
      <c r="AS103" s="7" t="n">
        <v>0.6319081473134348</v>
      </c>
      <c r="AT103" s="7" t="n">
        <v>0.3805911509884303</v>
      </c>
      <c r="AU103" s="7" t="n">
        <v>0.6325265348675587</v>
      </c>
      <c r="AV103" s="7" t="n">
        <v>0.5990530704603573</v>
      </c>
      <c r="AW103" s="7" t="n">
        <v>0.6251399907756101</v>
      </c>
      <c r="AX103" s="7" t="n">
        <v>0.5505656078225502</v>
      </c>
      <c r="AY103" s="7" t="n">
        <v>0.607355245728634</v>
      </c>
      <c r="AZ103" s="7" t="n">
        <v>0.5113136799560445</v>
      </c>
      <c r="BA103" s="7" t="n">
        <v>0.5982869995671612</v>
      </c>
      <c r="BB103" s="7" t="n">
        <v>0.9775372409381659</v>
      </c>
      <c r="BC103" s="7" t="n">
        <v>0.58852289960811</v>
      </c>
      <c r="BD103" s="7" t="n">
        <v>0.9855526549772872</v>
      </c>
      <c r="BE103" s="7" t="n">
        <v>0.6469228165479225</v>
      </c>
      <c r="BF103" s="7" t="n">
        <v>0.596985047045653</v>
      </c>
      <c r="BG103" s="7" t="n">
        <v>0.009525459467849981</v>
      </c>
      <c r="BH103" s="7" t="n">
        <v>0.4249786660656872</v>
      </c>
      <c r="BI103" s="7" t="n">
        <v>0.5813887174254581</v>
      </c>
      <c r="BJ103" s="7" t="n">
        <v>0.5715016259606711</v>
      </c>
      <c r="BK103" s="7" t="n">
        <v>0.3248999456943495</v>
      </c>
      <c r="BL103" s="7" t="n">
        <v>0.47731767046561</v>
      </c>
      <c r="BM103" s="7" t="n">
        <v>0.5245995476224342</v>
      </c>
      <c r="BN103" s="7" t="n">
        <v>0.744213396654235</v>
      </c>
      <c r="BO103" s="7" t="n">
        <v>0.6615342665798907</v>
      </c>
      <c r="BP103" s="7" t="n">
        <v>0.5442252120936991</v>
      </c>
      <c r="BQ103" s="7" t="n">
        <v>0.5021345815794904</v>
      </c>
      <c r="BR103" s="7" t="n">
        <v>0.6790492510270019</v>
      </c>
      <c r="BS103" s="7" t="n">
        <v>0.5328691977386197</v>
      </c>
      <c r="BT103" s="7" t="n">
        <v>0.4372205594997584</v>
      </c>
      <c r="BU103" s="7" t="n">
        <v>0.6575839062989675</v>
      </c>
      <c r="BV103" s="7" t="n">
        <v>0.6672218331354128</v>
      </c>
      <c r="BW103" s="7" t="n">
        <v>0.496266922321081</v>
      </c>
      <c r="BX103" s="7" t="n">
        <v>0.5838241836629349</v>
      </c>
      <c r="BY103" s="7" t="n">
        <v>0.6078117180937864</v>
      </c>
      <c r="BZ103" s="7" t="n">
        <v>0.6851226017217975</v>
      </c>
      <c r="CA103" s="7" t="n">
        <v>0.5461221508574016</v>
      </c>
      <c r="CB103" s="7" t="n">
        <v>0.1579014950484867</v>
      </c>
      <c r="CC103" s="7" t="n">
        <v>0.5587624329501241</v>
      </c>
      <c r="CD103" s="7" t="n">
        <v>0.6299966785586008</v>
      </c>
      <c r="CE103" s="7" t="n">
        <v>0.5376335669545641</v>
      </c>
      <c r="CF103" s="7" t="n">
        <v>0.6424749789938842</v>
      </c>
      <c r="CG103" s="7" t="n">
        <v>0.2473116552834881</v>
      </c>
      <c r="CH103" s="7" t="n">
        <v>0.666549097815344</v>
      </c>
      <c r="CI103" s="7" t="n">
        <v>0.5975794365073621</v>
      </c>
      <c r="CJ103" s="7" t="n">
        <v>0.4408040358447521</v>
      </c>
      <c r="CK103" s="7" t="n">
        <v>0.443835186757689</v>
      </c>
      <c r="CL103" s="7" t="n">
        <v>0.9718566745394346</v>
      </c>
      <c r="CM103" s="7" t="n">
        <v>0.6107600260525332</v>
      </c>
      <c r="CN103" s="7" t="n">
        <v>0.5792874438096327</v>
      </c>
      <c r="CO103" s="7" t="n">
        <v>0.6508177410427327</v>
      </c>
      <c r="CP103" s="7" t="n">
        <v>0.3100482507391899</v>
      </c>
      <c r="CQ103" s="7" t="n">
        <v>0.5385717391961613</v>
      </c>
      <c r="CR103" s="7" t="n">
        <v>0.5646646818504816</v>
      </c>
      <c r="CS103" s="7" t="n">
        <v>0.5110335461830939</v>
      </c>
      <c r="CT103" s="7" t="n">
        <v>0.533784801074623</v>
      </c>
      <c r="CU103" s="7" t="n">
        <v>0.1801772222842656</v>
      </c>
      <c r="CV103" s="7" t="n">
        <v>0.6682510632047339</v>
      </c>
      <c r="CW103" s="7" t="n">
        <v>0.6365204114935343</v>
      </c>
      <c r="CX103" s="7" t="n">
        <v>0.5344719346888098</v>
      </c>
      <c r="CY103" s="7" t="n">
        <v>0.5352910851461535</v>
      </c>
      <c r="CZ103" s="7" t="n">
        <v>1</v>
      </c>
      <c r="DA103" s="7" t="n">
        <v>0.6368005039737649</v>
      </c>
      <c r="DB103" s="7" t="n">
        <v>0.577272455697229</v>
      </c>
      <c r="DC103" s="7" t="n">
        <v>0.6472093767992086</v>
      </c>
      <c r="DD103" s="7" t="n">
        <v>0.4921947511700999</v>
      </c>
      <c r="DE103" s="7" t="n">
        <v>0.56804811316509</v>
      </c>
      <c r="DF103" s="7" t="n">
        <v>0.5377574002034602</v>
      </c>
      <c r="DG103" s="7" t="n">
        <v>0.6185112505768019</v>
      </c>
      <c r="DH103" s="7" t="n">
        <v>0.6842649752974027</v>
      </c>
      <c r="DI103" s="7" t="n">
        <v>0.7461130980228324</v>
      </c>
      <c r="DJ103" s="7" t="n">
        <v>0.8826628751013251</v>
      </c>
      <c r="DK103" s="7" t="n">
        <v>0.6237744323457765</v>
      </c>
      <c r="DL103" s="7" t="n">
        <v>0.6598218531519051</v>
      </c>
      <c r="DM103" s="7" t="n">
        <v>0.6697046580654271</v>
      </c>
      <c r="DN103" s="7" t="n">
        <v>0.5314673925111312</v>
      </c>
      <c r="DO103" s="7" t="n">
        <v>0.6424787810485804</v>
      </c>
      <c r="DP103" s="7" t="n">
        <v>0.4662129152940513</v>
      </c>
      <c r="DQ103" s="7" t="n">
        <v>0.2860500778721872</v>
      </c>
      <c r="DR103" s="7" t="n">
        <v>0.485302399942444</v>
      </c>
      <c r="DS103" s="7" t="n">
        <v>0.6325431898241128</v>
      </c>
      <c r="DT103" s="7" t="n">
        <v>0.5769066332736932</v>
      </c>
      <c r="DU103" s="7" t="n">
        <v>0.0046284795443226</v>
      </c>
      <c r="DV103" s="7" t="n">
        <v>0.5697568345355175</v>
      </c>
      <c r="DW103" s="7" t="n">
        <v>0.645595584277586</v>
      </c>
      <c r="DX103" s="7" t="n">
        <v>0.3064090930090562</v>
      </c>
      <c r="DY103" s="7" t="n">
        <v>0.6580116597776541</v>
      </c>
      <c r="DZ103" s="7" t="n">
        <v>0.5722562243292212</v>
      </c>
      <c r="EA103" s="7" t="n">
        <v>0.151896223972451</v>
      </c>
      <c r="EB103" s="7" t="n">
        <v>0.6367341100733915</v>
      </c>
      <c r="EC103" s="7" t="n">
        <v>0.175171776561232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0.833044898452762</v>
      </c>
      <c r="D104" s="7" t="n">
        <v>0.8621660220064794</v>
      </c>
      <c r="E104" s="7" t="n">
        <v>0.1410113783415619</v>
      </c>
      <c r="F104" s="7" t="n">
        <v>0.7424211032814367</v>
      </c>
      <c r="G104" s="7" t="n">
        <v>0.5326453452125524</v>
      </c>
      <c r="H104" s="7" t="n">
        <v>0.3698311796986522</v>
      </c>
      <c r="I104" s="7" t="n">
        <v>0.7112215848497434</v>
      </c>
      <c r="J104" s="7" t="n">
        <v>0.8656253202605692</v>
      </c>
      <c r="K104" s="7" t="n">
        <v>0.9127101995901993</v>
      </c>
      <c r="L104" s="7" t="n">
        <v>0.651893088213722</v>
      </c>
      <c r="M104" s="7" t="n">
        <v>0.891420095923116</v>
      </c>
      <c r="N104" s="7" t="n">
        <v>0.9306927448263214</v>
      </c>
      <c r="O104" s="7" t="n">
        <v>0.8891677497757464</v>
      </c>
      <c r="P104" s="7" t="n">
        <v>0.9302025585018908</v>
      </c>
      <c r="Q104" s="7" t="n">
        <v>0.4324537654903619</v>
      </c>
      <c r="R104" s="7" t="n">
        <v>0.5692308191423191</v>
      </c>
      <c r="S104" s="7" t="n">
        <v>0.4193108781359029</v>
      </c>
      <c r="T104" s="7" t="n">
        <v>0.4462703119179564</v>
      </c>
      <c r="U104" s="7" t="n">
        <v>0.3133959628621513</v>
      </c>
      <c r="V104" s="7" t="n">
        <v>0.9010775541453474</v>
      </c>
      <c r="W104" s="7" t="n">
        <v>0.7862813194654941</v>
      </c>
      <c r="X104" s="7" t="n">
        <v>0.8717637177045675</v>
      </c>
      <c r="Y104" s="7" t="n">
        <v>0.9137529313757287</v>
      </c>
      <c r="Z104" s="7" t="n">
        <v>0.8967161987047244</v>
      </c>
      <c r="AA104" s="7" t="n">
        <v>0.6845637214210095</v>
      </c>
      <c r="AB104" s="7" t="n">
        <v>0.23691681102</v>
      </c>
      <c r="AC104" s="7" t="n">
        <v>0.0568699204428307</v>
      </c>
      <c r="AD104" s="7" t="n">
        <v>0.4210024270929157</v>
      </c>
      <c r="AE104" s="7" t="n">
        <v>0.6872165416683155</v>
      </c>
      <c r="AF104" s="7" t="n">
        <v>0.6189804640251148</v>
      </c>
      <c r="AG104" s="7" t="n">
        <v>0.4297120096379842</v>
      </c>
      <c r="AH104" s="7" t="n">
        <v>0.6462006019192009</v>
      </c>
      <c r="AI104" s="7" t="n">
        <v>0.6873343273671639</v>
      </c>
      <c r="AJ104" s="7" t="n">
        <v>0.9412433909298193</v>
      </c>
      <c r="AK104" s="7" t="n">
        <v>0.9159369577186156</v>
      </c>
      <c r="AL104" s="7" t="n">
        <v>0.9329650626667355</v>
      </c>
      <c r="AM104" s="7" t="n">
        <v>0.8874263553471612</v>
      </c>
      <c r="AN104" s="7" t="n">
        <v>0.9320768025558569</v>
      </c>
      <c r="AO104" s="7" t="n">
        <v>0.9295135873295238</v>
      </c>
      <c r="AP104" s="7" t="n">
        <v>0.8859358050126246</v>
      </c>
      <c r="AQ104" s="7" t="n">
        <v>0.8746669845457032</v>
      </c>
      <c r="AR104" s="7" t="n">
        <v>0.6371441548395198</v>
      </c>
      <c r="AS104" s="7" t="n">
        <v>0.9082752360206614</v>
      </c>
      <c r="AT104" s="7" t="n">
        <v>0.4124654693557139</v>
      </c>
      <c r="AU104" s="7" t="n">
        <v>0.8720006837383932</v>
      </c>
      <c r="AV104" s="7" t="n">
        <v>0.7282997082233016</v>
      </c>
      <c r="AW104" s="7" t="n">
        <v>0.9210047117421376</v>
      </c>
      <c r="AX104" s="7" t="n">
        <v>0.7286213117914657</v>
      </c>
      <c r="AY104" s="7" t="n">
        <v>0.8986322425050532</v>
      </c>
      <c r="AZ104" s="7" t="n">
        <v>0.6189803243678241</v>
      </c>
      <c r="BA104" s="7" t="n">
        <v>0.8603165309088121</v>
      </c>
      <c r="BB104" s="7" t="n">
        <v>0.7153767365522592</v>
      </c>
      <c r="BC104" s="7" t="n">
        <v>0.705891226614926</v>
      </c>
      <c r="BD104" s="7" t="n">
        <v>0.5996947235364557</v>
      </c>
      <c r="BE104" s="7" t="n">
        <v>0.8762543678684606</v>
      </c>
      <c r="BF104" s="7" t="n">
        <v>0.8329808474451564</v>
      </c>
      <c r="BG104" s="7" t="n">
        <v>0.07548707878122592</v>
      </c>
      <c r="BH104" s="7" t="n">
        <v>0.4090939974620958</v>
      </c>
      <c r="BI104" s="7" t="n">
        <v>0.6994687198480165</v>
      </c>
      <c r="BJ104" s="7" t="n">
        <v>0.5973481669411989</v>
      </c>
      <c r="BK104" s="7" t="n">
        <v>0.15704723887833</v>
      </c>
      <c r="BL104" s="7" t="n">
        <v>0.7956580816042487</v>
      </c>
      <c r="BM104" s="7" t="n">
        <v>0.7875981152608997</v>
      </c>
      <c r="BN104" s="7" t="n">
        <v>0.7341900119592034</v>
      </c>
      <c r="BO104" s="7" t="n">
        <v>0.8110145543013983</v>
      </c>
      <c r="BP104" s="7" t="n">
        <v>0.3891817407200047</v>
      </c>
      <c r="BQ104" s="7" t="n">
        <v>0.5553669147051083</v>
      </c>
      <c r="BR104" s="7" t="n">
        <v>0.6585564480224376</v>
      </c>
      <c r="BS104" s="7" t="n">
        <v>0.5224683106969713</v>
      </c>
      <c r="BT104" s="7" t="n">
        <v>0.4118083685746858</v>
      </c>
      <c r="BU104" s="7" t="n">
        <v>0.8524224101065654</v>
      </c>
      <c r="BV104" s="7" t="n">
        <v>0.9428310105048034</v>
      </c>
      <c r="BW104" s="7" t="n">
        <v>0.6968784016398535</v>
      </c>
      <c r="BX104" s="7" t="n">
        <v>0.4109144401221165</v>
      </c>
      <c r="BY104" s="7" t="n">
        <v>0.9311577473451327</v>
      </c>
      <c r="BZ104" s="7" t="n">
        <v>0.8375893838797246</v>
      </c>
      <c r="CA104" s="7" t="n">
        <v>0.7366383348926767</v>
      </c>
      <c r="CB104" s="7" t="n">
        <v>0.2584782041837536</v>
      </c>
      <c r="CC104" s="7" t="n">
        <v>0.7332174795229452</v>
      </c>
      <c r="CD104" s="7" t="n">
        <v>0.8647519655885859</v>
      </c>
      <c r="CE104" s="7" t="n">
        <v>0.7226605478671985</v>
      </c>
      <c r="CF104" s="7" t="n">
        <v>0.8405606680023778</v>
      </c>
      <c r="CG104" s="7" t="n">
        <v>0.2541429154086854</v>
      </c>
      <c r="CH104" s="7" t="n">
        <v>0.8747508016359616</v>
      </c>
      <c r="CI104" s="7" t="n">
        <v>0.8325560963938882</v>
      </c>
      <c r="CJ104" s="7" t="n">
        <v>0.3619928110372488</v>
      </c>
      <c r="CK104" s="7" t="n">
        <v>0.4728014156586172</v>
      </c>
      <c r="CL104" s="7" t="n">
        <v>0.5204456625140542</v>
      </c>
      <c r="CM104" s="7" t="n">
        <v>0.92959682315854</v>
      </c>
      <c r="CN104" s="7" t="n">
        <v>0.8809727553006065</v>
      </c>
      <c r="CO104" s="7" t="n">
        <v>0.9552216605592303</v>
      </c>
      <c r="CP104" s="7" t="n">
        <v>0.4523056166361952</v>
      </c>
      <c r="CQ104" s="7" t="n">
        <v>0.6643779629134267</v>
      </c>
      <c r="CR104" s="7" t="n">
        <v>0.703449544210782</v>
      </c>
      <c r="CS104" s="7" t="n">
        <v>0.6929312303842818</v>
      </c>
      <c r="CT104" s="7" t="n">
        <v>0.8239652152170193</v>
      </c>
      <c r="CU104" s="7" t="n">
        <v>0.1354858566272851</v>
      </c>
      <c r="CV104" s="7" t="n">
        <v>0.9669196497049336</v>
      </c>
      <c r="CW104" s="7" t="n">
        <v>0.8731635487167778</v>
      </c>
      <c r="CX104" s="7" t="n">
        <v>0.8421314958655527</v>
      </c>
      <c r="CY104" s="7" t="n">
        <v>0.680016996324355</v>
      </c>
      <c r="CZ104" s="7" t="n">
        <v>0.6368005039737649</v>
      </c>
      <c r="DA104" s="7" t="n">
        <v>1</v>
      </c>
      <c r="DB104" s="7" t="n">
        <v>0.7955341638252909</v>
      </c>
      <c r="DC104" s="7" t="n">
        <v>0.8417364740211463</v>
      </c>
      <c r="DD104" s="7" t="n">
        <v>0.6570517437630954</v>
      </c>
      <c r="DE104" s="7" t="n">
        <v>0.7475465467030393</v>
      </c>
      <c r="DF104" s="7" t="n">
        <v>0.6097939339644448</v>
      </c>
      <c r="DG104" s="7" t="n">
        <v>0.8810414114757168</v>
      </c>
      <c r="DH104" s="7" t="n">
        <v>0.8240862308284901</v>
      </c>
      <c r="DI104" s="7" t="n">
        <v>0.8053666182966125</v>
      </c>
      <c r="DJ104" s="7" t="n">
        <v>0.8639531086450547</v>
      </c>
      <c r="DK104" s="7" t="n">
        <v>0.9117509610760646</v>
      </c>
      <c r="DL104" s="7" t="n">
        <v>0.8503158313773179</v>
      </c>
      <c r="DM104" s="7" t="n">
        <v>0.870609625383679</v>
      </c>
      <c r="DN104" s="7" t="n">
        <v>0.7736737934896453</v>
      </c>
      <c r="DO104" s="7" t="n">
        <v>0.9109052583664533</v>
      </c>
      <c r="DP104" s="7" t="n">
        <v>0.4589743363339472</v>
      </c>
      <c r="DQ104" s="7" t="n">
        <v>0.4146065311716036</v>
      </c>
      <c r="DR104" s="7" t="n">
        <v>0.4331285898978942</v>
      </c>
      <c r="DS104" s="7" t="n">
        <v>0.9071068450688152</v>
      </c>
      <c r="DT104" s="7" t="n">
        <v>0.8012491291944068</v>
      </c>
      <c r="DU104" s="7" t="n">
        <v>0.07512415520616872</v>
      </c>
      <c r="DV104" s="7" t="n">
        <v>0.8420255705679435</v>
      </c>
      <c r="DW104" s="7" t="n">
        <v>0.9044109840761372</v>
      </c>
      <c r="DX104" s="7" t="n">
        <v>0.2532549140342812</v>
      </c>
      <c r="DY104" s="7" t="n">
        <v>0.8069448458670321</v>
      </c>
      <c r="DZ104" s="7" t="n">
        <v>0.6392692507840126</v>
      </c>
      <c r="EA104" s="7" t="n">
        <v>0.1432522417824717</v>
      </c>
      <c r="EB104" s="7" t="n">
        <v>0.8324518364431662</v>
      </c>
      <c r="EC104" s="7" t="n">
        <v>0.2314606677692518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0.7707790483822983</v>
      </c>
      <c r="D105" s="7" t="n">
        <v>0.7696767544441415</v>
      </c>
      <c r="E105" s="7" t="n">
        <v>0.2676569604315047</v>
      </c>
      <c r="F105" s="7" t="n">
        <v>0.6749855628285747</v>
      </c>
      <c r="G105" s="7" t="n">
        <v>0.5702646517540836</v>
      </c>
      <c r="H105" s="7" t="n">
        <v>0.4341772469931403</v>
      </c>
      <c r="I105" s="7" t="n">
        <v>0.6946191714380973</v>
      </c>
      <c r="J105" s="7" t="n">
        <v>0.8119919376662056</v>
      </c>
      <c r="K105" s="7" t="n">
        <v>0.6093018537899871</v>
      </c>
      <c r="L105" s="7" t="n">
        <v>0.5619264301758433</v>
      </c>
      <c r="M105" s="7" t="n">
        <v>0.5671470539200888</v>
      </c>
      <c r="N105" s="7" t="n">
        <v>0.6289906026801018</v>
      </c>
      <c r="O105" s="7" t="n">
        <v>0.6509198270829956</v>
      </c>
      <c r="P105" s="7" t="n">
        <v>0.7578292178948771</v>
      </c>
      <c r="Q105" s="7" t="n">
        <v>0.4689981401671707</v>
      </c>
      <c r="R105" s="7" t="n">
        <v>0.7059042901754871</v>
      </c>
      <c r="S105" s="7" t="n">
        <v>0.4659120564908168</v>
      </c>
      <c r="T105" s="7" t="n">
        <v>0.4842158014095037</v>
      </c>
      <c r="U105" s="7" t="n">
        <v>0.3915871778478345</v>
      </c>
      <c r="V105" s="7" t="n">
        <v>0.7850604510220478</v>
      </c>
      <c r="W105" s="7" t="n">
        <v>0.7012271214590848</v>
      </c>
      <c r="X105" s="7" t="n">
        <v>0.8189975763782779</v>
      </c>
      <c r="Y105" s="7" t="n">
        <v>0.8279038666874149</v>
      </c>
      <c r="Z105" s="7" t="n">
        <v>0.8315040078431588</v>
      </c>
      <c r="AA105" s="7" t="n">
        <v>0.6472209721895791</v>
      </c>
      <c r="AB105" s="7" t="n">
        <v>0.3682787530106799</v>
      </c>
      <c r="AC105" s="7" t="n">
        <v>0.1604729939039562</v>
      </c>
      <c r="AD105" s="7" t="n">
        <v>0.4887678053168281</v>
      </c>
      <c r="AE105" s="7" t="n">
        <v>0.6673974472631274</v>
      </c>
      <c r="AF105" s="7" t="n">
        <v>0.7109999922543982</v>
      </c>
      <c r="AG105" s="7" t="n">
        <v>0.5496255187746576</v>
      </c>
      <c r="AH105" s="7" t="n">
        <v>0.88358143996586</v>
      </c>
      <c r="AI105" s="7" t="n">
        <v>0.6691243864257419</v>
      </c>
      <c r="AJ105" s="7" t="n">
        <v>0.7098004722469763</v>
      </c>
      <c r="AK105" s="7" t="n">
        <v>0.8492102892862008</v>
      </c>
      <c r="AL105" s="7" t="n">
        <v>0.8897893473449512</v>
      </c>
      <c r="AM105" s="7" t="n">
        <v>0.7564048284094063</v>
      </c>
      <c r="AN105" s="7" t="n">
        <v>0.8765282535871006</v>
      </c>
      <c r="AO105" s="7" t="n">
        <v>0.8799190200065659</v>
      </c>
      <c r="AP105" s="7" t="n">
        <v>0.755481712856273</v>
      </c>
      <c r="AQ105" s="7" t="n">
        <v>0.7619739636203658</v>
      </c>
      <c r="AR105" s="7" t="n">
        <v>0.5950699129958719</v>
      </c>
      <c r="AS105" s="7" t="n">
        <v>0.8634542503763065</v>
      </c>
      <c r="AT105" s="7" t="n">
        <v>0.4600886893714566</v>
      </c>
      <c r="AU105" s="7" t="n">
        <v>0.7943669161664942</v>
      </c>
      <c r="AV105" s="7" t="n">
        <v>0.6540006064815268</v>
      </c>
      <c r="AW105" s="7" t="n">
        <v>0.8920938900385204</v>
      </c>
      <c r="AX105" s="7" t="n">
        <v>0.9249125386750585</v>
      </c>
      <c r="AY105" s="7" t="n">
        <v>0.848461972118533</v>
      </c>
      <c r="AZ105" s="7" t="n">
        <v>0.7109999349086072</v>
      </c>
      <c r="BA105" s="7" t="n">
        <v>0.7873946393622143</v>
      </c>
      <c r="BB105" s="7" t="n">
        <v>0.6327134775522971</v>
      </c>
      <c r="BC105" s="7" t="n">
        <v>0.618617262922341</v>
      </c>
      <c r="BD105" s="7" t="n">
        <v>0.5554769069524848</v>
      </c>
      <c r="BE105" s="7" t="n">
        <v>0.79298621973717</v>
      </c>
      <c r="BF105" s="7" t="n">
        <v>0.9530141675292229</v>
      </c>
      <c r="BG105" s="7" t="n">
        <v>0.2027545038069825</v>
      </c>
      <c r="BH105" s="7" t="n">
        <v>0.4565112403849551</v>
      </c>
      <c r="BI105" s="7" t="n">
        <v>0.6204120004958065</v>
      </c>
      <c r="BJ105" s="7" t="n">
        <v>0.6688434692754178</v>
      </c>
      <c r="BK105" s="7" t="n">
        <v>0.2931243187635332</v>
      </c>
      <c r="BL105" s="7" t="n">
        <v>0.7535561623601141</v>
      </c>
      <c r="BM105" s="7" t="n">
        <v>0.7908336736269473</v>
      </c>
      <c r="BN105" s="7" t="n">
        <v>0.7618119709682835</v>
      </c>
      <c r="BO105" s="7" t="n">
        <v>0.6864070782992049</v>
      </c>
      <c r="BP105" s="7" t="n">
        <v>0.4310068772013969</v>
      </c>
      <c r="BQ105" s="7" t="n">
        <v>0.6237564487166749</v>
      </c>
      <c r="BR105" s="7" t="n">
        <v>0.7706496183736223</v>
      </c>
      <c r="BS105" s="7" t="n">
        <v>0.5466031002796662</v>
      </c>
      <c r="BT105" s="7" t="n">
        <v>0.5449715493371392</v>
      </c>
      <c r="BU105" s="7" t="n">
        <v>0.6885852396599152</v>
      </c>
      <c r="BV105" s="7" t="n">
        <v>0.6904175837865827</v>
      </c>
      <c r="BW105" s="7" t="n">
        <v>0.5807076990021709</v>
      </c>
      <c r="BX105" s="7" t="n">
        <v>0.5433292487453919</v>
      </c>
      <c r="BY105" s="7" t="n">
        <v>0.6619911334787086</v>
      </c>
      <c r="BZ105" s="7" t="n">
        <v>0.7071177604595152</v>
      </c>
      <c r="CA105" s="7" t="n">
        <v>0.6725982854211022</v>
      </c>
      <c r="CB105" s="7" t="n">
        <v>0.3107232470655851</v>
      </c>
      <c r="CC105" s="7" t="n">
        <v>0.6611217392626956</v>
      </c>
      <c r="CD105" s="7" t="n">
        <v>0.6678609411508455</v>
      </c>
      <c r="CE105" s="7" t="n">
        <v>0.6616452248798597</v>
      </c>
      <c r="CF105" s="7" t="n">
        <v>0.6483245012382728</v>
      </c>
      <c r="CG105" s="7" t="n">
        <v>0.3617086745597437</v>
      </c>
      <c r="CH105" s="7" t="n">
        <v>0.7285671640155376</v>
      </c>
      <c r="CI105" s="7" t="n">
        <v>0.9505408971272306</v>
      </c>
      <c r="CJ105" s="7" t="n">
        <v>0.4671123362979093</v>
      </c>
      <c r="CK105" s="7" t="n">
        <v>0.5558921861579678</v>
      </c>
      <c r="CL105" s="7" t="n">
        <v>0.5061113690551853</v>
      </c>
      <c r="CM105" s="7" t="n">
        <v>0.6697602124599416</v>
      </c>
      <c r="CN105" s="7" t="n">
        <v>0.6357570830685521</v>
      </c>
      <c r="CO105" s="7" t="n">
        <v>0.7235028781709032</v>
      </c>
      <c r="CP105" s="7" t="n">
        <v>0.4615034863524464</v>
      </c>
      <c r="CQ105" s="7" t="n">
        <v>0.6564489596838211</v>
      </c>
      <c r="CR105" s="7" t="n">
        <v>0.7882411524346933</v>
      </c>
      <c r="CS105" s="7" t="n">
        <v>0.6411845649676259</v>
      </c>
      <c r="CT105" s="7" t="n">
        <v>0.5974382768251971</v>
      </c>
      <c r="CU105" s="7" t="n">
        <v>0.06060766706872549</v>
      </c>
      <c r="CV105" s="7" t="n">
        <v>0.7480494623594365</v>
      </c>
      <c r="CW105" s="7" t="n">
        <v>0.7935949785119361</v>
      </c>
      <c r="CX105" s="7" t="n">
        <v>0.6533517172693695</v>
      </c>
      <c r="CY105" s="7" t="n">
        <v>0.6417980859197806</v>
      </c>
      <c r="CZ105" s="7" t="n">
        <v>0.577272455697229</v>
      </c>
      <c r="DA105" s="7" t="n">
        <v>0.7955341638252909</v>
      </c>
      <c r="DB105" s="7" t="n">
        <v>1</v>
      </c>
      <c r="DC105" s="7" t="n">
        <v>0.6940590948662303</v>
      </c>
      <c r="DD105" s="7" t="n">
        <v>0.589222525742699</v>
      </c>
      <c r="DE105" s="7" t="n">
        <v>0.8939333218100971</v>
      </c>
      <c r="DF105" s="7" t="n">
        <v>0.6685091598637907</v>
      </c>
      <c r="DG105" s="7" t="n">
        <v>0.6786632076641331</v>
      </c>
      <c r="DH105" s="7" t="n">
        <v>0.6813479094721581</v>
      </c>
      <c r="DI105" s="7" t="n">
        <v>0.7072989027251289</v>
      </c>
      <c r="DJ105" s="7" t="n">
        <v>0.6822887776745484</v>
      </c>
      <c r="DK105" s="7" t="n">
        <v>0.6349254690935003</v>
      </c>
      <c r="DL105" s="7" t="n">
        <v>0.6694223393002684</v>
      </c>
      <c r="DM105" s="7" t="n">
        <v>0.6999336576205599</v>
      </c>
      <c r="DN105" s="7" t="n">
        <v>0.9503699624940227</v>
      </c>
      <c r="DO105" s="7" t="n">
        <v>0.6409216608177948</v>
      </c>
      <c r="DP105" s="7" t="n">
        <v>0.5728152475339656</v>
      </c>
      <c r="DQ105" s="7" t="n">
        <v>0.4175810612007019</v>
      </c>
      <c r="DR105" s="7" t="n">
        <v>0.4658499428117006</v>
      </c>
      <c r="DS105" s="7" t="n">
        <v>0.6336020247010898</v>
      </c>
      <c r="DT105" s="7" t="n">
        <v>0.7694979344209162</v>
      </c>
      <c r="DU105" s="7" t="n">
        <v>0.2013893536663686</v>
      </c>
      <c r="DV105" s="7" t="n">
        <v>0.7787576927692974</v>
      </c>
      <c r="DW105" s="7" t="n">
        <v>0.6365202627980311</v>
      </c>
      <c r="DX105" s="7" t="n">
        <v>0.3128898746277593</v>
      </c>
      <c r="DY105" s="7" t="n">
        <v>0.6795798639699188</v>
      </c>
      <c r="DZ105" s="7" t="n">
        <v>0.5918287171253304</v>
      </c>
      <c r="EA105" s="7" t="n">
        <v>0.2895422255542921</v>
      </c>
      <c r="EB105" s="7" t="n">
        <v>0.6574493436478636</v>
      </c>
      <c r="EC105" s="7" t="n">
        <v>0.3236708705334728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0.7682796473656408</v>
      </c>
      <c r="D106" s="7" t="n">
        <v>0.755153140426589</v>
      </c>
      <c r="E106" s="7" t="n">
        <v>0.1594839093729387</v>
      </c>
      <c r="F106" s="7" t="n">
        <v>0.6470015668144091</v>
      </c>
      <c r="G106" s="7" t="n">
        <v>0.502828294732128</v>
      </c>
      <c r="H106" s="7" t="n">
        <v>0.3756346606164831</v>
      </c>
      <c r="I106" s="7" t="n">
        <v>0.6276993683212138</v>
      </c>
      <c r="J106" s="7" t="n">
        <v>0.7589689547643617</v>
      </c>
      <c r="K106" s="7" t="n">
        <v>0.826624932246241</v>
      </c>
      <c r="L106" s="7" t="n">
        <v>0.5529212570862257</v>
      </c>
      <c r="M106" s="7" t="n">
        <v>0.8197141130579921</v>
      </c>
      <c r="N106" s="7" t="n">
        <v>0.8132782971539885</v>
      </c>
      <c r="O106" s="7" t="n">
        <v>0.8414127614617316</v>
      </c>
      <c r="P106" s="7" t="n">
        <v>0.8913051207111184</v>
      </c>
      <c r="Q106" s="7" t="n">
        <v>0.4142743581402771</v>
      </c>
      <c r="R106" s="7" t="n">
        <v>0.5561795988473991</v>
      </c>
      <c r="S106" s="7" t="n">
        <v>0.4069119473722438</v>
      </c>
      <c r="T106" s="7" t="n">
        <v>0.4326950683360283</v>
      </c>
      <c r="U106" s="7" t="n">
        <v>0.326048200634762</v>
      </c>
      <c r="V106" s="7" t="n">
        <v>0.8310708649905415</v>
      </c>
      <c r="W106" s="7" t="n">
        <v>0.6985094199464584</v>
      </c>
      <c r="X106" s="7" t="n">
        <v>0.7478096430703705</v>
      </c>
      <c r="Y106" s="7" t="n">
        <v>0.8371954189168113</v>
      </c>
      <c r="Z106" s="7" t="n">
        <v>0.7976213157378214</v>
      </c>
      <c r="AA106" s="7" t="n">
        <v>0.5387031332458374</v>
      </c>
      <c r="AB106" s="7" t="n">
        <v>0.2381531510663776</v>
      </c>
      <c r="AC106" s="7" t="n">
        <v>0.1063769474098196</v>
      </c>
      <c r="AD106" s="7" t="n">
        <v>0.4189384108017548</v>
      </c>
      <c r="AE106" s="7" t="n">
        <v>0.5619817539690145</v>
      </c>
      <c r="AF106" s="7" t="n">
        <v>0.6045425902748182</v>
      </c>
      <c r="AG106" s="7" t="n">
        <v>0.4581199041382845</v>
      </c>
      <c r="AH106" s="7" t="n">
        <v>0.5233599259801559</v>
      </c>
      <c r="AI106" s="7" t="n">
        <v>0.5628049373719221</v>
      </c>
      <c r="AJ106" s="7" t="n">
        <v>0.8653509715891513</v>
      </c>
      <c r="AK106" s="7" t="n">
        <v>0.8416235025778461</v>
      </c>
      <c r="AL106" s="7" t="n">
        <v>0.7907717580310102</v>
      </c>
      <c r="AM106" s="7" t="n">
        <v>0.8122517426187951</v>
      </c>
      <c r="AN106" s="7" t="n">
        <v>0.7857233645098036</v>
      </c>
      <c r="AO106" s="7" t="n">
        <v>0.8034235210727367</v>
      </c>
      <c r="AP106" s="7" t="n">
        <v>0.7439832621743483</v>
      </c>
      <c r="AQ106" s="7" t="n">
        <v>0.8007933286564048</v>
      </c>
      <c r="AR106" s="7" t="n">
        <v>0.5271061976176091</v>
      </c>
      <c r="AS106" s="7" t="n">
        <v>0.7809570467738329</v>
      </c>
      <c r="AT106" s="7" t="n">
        <v>0.399786775516319</v>
      </c>
      <c r="AU106" s="7" t="n">
        <v>0.7364533278803551</v>
      </c>
      <c r="AV106" s="7" t="n">
        <v>0.6003574081095329</v>
      </c>
      <c r="AW106" s="7" t="n">
        <v>0.7650297571759813</v>
      </c>
      <c r="AX106" s="7" t="n">
        <v>0.6273918065821946</v>
      </c>
      <c r="AY106" s="7" t="n">
        <v>0.7643815400049572</v>
      </c>
      <c r="AZ106" s="7" t="n">
        <v>0.6045425451892127</v>
      </c>
      <c r="BA106" s="7" t="n">
        <v>0.7337661311488011</v>
      </c>
      <c r="BB106" s="7" t="n">
        <v>0.7018260632016449</v>
      </c>
      <c r="BC106" s="7" t="n">
        <v>0.6023761987809764</v>
      </c>
      <c r="BD106" s="7" t="n">
        <v>0.6212500019242215</v>
      </c>
      <c r="BE106" s="7" t="n">
        <v>0.7442271733533633</v>
      </c>
      <c r="BF106" s="7" t="n">
        <v>0.7534195035011788</v>
      </c>
      <c r="BG106" s="7" t="n">
        <v>0.1478121945576009</v>
      </c>
      <c r="BH106" s="7" t="n">
        <v>0.3816467422662972</v>
      </c>
      <c r="BI106" s="7" t="n">
        <v>0.5581848490913675</v>
      </c>
      <c r="BJ106" s="7" t="n">
        <v>0.587520708426712</v>
      </c>
      <c r="BK106" s="7" t="n">
        <v>0.1622528598780349</v>
      </c>
      <c r="BL106" s="7" t="n">
        <v>0.6754216852576125</v>
      </c>
      <c r="BM106" s="7" t="n">
        <v>0.6800165907884378</v>
      </c>
      <c r="BN106" s="7" t="n">
        <v>0.7510574440939726</v>
      </c>
      <c r="BO106" s="7" t="n">
        <v>0.7334767892940609</v>
      </c>
      <c r="BP106" s="7" t="n">
        <v>0.3013609543379164</v>
      </c>
      <c r="BQ106" s="7" t="n">
        <v>0.5417080007862164</v>
      </c>
      <c r="BR106" s="7" t="n">
        <v>0.6958688781819954</v>
      </c>
      <c r="BS106" s="7" t="n">
        <v>0.5062420035762991</v>
      </c>
      <c r="BT106" s="7" t="n">
        <v>0.4133946503642865</v>
      </c>
      <c r="BU106" s="7" t="n">
        <v>0.7338678243561079</v>
      </c>
      <c r="BV106" s="7" t="n">
        <v>0.8632715013893355</v>
      </c>
      <c r="BW106" s="7" t="n">
        <v>0.6175778306835972</v>
      </c>
      <c r="BX106" s="7" t="n">
        <v>0.445357766083022</v>
      </c>
      <c r="BY106" s="7" t="n">
        <v>0.774805057447747</v>
      </c>
      <c r="BZ106" s="7" t="n">
        <v>0.8076578418424839</v>
      </c>
      <c r="CA106" s="7" t="n">
        <v>0.6009370970380424</v>
      </c>
      <c r="CB106" s="7" t="n">
        <v>0.2324833349133719</v>
      </c>
      <c r="CC106" s="7" t="n">
        <v>0.5961456441704637</v>
      </c>
      <c r="CD106" s="7" t="n">
        <v>0.7111741333050805</v>
      </c>
      <c r="CE106" s="7" t="n">
        <v>0.6066298501418382</v>
      </c>
      <c r="CF106" s="7" t="n">
        <v>0.692418432984606</v>
      </c>
      <c r="CG106" s="7" t="n">
        <v>0.2737827824153934</v>
      </c>
      <c r="CH106" s="7" t="n">
        <v>0.7638440113004303</v>
      </c>
      <c r="CI106" s="7" t="n">
        <v>0.7536547187531231</v>
      </c>
      <c r="CJ106" s="7" t="n">
        <v>0.3634833503932524</v>
      </c>
      <c r="CK106" s="7" t="n">
        <v>0.462529780913472</v>
      </c>
      <c r="CL106" s="7" t="n">
        <v>0.5560372729305152</v>
      </c>
      <c r="CM106" s="7" t="n">
        <v>0.7718093362443292</v>
      </c>
      <c r="CN106" s="7" t="n">
        <v>0.7595776377676091</v>
      </c>
      <c r="CO106" s="7" t="n">
        <v>0.8469992307682332</v>
      </c>
      <c r="CP106" s="7" t="n">
        <v>0.4008798472153435</v>
      </c>
      <c r="CQ106" s="7" t="n">
        <v>0.5399247856934435</v>
      </c>
      <c r="CR106" s="7" t="n">
        <v>0.6238782092488933</v>
      </c>
      <c r="CS106" s="7" t="n">
        <v>0.5596817971974394</v>
      </c>
      <c r="CT106" s="7" t="n">
        <v>0.6986312435124684</v>
      </c>
      <c r="CU106" s="7" t="n">
        <v>0.104576640960846</v>
      </c>
      <c r="CV106" s="7" t="n">
        <v>0.8226638074121992</v>
      </c>
      <c r="CW106" s="7" t="n">
        <v>0.7363273830784505</v>
      </c>
      <c r="CX106" s="7" t="n">
        <v>0.6615538928077553</v>
      </c>
      <c r="CY106" s="7" t="n">
        <v>0.5379052115156755</v>
      </c>
      <c r="CZ106" s="7" t="n">
        <v>0.6472093767992086</v>
      </c>
      <c r="DA106" s="7" t="n">
        <v>0.8417364740211463</v>
      </c>
      <c r="DB106" s="7" t="n">
        <v>0.6940590948662303</v>
      </c>
      <c r="DC106" s="7" t="n">
        <v>1</v>
      </c>
      <c r="DD106" s="7" t="n">
        <v>0.5854901424492072</v>
      </c>
      <c r="DE106" s="7" t="n">
        <v>0.6403558700058668</v>
      </c>
      <c r="DF106" s="7" t="n">
        <v>0.5800237143375737</v>
      </c>
      <c r="DG106" s="7" t="n">
        <v>0.9632072872425418</v>
      </c>
      <c r="DH106" s="7" t="n">
        <v>0.774685650123168</v>
      </c>
      <c r="DI106" s="7" t="n">
        <v>0.7294172151892107</v>
      </c>
      <c r="DJ106" s="7" t="n">
        <v>0.7997313375860773</v>
      </c>
      <c r="DK106" s="7" t="n">
        <v>0.8511490198613931</v>
      </c>
      <c r="DL106" s="7" t="n">
        <v>0.8100519201639756</v>
      </c>
      <c r="DM106" s="7" t="n">
        <v>0.8352756315167265</v>
      </c>
      <c r="DN106" s="7" t="n">
        <v>0.6763566045187153</v>
      </c>
      <c r="DO106" s="7" t="n">
        <v>0.8666049244354337</v>
      </c>
      <c r="DP106" s="7" t="n">
        <v>0.4343592742980563</v>
      </c>
      <c r="DQ106" s="7" t="n">
        <v>0.4146684565822492</v>
      </c>
      <c r="DR106" s="7" t="n">
        <v>0.4376712304799534</v>
      </c>
      <c r="DS106" s="7" t="n">
        <v>0.8636017254660877</v>
      </c>
      <c r="DT106" s="7" t="n">
        <v>0.7197969080072294</v>
      </c>
      <c r="DU106" s="7" t="n">
        <v>0.1457700056248576</v>
      </c>
      <c r="DV106" s="7" t="n">
        <v>0.7196904057802597</v>
      </c>
      <c r="DW106" s="7" t="n">
        <v>0.8750672268515545</v>
      </c>
      <c r="DX106" s="7" t="n">
        <v>0.2760271086685336</v>
      </c>
      <c r="DY106" s="7" t="n">
        <v>0.7208718113572192</v>
      </c>
      <c r="DZ106" s="7" t="n">
        <v>0.5242349886399459</v>
      </c>
      <c r="EA106" s="7" t="n">
        <v>0.1977504906615261</v>
      </c>
      <c r="EB106" s="7" t="n">
        <v>0.7990135612874664</v>
      </c>
      <c r="EC106" s="7" t="n">
        <v>0.241456439662197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0.7350285034083786</v>
      </c>
      <c r="D107" s="7" t="n">
        <v>0.6971247954736005</v>
      </c>
      <c r="E107" s="7" t="n">
        <v>0.4152928908542363</v>
      </c>
      <c r="F107" s="7" t="n">
        <v>0.6369248040756107</v>
      </c>
      <c r="G107" s="7" t="n">
        <v>0.5788616474377314</v>
      </c>
      <c r="H107" s="7" t="n">
        <v>0.3704683618612665</v>
      </c>
      <c r="I107" s="7" t="n">
        <v>0.5917392946591384</v>
      </c>
      <c r="J107" s="7" t="n">
        <v>0.718635790974404</v>
      </c>
      <c r="K107" s="7" t="n">
        <v>0.5191502665770216</v>
      </c>
      <c r="L107" s="7" t="n">
        <v>0.4508755174907568</v>
      </c>
      <c r="M107" s="7" t="n">
        <v>0.522595265036891</v>
      </c>
      <c r="N107" s="7" t="n">
        <v>0.5293312640361545</v>
      </c>
      <c r="O107" s="7" t="n">
        <v>0.5990616321577866</v>
      </c>
      <c r="P107" s="7" t="n">
        <v>0.6828189292684654</v>
      </c>
      <c r="Q107" s="7" t="n">
        <v>0.3472640135254302</v>
      </c>
      <c r="R107" s="7" t="n">
        <v>0.5216813538299364</v>
      </c>
      <c r="S107" s="7" t="n">
        <v>0.4115628267850879</v>
      </c>
      <c r="T107" s="7" t="n">
        <v>0.3501605199441724</v>
      </c>
      <c r="U107" s="7" t="n">
        <v>0.555123357061505</v>
      </c>
      <c r="V107" s="7" t="n">
        <v>0.709898843524342</v>
      </c>
      <c r="W107" s="7" t="n">
        <v>0.6591160616908807</v>
      </c>
      <c r="X107" s="7" t="n">
        <v>0.6917400167195954</v>
      </c>
      <c r="Y107" s="7" t="n">
        <v>0.695004591335024</v>
      </c>
      <c r="Z107" s="7" t="n">
        <v>0.7240042726302253</v>
      </c>
      <c r="AA107" s="7" t="n">
        <v>0.4178725796673272</v>
      </c>
      <c r="AB107" s="7" t="n">
        <v>0.503274348103948</v>
      </c>
      <c r="AC107" s="7" t="n">
        <v>0.2278131569680361</v>
      </c>
      <c r="AD107" s="7" t="n">
        <v>0.4100402791454255</v>
      </c>
      <c r="AE107" s="7" t="n">
        <v>0.4348478011203149</v>
      </c>
      <c r="AF107" s="7" t="n">
        <v>0.4365317305714908</v>
      </c>
      <c r="AG107" s="7" t="n">
        <v>0.3737155824956776</v>
      </c>
      <c r="AH107" s="7" t="n">
        <v>0.5974028249042979</v>
      </c>
      <c r="AI107" s="7" t="n">
        <v>0.4421401250684069</v>
      </c>
      <c r="AJ107" s="7" t="n">
        <v>0.6175784946768754</v>
      </c>
      <c r="AK107" s="7" t="n">
        <v>0.6758229026656236</v>
      </c>
      <c r="AL107" s="7" t="n">
        <v>0.7000852693327669</v>
      </c>
      <c r="AM107" s="7" t="n">
        <v>0.652248674960898</v>
      </c>
      <c r="AN107" s="7" t="n">
        <v>0.7073189546803001</v>
      </c>
      <c r="AO107" s="7" t="n">
        <v>0.707399421759644</v>
      </c>
      <c r="AP107" s="7" t="n">
        <v>0.7136381518780431</v>
      </c>
      <c r="AQ107" s="7" t="n">
        <v>0.6890341374027951</v>
      </c>
      <c r="AR107" s="7" t="n">
        <v>0.6493958790016999</v>
      </c>
      <c r="AS107" s="7" t="n">
        <v>0.710066327385693</v>
      </c>
      <c r="AT107" s="7" t="n">
        <v>0.411496362055282</v>
      </c>
      <c r="AU107" s="7" t="n">
        <v>0.6147777030827924</v>
      </c>
      <c r="AV107" s="7" t="n">
        <v>0.4176399440519009</v>
      </c>
      <c r="AW107" s="7" t="n">
        <v>0.6995473855569589</v>
      </c>
      <c r="AX107" s="7" t="n">
        <v>0.5901997934196563</v>
      </c>
      <c r="AY107" s="7" t="n">
        <v>0.673182771304241</v>
      </c>
      <c r="AZ107" s="7" t="n">
        <v>0.4365317682218509</v>
      </c>
      <c r="BA107" s="7" t="n">
        <v>0.6295181339163722</v>
      </c>
      <c r="BB107" s="7" t="n">
        <v>0.5677718141180764</v>
      </c>
      <c r="BC107" s="7" t="n">
        <v>0.4812770556854661</v>
      </c>
      <c r="BD107" s="7" t="n">
        <v>0.4773066300833391</v>
      </c>
      <c r="BE107" s="7" t="n">
        <v>0.6208401896602241</v>
      </c>
      <c r="BF107" s="7" t="n">
        <v>0.6400981352696375</v>
      </c>
      <c r="BG107" s="7" t="n">
        <v>0.3590245922760812</v>
      </c>
      <c r="BH107" s="7" t="n">
        <v>0.3913603609088981</v>
      </c>
      <c r="BI107" s="7" t="n">
        <v>0.4537029161519682</v>
      </c>
      <c r="BJ107" s="7" t="n">
        <v>0.5427119769135188</v>
      </c>
      <c r="BK107" s="7" t="n">
        <v>0.2416676748152263</v>
      </c>
      <c r="BL107" s="7" t="n">
        <v>0.6437649935896967</v>
      </c>
      <c r="BM107" s="7" t="n">
        <v>0.6524829170744485</v>
      </c>
      <c r="BN107" s="7" t="n">
        <v>0.5412376357913422</v>
      </c>
      <c r="BO107" s="7" t="n">
        <v>0.5190389685296177</v>
      </c>
      <c r="BP107" s="7" t="n">
        <v>0.4458441704564908</v>
      </c>
      <c r="BQ107" s="7" t="n">
        <v>0.7380127971468531</v>
      </c>
      <c r="BR107" s="7" t="n">
        <v>0.4614804760623993</v>
      </c>
      <c r="BS107" s="7" t="n">
        <v>0.5455782806667334</v>
      </c>
      <c r="BT107" s="7" t="n">
        <v>0.3791527840521373</v>
      </c>
      <c r="BU107" s="7" t="n">
        <v>0.5421635218842111</v>
      </c>
      <c r="BV107" s="7" t="n">
        <v>0.6126716419435781</v>
      </c>
      <c r="BW107" s="7" t="n">
        <v>0.6353733079563565</v>
      </c>
      <c r="BX107" s="7" t="n">
        <v>0.3790310637897574</v>
      </c>
      <c r="BY107" s="7" t="n">
        <v>0.5897259328579825</v>
      </c>
      <c r="BZ107" s="7" t="n">
        <v>0.6470526080261811</v>
      </c>
      <c r="CA107" s="7" t="n">
        <v>0.4397946474686584</v>
      </c>
      <c r="CB107" s="7" t="n">
        <v>0.4894533683297563</v>
      </c>
      <c r="CC107" s="7" t="n">
        <v>0.4322875522698077</v>
      </c>
      <c r="CD107" s="7" t="n">
        <v>0.5498278435968377</v>
      </c>
      <c r="CE107" s="7" t="n">
        <v>0.4306102143924117</v>
      </c>
      <c r="CF107" s="7" t="n">
        <v>0.5291769975650471</v>
      </c>
      <c r="CG107" s="7" t="n">
        <v>0.5082185916969393</v>
      </c>
      <c r="CH107" s="7" t="n">
        <v>0.6078959965319973</v>
      </c>
      <c r="CI107" s="7" t="n">
        <v>0.6378493730006062</v>
      </c>
      <c r="CJ107" s="7" t="n">
        <v>0.4963062812352436</v>
      </c>
      <c r="CK107" s="7" t="n">
        <v>0.6449020842181455</v>
      </c>
      <c r="CL107" s="7" t="n">
        <v>0.4065695801349773</v>
      </c>
      <c r="CM107" s="7" t="n">
        <v>0.6002204087351912</v>
      </c>
      <c r="CN107" s="7" t="n">
        <v>0.6149894150067498</v>
      </c>
      <c r="CO107" s="7" t="n">
        <v>0.6050000975886562</v>
      </c>
      <c r="CP107" s="7" t="n">
        <v>0.4863629324520716</v>
      </c>
      <c r="CQ107" s="7" t="n">
        <v>0.4349283919096273</v>
      </c>
      <c r="CR107" s="7" t="n">
        <v>0.5619693682829475</v>
      </c>
      <c r="CS107" s="7" t="n">
        <v>0.395685042675737</v>
      </c>
      <c r="CT107" s="7" t="n">
        <v>0.6054034191057533</v>
      </c>
      <c r="CU107" s="7" t="n">
        <v>0.02944837009616755</v>
      </c>
      <c r="CV107" s="7" t="n">
        <v>0.5941347347769107</v>
      </c>
      <c r="CW107" s="7" t="n">
        <v>0.625041289650023</v>
      </c>
      <c r="CX107" s="7" t="n">
        <v>0.5227162296130904</v>
      </c>
      <c r="CY107" s="7" t="n">
        <v>0.4353491392069992</v>
      </c>
      <c r="CZ107" s="7" t="n">
        <v>0.4921947511700999</v>
      </c>
      <c r="DA107" s="7" t="n">
        <v>0.6570517437630954</v>
      </c>
      <c r="DB107" s="7" t="n">
        <v>0.589222525742699</v>
      </c>
      <c r="DC107" s="7" t="n">
        <v>0.5854901424492072</v>
      </c>
      <c r="DD107" s="7" t="n">
        <v>1</v>
      </c>
      <c r="DE107" s="7" t="n">
        <v>0.6598531491596739</v>
      </c>
      <c r="DF107" s="7" t="n">
        <v>0.4411269780538131</v>
      </c>
      <c r="DG107" s="7" t="n">
        <v>0.5521198478628078</v>
      </c>
      <c r="DH107" s="7" t="n">
        <v>0.7033777664020145</v>
      </c>
      <c r="DI107" s="7" t="n">
        <v>0.6391076927237604</v>
      </c>
      <c r="DJ107" s="7" t="n">
        <v>0.5751998072280108</v>
      </c>
      <c r="DK107" s="7" t="n">
        <v>0.5233476919700348</v>
      </c>
      <c r="DL107" s="7" t="n">
        <v>0.6746559526429874</v>
      </c>
      <c r="DM107" s="7" t="n">
        <v>0.6398417835097193</v>
      </c>
      <c r="DN107" s="7" t="n">
        <v>0.5626622932277128</v>
      </c>
      <c r="DO107" s="7" t="n">
        <v>0.543237089723869</v>
      </c>
      <c r="DP107" s="7" t="n">
        <v>0.5681404159570839</v>
      </c>
      <c r="DQ107" s="7" t="n">
        <v>0.4853195860423015</v>
      </c>
      <c r="DR107" s="7" t="n">
        <v>0.429652441677573</v>
      </c>
      <c r="DS107" s="7" t="n">
        <v>0.5404614802174028</v>
      </c>
      <c r="DT107" s="7" t="n">
        <v>0.7056695212141999</v>
      </c>
      <c r="DU107" s="7" t="n">
        <v>0.3563177555287719</v>
      </c>
      <c r="DV107" s="7" t="n">
        <v>0.6319051761233547</v>
      </c>
      <c r="DW107" s="7" t="n">
        <v>0.559063884302648</v>
      </c>
      <c r="DX107" s="7" t="n">
        <v>0.3357664186823438</v>
      </c>
      <c r="DY107" s="7" t="n">
        <v>0.5131041609869326</v>
      </c>
      <c r="DZ107" s="7" t="n">
        <v>0.4832294790681674</v>
      </c>
      <c r="EA107" s="7" t="n">
        <v>0.4367168752948616</v>
      </c>
      <c r="EB107" s="7" t="n">
        <v>0.6552293143200028</v>
      </c>
      <c r="EC107" s="7" t="n">
        <v>0.4765003958896722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0.8448182218020006</v>
      </c>
      <c r="D108" s="7" t="n">
        <v>0.863287308738793</v>
      </c>
      <c r="E108" s="7" t="n">
        <v>0.475194537459419</v>
      </c>
      <c r="F108" s="7" t="n">
        <v>0.8072767088200742</v>
      </c>
      <c r="G108" s="7" t="n">
        <v>0.6992224624654703</v>
      </c>
      <c r="H108" s="7" t="n">
        <v>0.5550490411850645</v>
      </c>
      <c r="I108" s="7" t="n">
        <v>0.7938517557361725</v>
      </c>
      <c r="J108" s="7" t="n">
        <v>0.8891642758229859</v>
      </c>
      <c r="K108" s="7" t="n">
        <v>0.5377484423707058</v>
      </c>
      <c r="L108" s="7" t="n">
        <v>0.5795564817657967</v>
      </c>
      <c r="M108" s="7" t="n">
        <v>0.4920562614135819</v>
      </c>
      <c r="N108" s="7" t="n">
        <v>0.5670301961024179</v>
      </c>
      <c r="O108" s="7" t="n">
        <v>0.5876199174611538</v>
      </c>
      <c r="P108" s="7" t="n">
        <v>0.7039175049631496</v>
      </c>
      <c r="Q108" s="7" t="n">
        <v>0.640718255585877</v>
      </c>
      <c r="R108" s="7" t="n">
        <v>0.7973277343016723</v>
      </c>
      <c r="S108" s="7" t="n">
        <v>0.5764100001313487</v>
      </c>
      <c r="T108" s="7" t="n">
        <v>0.6425848965925456</v>
      </c>
      <c r="U108" s="7" t="n">
        <v>0.5958499250569976</v>
      </c>
      <c r="V108" s="7" t="n">
        <v>0.7517261888010031</v>
      </c>
      <c r="W108" s="7" t="n">
        <v>0.7723198471219316</v>
      </c>
      <c r="X108" s="7" t="n">
        <v>0.894686380810068</v>
      </c>
      <c r="Y108" s="7" t="n">
        <v>0.8305625640234686</v>
      </c>
      <c r="Z108" s="7" t="n">
        <v>0.8861474383479636</v>
      </c>
      <c r="AA108" s="7" t="n">
        <v>0.6931910029128314</v>
      </c>
      <c r="AB108" s="7" t="n">
        <v>0.563022075298473</v>
      </c>
      <c r="AC108" s="7" t="n">
        <v>0.3993801963733299</v>
      </c>
      <c r="AD108" s="7" t="n">
        <v>0.6040716767833544</v>
      </c>
      <c r="AE108" s="7" t="n">
        <v>0.7143550360615348</v>
      </c>
      <c r="AF108" s="7" t="n">
        <v>0.6722508662029399</v>
      </c>
      <c r="AG108" s="7" t="n">
        <v>0.6264899438462657</v>
      </c>
      <c r="AH108" s="7" t="n">
        <v>0.9133697693487411</v>
      </c>
      <c r="AI108" s="7" t="n">
        <v>0.7128586075571549</v>
      </c>
      <c r="AJ108" s="7" t="n">
        <v>0.6516034383773702</v>
      </c>
      <c r="AK108" s="7" t="n">
        <v>0.8597795310531655</v>
      </c>
      <c r="AL108" s="7" t="n">
        <v>0.8722704214957774</v>
      </c>
      <c r="AM108" s="7" t="n">
        <v>0.6945651010057386</v>
      </c>
      <c r="AN108" s="7" t="n">
        <v>0.8635081341613542</v>
      </c>
      <c r="AO108" s="7" t="n">
        <v>0.8599716421782881</v>
      </c>
      <c r="AP108" s="7" t="n">
        <v>0.7454728426057675</v>
      </c>
      <c r="AQ108" s="7" t="n">
        <v>0.7114167730954357</v>
      </c>
      <c r="AR108" s="7" t="n">
        <v>0.7232988923671377</v>
      </c>
      <c r="AS108" s="7" t="n">
        <v>0.8861420953169581</v>
      </c>
      <c r="AT108" s="7" t="n">
        <v>0.5754863994569803</v>
      </c>
      <c r="AU108" s="7" t="n">
        <v>0.8140764898985453</v>
      </c>
      <c r="AV108" s="7" t="n">
        <v>0.6848461977250592</v>
      </c>
      <c r="AW108" s="7" t="n">
        <v>0.8771625691064093</v>
      </c>
      <c r="AX108" s="7" t="n">
        <v>0.899497920214821</v>
      </c>
      <c r="AY108" s="7" t="n">
        <v>0.8754675417341878</v>
      </c>
      <c r="AZ108" s="7" t="n">
        <v>0.6722507457653691</v>
      </c>
      <c r="BA108" s="7" t="n">
        <v>0.8227549471046525</v>
      </c>
      <c r="BB108" s="7" t="n">
        <v>0.6203088767108048</v>
      </c>
      <c r="BC108" s="7" t="n">
        <v>0.5967079813108986</v>
      </c>
      <c r="BD108" s="7" t="n">
        <v>0.5622539872217029</v>
      </c>
      <c r="BE108" s="7" t="n">
        <v>0.8055565957325015</v>
      </c>
      <c r="BF108" s="7" t="n">
        <v>0.8924463169004927</v>
      </c>
      <c r="BG108" s="7" t="n">
        <v>0.3575630809373541</v>
      </c>
      <c r="BH108" s="7" t="n">
        <v>0.5474731128416876</v>
      </c>
      <c r="BI108" s="7" t="n">
        <v>0.6681083444062437</v>
      </c>
      <c r="BJ108" s="7" t="n">
        <v>0.7198919958520011</v>
      </c>
      <c r="BK108" s="7" t="n">
        <v>0.5021039112939063</v>
      </c>
      <c r="BL108" s="7" t="n">
        <v>0.8650939221144471</v>
      </c>
      <c r="BM108" s="7" t="n">
        <v>0.8978364376912538</v>
      </c>
      <c r="BN108" s="7" t="n">
        <v>0.7174940878869799</v>
      </c>
      <c r="BO108" s="7" t="n">
        <v>0.6537531869970348</v>
      </c>
      <c r="BP108" s="7" t="n">
        <v>0.5406111391371784</v>
      </c>
      <c r="BQ108" s="7" t="n">
        <v>0.7182440938600154</v>
      </c>
      <c r="BR108" s="7" t="n">
        <v>0.7609393912833622</v>
      </c>
      <c r="BS108" s="7" t="n">
        <v>0.6180331591155754</v>
      </c>
      <c r="BT108" s="7" t="n">
        <v>0.6064701069592199</v>
      </c>
      <c r="BU108" s="7" t="n">
        <v>0.6446391990950847</v>
      </c>
      <c r="BV108" s="7" t="n">
        <v>0.62761894720114</v>
      </c>
      <c r="BW108" s="7" t="n">
        <v>0.6128818098937943</v>
      </c>
      <c r="BX108" s="7" t="n">
        <v>0.6252308543896981</v>
      </c>
      <c r="BY108" s="7" t="n">
        <v>0.61185604924944</v>
      </c>
      <c r="BZ108" s="7" t="n">
        <v>0.6585888600621437</v>
      </c>
      <c r="CA108" s="7" t="n">
        <v>0.7081209905566087</v>
      </c>
      <c r="CB108" s="7" t="n">
        <v>0.5011844424906009</v>
      </c>
      <c r="CC108" s="7" t="n">
        <v>0.6852937250359057</v>
      </c>
      <c r="CD108" s="7" t="n">
        <v>0.6178109637691537</v>
      </c>
      <c r="CE108" s="7" t="n">
        <v>0.6189135882483908</v>
      </c>
      <c r="CF108" s="7" t="n">
        <v>0.5910129848110794</v>
      </c>
      <c r="CG108" s="7" t="n">
        <v>0.5436619080563331</v>
      </c>
      <c r="CH108" s="7" t="n">
        <v>0.6989562048397421</v>
      </c>
      <c r="CI108" s="7" t="n">
        <v>0.8903498249419055</v>
      </c>
      <c r="CJ108" s="7" t="n">
        <v>0.5814649419644703</v>
      </c>
      <c r="CK108" s="7" t="n">
        <v>0.7166101280317981</v>
      </c>
      <c r="CL108" s="7" t="n">
        <v>0.5207761408936664</v>
      </c>
      <c r="CM108" s="7" t="n">
        <v>0.6192320796969585</v>
      </c>
      <c r="CN108" s="7" t="n">
        <v>0.5801293706395036</v>
      </c>
      <c r="CO108" s="7" t="n">
        <v>0.6805040376323002</v>
      </c>
      <c r="CP108" s="7" t="n">
        <v>0.5917727799425841</v>
      </c>
      <c r="CQ108" s="7" t="n">
        <v>0.7106450655899847</v>
      </c>
      <c r="CR108" s="7" t="n">
        <v>0.7877412398620155</v>
      </c>
      <c r="CS108" s="7" t="n">
        <v>0.648702474901465</v>
      </c>
      <c r="CT108" s="7" t="n">
        <v>0.5483965842561627</v>
      </c>
      <c r="CU108" s="7" t="n">
        <v>0.2319122514551785</v>
      </c>
      <c r="CV108" s="7" t="n">
        <v>0.6972531259802728</v>
      </c>
      <c r="CW108" s="7" t="n">
        <v>0.8117487773017281</v>
      </c>
      <c r="CX108" s="7" t="n">
        <v>0.6223141392825795</v>
      </c>
      <c r="CY108" s="7" t="n">
        <v>0.6858331843076387</v>
      </c>
      <c r="CZ108" s="7" t="n">
        <v>0.56804811316509</v>
      </c>
      <c r="DA108" s="7" t="n">
        <v>0.7475465467030393</v>
      </c>
      <c r="DB108" s="7" t="n">
        <v>0.8939333218100971</v>
      </c>
      <c r="DC108" s="7" t="n">
        <v>0.6403558700058668</v>
      </c>
      <c r="DD108" s="7" t="n">
        <v>0.6598531491596739</v>
      </c>
      <c r="DE108" s="7" t="n">
        <v>1</v>
      </c>
      <c r="DF108" s="7" t="n">
        <v>0.6207497867107057</v>
      </c>
      <c r="DG108" s="7" t="n">
        <v>0.6039478338537299</v>
      </c>
      <c r="DH108" s="7" t="n">
        <v>0.6030088241656905</v>
      </c>
      <c r="DI108" s="7" t="n">
        <v>0.6379058639493994</v>
      </c>
      <c r="DJ108" s="7" t="n">
        <v>0.6554935561039585</v>
      </c>
      <c r="DK108" s="7" t="n">
        <v>0.5492409107895793</v>
      </c>
      <c r="DL108" s="7" t="n">
        <v>0.594401952893657</v>
      </c>
      <c r="DM108" s="7" t="n">
        <v>0.6472533652972856</v>
      </c>
      <c r="DN108" s="7" t="n">
        <v>0.892387647702109</v>
      </c>
      <c r="DO108" s="7" t="n">
        <v>0.5613263250286739</v>
      </c>
      <c r="DP108" s="7" t="n">
        <v>0.6913134088643081</v>
      </c>
      <c r="DQ108" s="7" t="n">
        <v>0.5853149391870709</v>
      </c>
      <c r="DR108" s="7" t="n">
        <v>0.6303550077092378</v>
      </c>
      <c r="DS108" s="7" t="n">
        <v>0.5533063654793519</v>
      </c>
      <c r="DT108" s="7" t="n">
        <v>0.8176584935835783</v>
      </c>
      <c r="DU108" s="7" t="n">
        <v>0.357466088682561</v>
      </c>
      <c r="DV108" s="7" t="n">
        <v>0.8269445183044705</v>
      </c>
      <c r="DW108" s="7" t="n">
        <v>0.5604555455520688</v>
      </c>
      <c r="DX108" s="7" t="n">
        <v>0.4824961874364863</v>
      </c>
      <c r="DY108" s="7" t="n">
        <v>0.6468351760917175</v>
      </c>
      <c r="DZ108" s="7" t="n">
        <v>0.6509629029245074</v>
      </c>
      <c r="EA108" s="7" t="n">
        <v>0.4481114006354031</v>
      </c>
      <c r="EB108" s="7" t="n">
        <v>0.5712837692478466</v>
      </c>
      <c r="EC108" s="7" t="n">
        <v>0.4906730587384343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0.7232523844568205</v>
      </c>
      <c r="D109" s="7" t="n">
        <v>0.6561769738846653</v>
      </c>
      <c r="E109" s="7" t="n">
        <v>0.3039522290786331</v>
      </c>
      <c r="F109" s="7" t="n">
        <v>0.6148752853644404</v>
      </c>
      <c r="G109" s="7" t="n">
        <v>0.512683177306887</v>
      </c>
      <c r="H109" s="7" t="n">
        <v>0.5850371747488589</v>
      </c>
      <c r="I109" s="7" t="n">
        <v>0.6568318520295208</v>
      </c>
      <c r="J109" s="7" t="n">
        <v>0.6814122286300468</v>
      </c>
      <c r="K109" s="7" t="n">
        <v>0.5114479580894419</v>
      </c>
      <c r="L109" s="7" t="n">
        <v>0.4816762476325032</v>
      </c>
      <c r="M109" s="7" t="n">
        <v>0.4923377670074003</v>
      </c>
      <c r="N109" s="7" t="n">
        <v>0.5477118992318508</v>
      </c>
      <c r="O109" s="7" t="n">
        <v>0.55357308755392</v>
      </c>
      <c r="P109" s="7" t="n">
        <v>0.623421827807759</v>
      </c>
      <c r="Q109" s="7" t="n">
        <v>0.2119701071500232</v>
      </c>
      <c r="R109" s="7" t="n">
        <v>0.5971087319331825</v>
      </c>
      <c r="S109" s="7" t="n">
        <v>0.5979765902221305</v>
      </c>
      <c r="T109" s="7" t="n">
        <v>0.2160061037526515</v>
      </c>
      <c r="U109" s="7" t="n">
        <v>0.3894973917969229</v>
      </c>
      <c r="V109" s="7" t="n">
        <v>0.7318564365350808</v>
      </c>
      <c r="W109" s="7" t="n">
        <v>0.5982049978141017</v>
      </c>
      <c r="X109" s="7" t="n">
        <v>0.6554947001530469</v>
      </c>
      <c r="Y109" s="7" t="n">
        <v>0.7150716277237842</v>
      </c>
      <c r="Z109" s="7" t="n">
        <v>0.7044659762244307</v>
      </c>
      <c r="AA109" s="7" t="n">
        <v>0.4920300760697574</v>
      </c>
      <c r="AB109" s="7" t="n">
        <v>0.411181509377562</v>
      </c>
      <c r="AC109" s="7" t="n">
        <v>0.1932125348556405</v>
      </c>
      <c r="AD109" s="7" t="n">
        <v>0.6256500117500994</v>
      </c>
      <c r="AE109" s="7" t="n">
        <v>0.5304881939560653</v>
      </c>
      <c r="AF109" s="7" t="n">
        <v>0.9634979361739808</v>
      </c>
      <c r="AG109" s="7" t="n">
        <v>0.6116235714187777</v>
      </c>
      <c r="AH109" s="7" t="n">
        <v>0.6820136275619456</v>
      </c>
      <c r="AI109" s="7" t="n">
        <v>0.5293057455792496</v>
      </c>
      <c r="AJ109" s="7" t="n">
        <v>0.5877628269503825</v>
      </c>
      <c r="AK109" s="7" t="n">
        <v>0.6474419919423831</v>
      </c>
      <c r="AL109" s="7" t="n">
        <v>0.6910533622989546</v>
      </c>
      <c r="AM109" s="7" t="n">
        <v>0.7305054761586042</v>
      </c>
      <c r="AN109" s="7" t="n">
        <v>0.6778613813617452</v>
      </c>
      <c r="AO109" s="7" t="n">
        <v>0.6678348679439319</v>
      </c>
      <c r="AP109" s="7" t="n">
        <v>0.5900466838445811</v>
      </c>
      <c r="AQ109" s="7" t="n">
        <v>0.7410977749390979</v>
      </c>
      <c r="AR109" s="7" t="n">
        <v>0.5964474728093089</v>
      </c>
      <c r="AS109" s="7" t="n">
        <v>0.6869858747331288</v>
      </c>
      <c r="AT109" s="7" t="n">
        <v>0.5953627978289329</v>
      </c>
      <c r="AU109" s="7" t="n">
        <v>0.715325453532269</v>
      </c>
      <c r="AV109" s="7" t="n">
        <v>0.5275259765304066</v>
      </c>
      <c r="AW109" s="7" t="n">
        <v>0.6783592547306192</v>
      </c>
      <c r="AX109" s="7" t="n">
        <v>0.7389124195800417</v>
      </c>
      <c r="AY109" s="7" t="n">
        <v>0.6825937846951716</v>
      </c>
      <c r="AZ109" s="7" t="n">
        <v>0.9634979858205287</v>
      </c>
      <c r="BA109" s="7" t="n">
        <v>0.72555207213902</v>
      </c>
      <c r="BB109" s="7" t="n">
        <v>0.5753889469416475</v>
      </c>
      <c r="BC109" s="7" t="n">
        <v>0.6053827890202611</v>
      </c>
      <c r="BD109" s="7" t="n">
        <v>0.5064619883960603</v>
      </c>
      <c r="BE109" s="7" t="n">
        <v>0.7245218635663999</v>
      </c>
      <c r="BF109" s="7" t="n">
        <v>0.5881284293772735</v>
      </c>
      <c r="BG109" s="7" t="n">
        <v>0.1776868461348177</v>
      </c>
      <c r="BH109" s="7" t="n">
        <v>0.610789689897598</v>
      </c>
      <c r="BI109" s="7" t="n">
        <v>0.5258071227614536</v>
      </c>
      <c r="BJ109" s="7" t="n">
        <v>0.7211693357113875</v>
      </c>
      <c r="BK109" s="7" t="n">
        <v>0.2814871011387312</v>
      </c>
      <c r="BL109" s="7" t="n">
        <v>0.6178905018090503</v>
      </c>
      <c r="BM109" s="7" t="n">
        <v>0.6268056330837246</v>
      </c>
      <c r="BN109" s="7" t="n">
        <v>0.53414155819141</v>
      </c>
      <c r="BO109" s="7" t="n">
        <v>0.5661253736254946</v>
      </c>
      <c r="BP109" s="7" t="n">
        <v>0.4639062210689078</v>
      </c>
      <c r="BQ109" s="7" t="n">
        <v>0.6253700457922569</v>
      </c>
      <c r="BR109" s="7" t="n">
        <v>0.5420973233648767</v>
      </c>
      <c r="BS109" s="7" t="n">
        <v>0.7309364753212196</v>
      </c>
      <c r="BT109" s="7" t="n">
        <v>0.469655969299314</v>
      </c>
      <c r="BU109" s="7" t="n">
        <v>0.5590985159665439</v>
      </c>
      <c r="BV109" s="7" t="n">
        <v>0.5617578793698879</v>
      </c>
      <c r="BW109" s="7" t="n">
        <v>0.5942351271502953</v>
      </c>
      <c r="BX109" s="7" t="n">
        <v>0.6064002868871239</v>
      </c>
      <c r="BY109" s="7" t="n">
        <v>0.5255735232665282</v>
      </c>
      <c r="BZ109" s="7" t="n">
        <v>0.577686317774744</v>
      </c>
      <c r="CA109" s="7" t="n">
        <v>0.4959582462269094</v>
      </c>
      <c r="CB109" s="7" t="n">
        <v>0.3008614603639946</v>
      </c>
      <c r="CC109" s="7" t="n">
        <v>0.5105426090589218</v>
      </c>
      <c r="CD109" s="7" t="n">
        <v>0.5371912056018214</v>
      </c>
      <c r="CE109" s="7" t="n">
        <v>0.5751772504517793</v>
      </c>
      <c r="CF109" s="7" t="n">
        <v>0.5219784739178011</v>
      </c>
      <c r="CG109" s="7" t="n">
        <v>0.3836828788879116</v>
      </c>
      <c r="CH109" s="7" t="n">
        <v>0.7065517870334773</v>
      </c>
      <c r="CI109" s="7" t="n">
        <v>0.586573920541289</v>
      </c>
      <c r="CJ109" s="7" t="n">
        <v>0.7103633255915047</v>
      </c>
      <c r="CK109" s="7" t="n">
        <v>0.5166707647586163</v>
      </c>
      <c r="CL109" s="7" t="n">
        <v>0.4642062338451276</v>
      </c>
      <c r="CM109" s="7" t="n">
        <v>0.5337667339560661</v>
      </c>
      <c r="CN109" s="7" t="n">
        <v>0.4973945847446738</v>
      </c>
      <c r="CO109" s="7" t="n">
        <v>0.5670222343782469</v>
      </c>
      <c r="CP109" s="7" t="n">
        <v>0.5598985683687597</v>
      </c>
      <c r="CQ109" s="7" t="n">
        <v>0.5067733564541993</v>
      </c>
      <c r="CR109" s="7" t="n">
        <v>0.7419520668820331</v>
      </c>
      <c r="CS109" s="7" t="n">
        <v>0.4464552946748566</v>
      </c>
      <c r="CT109" s="7" t="n">
        <v>0.5065363639862769</v>
      </c>
      <c r="CU109" s="7" t="n">
        <v>-0.09130095131460771</v>
      </c>
      <c r="CV109" s="7" t="n">
        <v>0.599539323219194</v>
      </c>
      <c r="CW109" s="7" t="n">
        <v>0.7126900705505482</v>
      </c>
      <c r="CX109" s="7" t="n">
        <v>0.5015063536833064</v>
      </c>
      <c r="CY109" s="7" t="n">
        <v>0.490491784771278</v>
      </c>
      <c r="CZ109" s="7" t="n">
        <v>0.5377574002034602</v>
      </c>
      <c r="DA109" s="7" t="n">
        <v>0.6097939339644448</v>
      </c>
      <c r="DB109" s="7" t="n">
        <v>0.6685091598637907</v>
      </c>
      <c r="DC109" s="7" t="n">
        <v>0.5800237143375737</v>
      </c>
      <c r="DD109" s="7" t="n">
        <v>0.4411269780538131</v>
      </c>
      <c r="DE109" s="7" t="n">
        <v>0.6207497867107057</v>
      </c>
      <c r="DF109" s="7" t="n">
        <v>1</v>
      </c>
      <c r="DG109" s="7" t="n">
        <v>0.5331919776723346</v>
      </c>
      <c r="DH109" s="7" t="n">
        <v>0.5337109900611889</v>
      </c>
      <c r="DI109" s="7" t="n">
        <v>0.7483733358528021</v>
      </c>
      <c r="DJ109" s="7" t="n">
        <v>0.5917120633179579</v>
      </c>
      <c r="DK109" s="7" t="n">
        <v>0.5164773489065326</v>
      </c>
      <c r="DL109" s="7" t="n">
        <v>0.5518982440031212</v>
      </c>
      <c r="DM109" s="7" t="n">
        <v>0.55522560926231</v>
      </c>
      <c r="DN109" s="7" t="n">
        <v>0.576847476947008</v>
      </c>
      <c r="DO109" s="7" t="n">
        <v>0.5336219754903839</v>
      </c>
      <c r="DP109" s="7" t="n">
        <v>0.5815589859256159</v>
      </c>
      <c r="DQ109" s="7" t="n">
        <v>0.403115668649939</v>
      </c>
      <c r="DR109" s="7" t="n">
        <v>0.1977848358564458</v>
      </c>
      <c r="DS109" s="7" t="n">
        <v>0.523862454805703</v>
      </c>
      <c r="DT109" s="7" t="n">
        <v>0.5339001493837798</v>
      </c>
      <c r="DU109" s="7" t="n">
        <v>0.1765147062736136</v>
      </c>
      <c r="DV109" s="7" t="n">
        <v>0.7145292213101927</v>
      </c>
      <c r="DW109" s="7" t="n">
        <v>0.5341922751910637</v>
      </c>
      <c r="DX109" s="7" t="n">
        <v>0.2966699621486844</v>
      </c>
      <c r="DY109" s="7" t="n">
        <v>0.5797628999385896</v>
      </c>
      <c r="DZ109" s="7" t="n">
        <v>0.5537646084660185</v>
      </c>
      <c r="EA109" s="7" t="n">
        <v>0.3232731334985142</v>
      </c>
      <c r="EB109" s="7" t="n">
        <v>0.521230499294687</v>
      </c>
      <c r="EC109" s="7" t="n">
        <v>0.3268116492240538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0.7424324569768759</v>
      </c>
      <c r="D110" s="7" t="n">
        <v>0.7602584394384264</v>
      </c>
      <c r="E110" s="7" t="n">
        <v>0.06585516306284149</v>
      </c>
      <c r="F110" s="7" t="n">
        <v>0.6537949710711719</v>
      </c>
      <c r="G110" s="7" t="n">
        <v>0.4671474245932763</v>
      </c>
      <c r="H110" s="7" t="n">
        <v>0.3272792009619154</v>
      </c>
      <c r="I110" s="7" t="n">
        <v>0.5813453460304187</v>
      </c>
      <c r="J110" s="7" t="n">
        <v>0.7487527036208361</v>
      </c>
      <c r="K110" s="7" t="n">
        <v>0.9179684050403794</v>
      </c>
      <c r="L110" s="7" t="n">
        <v>0.5060774405503081</v>
      </c>
      <c r="M110" s="7" t="n">
        <v>0.9086764515475118</v>
      </c>
      <c r="N110" s="7" t="n">
        <v>0.8980808021542712</v>
      </c>
      <c r="O110" s="7" t="n">
        <v>0.8793366830961519</v>
      </c>
      <c r="P110" s="7" t="n">
        <v>0.903673657325278</v>
      </c>
      <c r="Q110" s="7" t="n">
        <v>0.3674106019512748</v>
      </c>
      <c r="R110" s="7" t="n">
        <v>0.4992563732472837</v>
      </c>
      <c r="S110" s="7" t="n">
        <v>0.371038734113789</v>
      </c>
      <c r="T110" s="7" t="n">
        <v>0.3876947942894328</v>
      </c>
      <c r="U110" s="7" t="n">
        <v>0.2492225851971635</v>
      </c>
      <c r="V110" s="7" t="n">
        <v>0.8200251646413377</v>
      </c>
      <c r="W110" s="7" t="n">
        <v>0.6877754420217246</v>
      </c>
      <c r="X110" s="7" t="n">
        <v>0.7520214687695005</v>
      </c>
      <c r="Y110" s="7" t="n">
        <v>0.8249901185128901</v>
      </c>
      <c r="Z110" s="7" t="n">
        <v>0.7866083541500734</v>
      </c>
      <c r="AA110" s="7" t="n">
        <v>0.5047830210673167</v>
      </c>
      <c r="AB110" s="7" t="n">
        <v>0.1422710245739493</v>
      </c>
      <c r="AC110" s="7" t="n">
        <v>-8.286355749824826e-05</v>
      </c>
      <c r="AD110" s="7" t="n">
        <v>0.3716923897483288</v>
      </c>
      <c r="AE110" s="7" t="n">
        <v>0.5196065231440239</v>
      </c>
      <c r="AF110" s="7" t="n">
        <v>0.5477803841116369</v>
      </c>
      <c r="AG110" s="7" t="n">
        <v>0.3872076229595012</v>
      </c>
      <c r="AH110" s="7" t="n">
        <v>0.4769444869244385</v>
      </c>
      <c r="AI110" s="7" t="n">
        <v>0.5206334470581889</v>
      </c>
      <c r="AJ110" s="7" t="n">
        <v>0.9120781002431757</v>
      </c>
      <c r="AK110" s="7" t="n">
        <v>0.8390480763365444</v>
      </c>
      <c r="AL110" s="7" t="n">
        <v>0.7790585328222698</v>
      </c>
      <c r="AM110" s="7" t="n">
        <v>0.8175846729705964</v>
      </c>
      <c r="AN110" s="7" t="n">
        <v>0.7701599337948869</v>
      </c>
      <c r="AO110" s="7" t="n">
        <v>0.7969252099117425</v>
      </c>
      <c r="AP110" s="7" t="n">
        <v>0.7205428322015516</v>
      </c>
      <c r="AQ110" s="7" t="n">
        <v>0.7947662493061534</v>
      </c>
      <c r="AR110" s="7" t="n">
        <v>0.4980135469216359</v>
      </c>
      <c r="AS110" s="7" t="n">
        <v>0.7671195702778782</v>
      </c>
      <c r="AT110" s="7" t="n">
        <v>0.3621650993841879</v>
      </c>
      <c r="AU110" s="7" t="n">
        <v>0.747492933160198</v>
      </c>
      <c r="AV110" s="7" t="n">
        <v>0.5757206792118931</v>
      </c>
      <c r="AW110" s="7" t="n">
        <v>0.7505881406340504</v>
      </c>
      <c r="AX110" s="7" t="n">
        <v>0.5847003852734085</v>
      </c>
      <c r="AY110" s="7" t="n">
        <v>0.7541127028055203</v>
      </c>
      <c r="AZ110" s="7" t="n">
        <v>0.5477803087582326</v>
      </c>
      <c r="BA110" s="7" t="n">
        <v>0.7357732066597865</v>
      </c>
      <c r="BB110" s="7" t="n">
        <v>0.6809893477283144</v>
      </c>
      <c r="BC110" s="7" t="n">
        <v>0.6449052106969833</v>
      </c>
      <c r="BD110" s="7" t="n">
        <v>0.5857080321849966</v>
      </c>
      <c r="BE110" s="7" t="n">
        <v>0.7583799938727648</v>
      </c>
      <c r="BF110" s="7" t="n">
        <v>0.7545210015636035</v>
      </c>
      <c r="BG110" s="7" t="n">
        <v>0.09411291540657757</v>
      </c>
      <c r="BH110" s="7" t="n">
        <v>0.3575850075968666</v>
      </c>
      <c r="BI110" s="7" t="n">
        <v>0.5206734318360068</v>
      </c>
      <c r="BJ110" s="7" t="n">
        <v>0.5296579692273199</v>
      </c>
      <c r="BK110" s="7" t="n">
        <v>0.06388514859311546</v>
      </c>
      <c r="BL110" s="7" t="n">
        <v>0.6780315276228148</v>
      </c>
      <c r="BM110" s="7" t="n">
        <v>0.6694509093303771</v>
      </c>
      <c r="BN110" s="7" t="n">
        <v>0.7191993300353481</v>
      </c>
      <c r="BO110" s="7" t="n">
        <v>0.7681969377135276</v>
      </c>
      <c r="BP110" s="7" t="n">
        <v>0.263509850656533</v>
      </c>
      <c r="BQ110" s="7" t="n">
        <v>0.4713134612853706</v>
      </c>
      <c r="BR110" s="7" t="n">
        <v>0.6423514808515663</v>
      </c>
      <c r="BS110" s="7" t="n">
        <v>0.4379866915006123</v>
      </c>
      <c r="BT110" s="7" t="n">
        <v>0.3439380842740044</v>
      </c>
      <c r="BU110" s="7" t="n">
        <v>0.7842484139900555</v>
      </c>
      <c r="BV110" s="7" t="n">
        <v>0.9166126593929591</v>
      </c>
      <c r="BW110" s="7" t="n">
        <v>0.591385409272108</v>
      </c>
      <c r="BX110" s="7" t="n">
        <v>0.368490789105093</v>
      </c>
      <c r="BY110" s="7" t="n">
        <v>0.837181247918528</v>
      </c>
      <c r="BZ110" s="7" t="n">
        <v>0.8242094433706632</v>
      </c>
      <c r="CA110" s="7" t="n">
        <v>0.5764382962539519</v>
      </c>
      <c r="CB110" s="7" t="n">
        <v>0.1747204270073046</v>
      </c>
      <c r="CC110" s="7" t="n">
        <v>0.573911500981795</v>
      </c>
      <c r="CD110" s="7" t="n">
        <v>0.7605279967309306</v>
      </c>
      <c r="CE110" s="7" t="n">
        <v>0.6635997091940216</v>
      </c>
      <c r="CF110" s="7" t="n">
        <v>0.7532884088888209</v>
      </c>
      <c r="CG110" s="7" t="n">
        <v>0.1804647429215414</v>
      </c>
      <c r="CH110" s="7" t="n">
        <v>0.7903529634001456</v>
      </c>
      <c r="CI110" s="7" t="n">
        <v>0.7555581528312358</v>
      </c>
      <c r="CJ110" s="7" t="n">
        <v>0.2672170798778505</v>
      </c>
      <c r="CK110" s="7" t="n">
        <v>0.370394185164909</v>
      </c>
      <c r="CL110" s="7" t="n">
        <v>0.5229342498996786</v>
      </c>
      <c r="CM110" s="7" t="n">
        <v>0.8311124278384816</v>
      </c>
      <c r="CN110" s="7" t="n">
        <v>0.7681934761134646</v>
      </c>
      <c r="CO110" s="7" t="n">
        <v>0.8962306567958062</v>
      </c>
      <c r="CP110" s="7" t="n">
        <v>0.3597538711222959</v>
      </c>
      <c r="CQ110" s="7" t="n">
        <v>0.4929765740958034</v>
      </c>
      <c r="CR110" s="7" t="n">
        <v>0.5745646281620783</v>
      </c>
      <c r="CS110" s="7" t="n">
        <v>0.5436745767830836</v>
      </c>
      <c r="CT110" s="7" t="n">
        <v>0.6862341139580942</v>
      </c>
      <c r="CU110" s="7" t="n">
        <v>0.09811351352113318</v>
      </c>
      <c r="CV110" s="7" t="n">
        <v>0.8807156216834366</v>
      </c>
      <c r="CW110" s="7" t="n">
        <v>0.7510548136748803</v>
      </c>
      <c r="CX110" s="7" t="n">
        <v>0.720893502615897</v>
      </c>
      <c r="CY110" s="7" t="n">
        <v>0.4925554340519051</v>
      </c>
      <c r="CZ110" s="7" t="n">
        <v>0.6185112505768019</v>
      </c>
      <c r="DA110" s="7" t="n">
        <v>0.8810414114757168</v>
      </c>
      <c r="DB110" s="7" t="n">
        <v>0.6786632076641331</v>
      </c>
      <c r="DC110" s="7" t="n">
        <v>0.9632072872425418</v>
      </c>
      <c r="DD110" s="7" t="n">
        <v>0.5521198478628078</v>
      </c>
      <c r="DE110" s="7" t="n">
        <v>0.6039478338537299</v>
      </c>
      <c r="DF110" s="7" t="n">
        <v>0.5331919776723346</v>
      </c>
      <c r="DG110" s="7" t="n">
        <v>1</v>
      </c>
      <c r="DH110" s="7" t="n">
        <v>0.791215212543366</v>
      </c>
      <c r="DI110" s="7" t="n">
        <v>0.7265914307964463</v>
      </c>
      <c r="DJ110" s="7" t="n">
        <v>0.8234032183412737</v>
      </c>
      <c r="DK110" s="7" t="n">
        <v>0.9414061174572667</v>
      </c>
      <c r="DL110" s="7" t="n">
        <v>0.837680637261109</v>
      </c>
      <c r="DM110" s="7" t="n">
        <v>0.8548117418983155</v>
      </c>
      <c r="DN110" s="7" t="n">
        <v>0.6776380799450255</v>
      </c>
      <c r="DO110" s="7" t="n">
        <v>0.946322779186321</v>
      </c>
      <c r="DP110" s="7" t="n">
        <v>0.3478595986753087</v>
      </c>
      <c r="DQ110" s="7" t="n">
        <v>0.3613266957277874</v>
      </c>
      <c r="DR110" s="7" t="n">
        <v>0.375715339949828</v>
      </c>
      <c r="DS110" s="7" t="n">
        <v>0.9450908284714568</v>
      </c>
      <c r="DT110" s="7" t="n">
        <v>0.7132653450937293</v>
      </c>
      <c r="DU110" s="7" t="n">
        <v>0.09378040287740877</v>
      </c>
      <c r="DV110" s="7" t="n">
        <v>0.7146631415586713</v>
      </c>
      <c r="DW110" s="7" t="n">
        <v>0.9460725148489494</v>
      </c>
      <c r="DX110" s="7" t="n">
        <v>0.2234791529677281</v>
      </c>
      <c r="DY110" s="7" t="n">
        <v>0.7584869340624862</v>
      </c>
      <c r="DZ110" s="7" t="n">
        <v>0.4628417085539783</v>
      </c>
      <c r="EA110" s="7" t="n">
        <v>0.1171189133594223</v>
      </c>
      <c r="EB110" s="7" t="n">
        <v>0.8286214418118489</v>
      </c>
      <c r="EC110" s="7" t="n">
        <v>0.161902805512346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0.7291502098128559</v>
      </c>
      <c r="D111" s="7" t="n">
        <v>0.6808648740973077</v>
      </c>
      <c r="E111" s="7" t="n">
        <v>0.08421620177384785</v>
      </c>
      <c r="F111" s="7" t="n">
        <v>0.5337899782763862</v>
      </c>
      <c r="G111" s="7" t="n">
        <v>0.4068712635433904</v>
      </c>
      <c r="H111" s="7" t="n">
        <v>0.2372559832235232</v>
      </c>
      <c r="I111" s="7" t="n">
        <v>0.5393768868988024</v>
      </c>
      <c r="J111" s="7" t="n">
        <v>0.6944860547600816</v>
      </c>
      <c r="K111" s="7" t="n">
        <v>0.7874356073750368</v>
      </c>
      <c r="L111" s="7" t="n">
        <v>0.466225943607247</v>
      </c>
      <c r="M111" s="7" t="n">
        <v>0.7895044805707482</v>
      </c>
      <c r="N111" s="7" t="n">
        <v>0.7830200339294047</v>
      </c>
      <c r="O111" s="7" t="n">
        <v>0.8309636853382431</v>
      </c>
      <c r="P111" s="7" t="n">
        <v>0.8776426345177508</v>
      </c>
      <c r="Q111" s="7" t="n">
        <v>0.3607540679500441</v>
      </c>
      <c r="R111" s="7" t="n">
        <v>0.4055900967314998</v>
      </c>
      <c r="S111" s="7" t="n">
        <v>0.2910902061236532</v>
      </c>
      <c r="T111" s="7" t="n">
        <v>0.3784443691898565</v>
      </c>
      <c r="U111" s="7" t="n">
        <v>0.2262087736338012</v>
      </c>
      <c r="V111" s="7" t="n">
        <v>0.8761489337877764</v>
      </c>
      <c r="W111" s="7" t="n">
        <v>0.6110736651874028</v>
      </c>
      <c r="X111" s="7" t="n">
        <v>0.6690003824699029</v>
      </c>
      <c r="Y111" s="7" t="n">
        <v>0.815057183692657</v>
      </c>
      <c r="Z111" s="7" t="n">
        <v>0.7456968300638915</v>
      </c>
      <c r="AA111" s="7" t="n">
        <v>0.4690260373599468</v>
      </c>
      <c r="AB111" s="7" t="n">
        <v>0.1729692085561452</v>
      </c>
      <c r="AC111" s="7" t="n">
        <v>-0.06022423455520051</v>
      </c>
      <c r="AD111" s="7" t="n">
        <v>0.2892279104299761</v>
      </c>
      <c r="AE111" s="7" t="n">
        <v>0.4743137122418815</v>
      </c>
      <c r="AF111" s="7" t="n">
        <v>0.4840678562791865</v>
      </c>
      <c r="AG111" s="7" t="n">
        <v>0.3452804200480978</v>
      </c>
      <c r="AH111" s="7" t="n">
        <v>0.5207129377481118</v>
      </c>
      <c r="AI111" s="7" t="n">
        <v>0.4756028569249603</v>
      </c>
      <c r="AJ111" s="7" t="n">
        <v>0.8475206888256874</v>
      </c>
      <c r="AK111" s="7" t="n">
        <v>0.7893488873208699</v>
      </c>
      <c r="AL111" s="7" t="n">
        <v>0.7744756727692131</v>
      </c>
      <c r="AM111" s="7" t="n">
        <v>0.869009607349701</v>
      </c>
      <c r="AN111" s="7" t="n">
        <v>0.7773811042285577</v>
      </c>
      <c r="AO111" s="7" t="n">
        <v>0.7958833256048045</v>
      </c>
      <c r="AP111" s="7" t="n">
        <v>0.7607343184013033</v>
      </c>
      <c r="AQ111" s="7" t="n">
        <v>0.8857766149985915</v>
      </c>
      <c r="AR111" s="7" t="n">
        <v>0.515565555051782</v>
      </c>
      <c r="AS111" s="7" t="n">
        <v>0.7485610428219901</v>
      </c>
      <c r="AT111" s="7" t="n">
        <v>0.2798525178940713</v>
      </c>
      <c r="AU111" s="7" t="n">
        <v>0.7167840627532109</v>
      </c>
      <c r="AV111" s="7" t="n">
        <v>0.5501206837270373</v>
      </c>
      <c r="AW111" s="7" t="n">
        <v>0.7584931331292556</v>
      </c>
      <c r="AX111" s="7" t="n">
        <v>0.6013875861700276</v>
      </c>
      <c r="AY111" s="7" t="n">
        <v>0.7208488955636447</v>
      </c>
      <c r="AZ111" s="7" t="n">
        <v>0.4840679500622618</v>
      </c>
      <c r="BA111" s="7" t="n">
        <v>0.6967851810095045</v>
      </c>
      <c r="BB111" s="7" t="n">
        <v>0.7513644935755093</v>
      </c>
      <c r="BC111" s="7" t="n">
        <v>0.62148941523775</v>
      </c>
      <c r="BD111" s="7" t="n">
        <v>0.6627640687453188</v>
      </c>
      <c r="BE111" s="7" t="n">
        <v>0.7419661326908796</v>
      </c>
      <c r="BF111" s="7" t="n">
        <v>0.7324367093886341</v>
      </c>
      <c r="BG111" s="7" t="n">
        <v>0.07118112196451244</v>
      </c>
      <c r="BH111" s="7" t="n">
        <v>0.2893943258135855</v>
      </c>
      <c r="BI111" s="7" t="n">
        <v>0.5182431852794265</v>
      </c>
      <c r="BJ111" s="7" t="n">
        <v>0.4741477188224859</v>
      </c>
      <c r="BK111" s="7" t="n">
        <v>0.04666834913010823</v>
      </c>
      <c r="BL111" s="7" t="n">
        <v>0.5657742607154693</v>
      </c>
      <c r="BM111" s="7" t="n">
        <v>0.5859566865593437</v>
      </c>
      <c r="BN111" s="7" t="n">
        <v>0.8017698965738665</v>
      </c>
      <c r="BO111" s="7" t="n">
        <v>0.7017945182711853</v>
      </c>
      <c r="BP111" s="7" t="n">
        <v>0.3732663352183083</v>
      </c>
      <c r="BQ111" s="7" t="n">
        <v>0.4599489169036453</v>
      </c>
      <c r="BR111" s="7" t="n">
        <v>0.5861942410526952</v>
      </c>
      <c r="BS111" s="7" t="n">
        <v>0.4469222484031324</v>
      </c>
      <c r="BT111" s="7" t="n">
        <v>0.2622729303822361</v>
      </c>
      <c r="BU111" s="7" t="n">
        <v>0.7315997401331846</v>
      </c>
      <c r="BV111" s="7" t="n">
        <v>0.8492854147853787</v>
      </c>
      <c r="BW111" s="7" t="n">
        <v>0.7070735115919969</v>
      </c>
      <c r="BX111" s="7" t="n">
        <v>0.3689382241433093</v>
      </c>
      <c r="BY111" s="7" t="n">
        <v>0.7910076355061639</v>
      </c>
      <c r="BZ111" s="7" t="n">
        <v>0.8649834522251105</v>
      </c>
      <c r="CA111" s="7" t="n">
        <v>0.5306479124477003</v>
      </c>
      <c r="CB111" s="7" t="n">
        <v>0.1492341519196443</v>
      </c>
      <c r="CC111" s="7" t="n">
        <v>0.5282767259928709</v>
      </c>
      <c r="CD111" s="7" t="n">
        <v>0.7265088914605891</v>
      </c>
      <c r="CE111" s="7" t="n">
        <v>0.5928889461275623</v>
      </c>
      <c r="CF111" s="7" t="n">
        <v>0.7198923107859243</v>
      </c>
      <c r="CG111" s="7" t="n">
        <v>0.1844179650360462</v>
      </c>
      <c r="CH111" s="7" t="n">
        <v>0.807628788045801</v>
      </c>
      <c r="CI111" s="7" t="n">
        <v>0.7339476323321569</v>
      </c>
      <c r="CJ111" s="7" t="n">
        <v>0.3435608405712861</v>
      </c>
      <c r="CK111" s="7" t="n">
        <v>0.3965456625156135</v>
      </c>
      <c r="CL111" s="7" t="n">
        <v>0.5909880152828811</v>
      </c>
      <c r="CM111" s="7" t="n">
        <v>0.7931291557250905</v>
      </c>
      <c r="CN111" s="7" t="n">
        <v>0.8013276776947016</v>
      </c>
      <c r="CO111" s="7" t="n">
        <v>0.8281754054354574</v>
      </c>
      <c r="CP111" s="7" t="n">
        <v>0.3567789935588242</v>
      </c>
      <c r="CQ111" s="7" t="n">
        <v>0.4558022969115559</v>
      </c>
      <c r="CR111" s="7" t="n">
        <v>0.6585827749055895</v>
      </c>
      <c r="CS111" s="7" t="n">
        <v>0.4829338330561416</v>
      </c>
      <c r="CT111" s="7" t="n">
        <v>0.757608210619462</v>
      </c>
      <c r="CU111" s="7" t="n">
        <v>0.1802861966822456</v>
      </c>
      <c r="CV111" s="7" t="n">
        <v>0.8119166432256071</v>
      </c>
      <c r="CW111" s="7" t="n">
        <v>0.7311666771350768</v>
      </c>
      <c r="CX111" s="7" t="n">
        <v>0.6532692652887067</v>
      </c>
      <c r="CY111" s="7" t="n">
        <v>0.4688822162399494</v>
      </c>
      <c r="CZ111" s="7" t="n">
        <v>0.6842649752974027</v>
      </c>
      <c r="DA111" s="7" t="n">
        <v>0.8240862308284901</v>
      </c>
      <c r="DB111" s="7" t="n">
        <v>0.6813479094721581</v>
      </c>
      <c r="DC111" s="7" t="n">
        <v>0.774685650123168</v>
      </c>
      <c r="DD111" s="7" t="n">
        <v>0.7033777664020145</v>
      </c>
      <c r="DE111" s="7" t="n">
        <v>0.6030088241656905</v>
      </c>
      <c r="DF111" s="7" t="n">
        <v>0.5337109900611889</v>
      </c>
      <c r="DG111" s="7" t="n">
        <v>0.791215212543366</v>
      </c>
      <c r="DH111" s="7" t="n">
        <v>1</v>
      </c>
      <c r="DI111" s="7" t="n">
        <v>0.8686866606367385</v>
      </c>
      <c r="DJ111" s="7" t="n">
        <v>0.8075506161426934</v>
      </c>
      <c r="DK111" s="7" t="n">
        <v>0.803396719681273</v>
      </c>
      <c r="DL111" s="7" t="n">
        <v>0.9613546484531307</v>
      </c>
      <c r="DM111" s="7" t="n">
        <v>0.8428710273689189</v>
      </c>
      <c r="DN111" s="7" t="n">
        <v>0.6171696269434704</v>
      </c>
      <c r="DO111" s="7" t="n">
        <v>0.8233186663194095</v>
      </c>
      <c r="DP111" s="7" t="n">
        <v>0.4187558526397251</v>
      </c>
      <c r="DQ111" s="7" t="n">
        <v>0.2262770176850524</v>
      </c>
      <c r="DR111" s="7" t="n">
        <v>0.3780405400320868</v>
      </c>
      <c r="DS111" s="7" t="n">
        <v>0.8208285990486672</v>
      </c>
      <c r="DT111" s="7" t="n">
        <v>0.7491260114574692</v>
      </c>
      <c r="DU111" s="7" t="n">
        <v>0.06667953679392735</v>
      </c>
      <c r="DV111" s="7" t="n">
        <v>0.6647952461578118</v>
      </c>
      <c r="DW111" s="7" t="n">
        <v>0.8350795936857998</v>
      </c>
      <c r="DX111" s="7" t="n">
        <v>0.188675891101521</v>
      </c>
      <c r="DY111" s="7" t="n">
        <v>0.7041930896807652</v>
      </c>
      <c r="DZ111" s="7" t="n">
        <v>0.4810731787549952</v>
      </c>
      <c r="EA111" s="7" t="n">
        <v>0.1262062744224276</v>
      </c>
      <c r="EB111" s="7" t="n">
        <v>0.9545669952525857</v>
      </c>
      <c r="EC111" s="7" t="n">
        <v>0.1467746393297345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0.815897144533099</v>
      </c>
      <c r="D112" s="7" t="n">
        <v>0.7377210581881705</v>
      </c>
      <c r="E112" s="7" t="n">
        <v>0.2003000863637873</v>
      </c>
      <c r="F112" s="7" t="n">
        <v>0.5881559333994176</v>
      </c>
      <c r="G112" s="7" t="n">
        <v>0.4667812425732555</v>
      </c>
      <c r="H112" s="7" t="n">
        <v>0.3399911280005937</v>
      </c>
      <c r="I112" s="7" t="n">
        <v>0.634425772953742</v>
      </c>
      <c r="J112" s="7" t="n">
        <v>0.7431523503425723</v>
      </c>
      <c r="K112" s="7" t="n">
        <v>0.7469147143857904</v>
      </c>
      <c r="L112" s="7" t="n">
        <v>0.5360745782793968</v>
      </c>
      <c r="M112" s="7" t="n">
        <v>0.725291249719381</v>
      </c>
      <c r="N112" s="7" t="n">
        <v>0.7603030933785475</v>
      </c>
      <c r="O112" s="7" t="n">
        <v>0.7699821401275555</v>
      </c>
      <c r="P112" s="7" t="n">
        <v>0.8525053621579637</v>
      </c>
      <c r="Q112" s="7" t="n">
        <v>0.3729004665229712</v>
      </c>
      <c r="R112" s="7" t="n">
        <v>0.5304470952027865</v>
      </c>
      <c r="S112" s="7" t="n">
        <v>0.3873758069640338</v>
      </c>
      <c r="T112" s="7" t="n">
        <v>0.389642319545944</v>
      </c>
      <c r="U112" s="7" t="n">
        <v>0.309915452907478</v>
      </c>
      <c r="V112" s="7" t="n">
        <v>0.950448692251286</v>
      </c>
      <c r="W112" s="7" t="n">
        <v>0.6963298933941273</v>
      </c>
      <c r="X112" s="7" t="n">
        <v>0.7077326720458967</v>
      </c>
      <c r="Y112" s="7" t="n">
        <v>0.8817133059586908</v>
      </c>
      <c r="Z112" s="7" t="n">
        <v>0.8009681737366672</v>
      </c>
      <c r="AA112" s="7" t="n">
        <v>0.5533494743630885</v>
      </c>
      <c r="AB112" s="7" t="n">
        <v>0.3146068326101002</v>
      </c>
      <c r="AC112" s="7" t="n">
        <v>0.07447720508528641</v>
      </c>
      <c r="AD112" s="7" t="n">
        <v>0.3994759651044367</v>
      </c>
      <c r="AE112" s="7" t="n">
        <v>0.5802760335119603</v>
      </c>
      <c r="AF112" s="7" t="n">
        <v>0.650702115132795</v>
      </c>
      <c r="AG112" s="7" t="n">
        <v>0.5230765394464594</v>
      </c>
      <c r="AH112" s="7" t="n">
        <v>0.5982051395557334</v>
      </c>
      <c r="AI112" s="7" t="n">
        <v>0.5782418975645678</v>
      </c>
      <c r="AJ112" s="7" t="n">
        <v>0.8464851157352796</v>
      </c>
      <c r="AK112" s="7" t="n">
        <v>0.8202343849872953</v>
      </c>
      <c r="AL112" s="7" t="n">
        <v>0.808973129242187</v>
      </c>
      <c r="AM112" s="7" t="n">
        <v>0.9536496031768237</v>
      </c>
      <c r="AN112" s="7" t="n">
        <v>0.7992179830898739</v>
      </c>
      <c r="AO112" s="7" t="n">
        <v>0.805366562674424</v>
      </c>
      <c r="AP112" s="7" t="n">
        <v>0.7705679123680084</v>
      </c>
      <c r="AQ112" s="7" t="n">
        <v>0.9828570746899361</v>
      </c>
      <c r="AR112" s="7" t="n">
        <v>0.5943985899403754</v>
      </c>
      <c r="AS112" s="7" t="n">
        <v>0.7791495721432784</v>
      </c>
      <c r="AT112" s="7" t="n">
        <v>0.3776791069616298</v>
      </c>
      <c r="AU112" s="7" t="n">
        <v>0.7635784533479107</v>
      </c>
      <c r="AV112" s="7" t="n">
        <v>0.6450806761644561</v>
      </c>
      <c r="AW112" s="7" t="n">
        <v>0.7874048455760446</v>
      </c>
      <c r="AX112" s="7" t="n">
        <v>0.695114086609177</v>
      </c>
      <c r="AY112" s="7" t="n">
        <v>0.7604884009987539</v>
      </c>
      <c r="AZ112" s="7" t="n">
        <v>0.6507022268945238</v>
      </c>
      <c r="BA112" s="7" t="n">
        <v>0.7488683732916185</v>
      </c>
      <c r="BB112" s="7" t="n">
        <v>0.8107402413216812</v>
      </c>
      <c r="BC112" s="7" t="n">
        <v>0.7747653609239475</v>
      </c>
      <c r="BD112" s="7" t="n">
        <v>0.6960030333260836</v>
      </c>
      <c r="BE112" s="7" t="n">
        <v>0.7870326833646837</v>
      </c>
      <c r="BF112" s="7" t="n">
        <v>0.7024394955142779</v>
      </c>
      <c r="BG112" s="7" t="n">
        <v>0.1226946063846937</v>
      </c>
      <c r="BH112" s="7" t="n">
        <v>0.4059633019537047</v>
      </c>
      <c r="BI112" s="7" t="n">
        <v>0.6371185066810661</v>
      </c>
      <c r="BJ112" s="7" t="n">
        <v>0.6403886636697775</v>
      </c>
      <c r="BK112" s="7" t="n">
        <v>0.1915567243905698</v>
      </c>
      <c r="BL112" s="7" t="n">
        <v>0.6208900133444023</v>
      </c>
      <c r="BM112" s="7" t="n">
        <v>0.6183178090036332</v>
      </c>
      <c r="BN112" s="7" t="n">
        <v>0.7688457094835065</v>
      </c>
      <c r="BO112" s="7" t="n">
        <v>0.7763971010497064</v>
      </c>
      <c r="BP112" s="7" t="n">
        <v>0.5180828307754405</v>
      </c>
      <c r="BQ112" s="7" t="n">
        <v>0.571733621631016</v>
      </c>
      <c r="BR112" s="7" t="n">
        <v>0.6323186565593543</v>
      </c>
      <c r="BS112" s="7" t="n">
        <v>0.6550323147849668</v>
      </c>
      <c r="BT112" s="7" t="n">
        <v>0.40382156127156</v>
      </c>
      <c r="BU112" s="7" t="n">
        <v>0.797093686007765</v>
      </c>
      <c r="BV112" s="7" t="n">
        <v>0.8261166064673294</v>
      </c>
      <c r="BW112" s="7" t="n">
        <v>0.7580920135613872</v>
      </c>
      <c r="BX112" s="7" t="n">
        <v>0.5376134068648296</v>
      </c>
      <c r="BY112" s="7" t="n">
        <v>0.8082453277213043</v>
      </c>
      <c r="BZ112" s="7" t="n">
        <v>0.8506027261981597</v>
      </c>
      <c r="CA112" s="7" t="n">
        <v>0.5958540887315944</v>
      </c>
      <c r="CB112" s="7" t="n">
        <v>0.2471302761254461</v>
      </c>
      <c r="CC112" s="7" t="n">
        <v>0.6154208267774691</v>
      </c>
      <c r="CD112" s="7" t="n">
        <v>0.7980003528892274</v>
      </c>
      <c r="CE112" s="7" t="n">
        <v>0.7203022510929089</v>
      </c>
      <c r="CF112" s="7" t="n">
        <v>0.789377652897703</v>
      </c>
      <c r="CG112" s="7" t="n">
        <v>0.2898656409020607</v>
      </c>
      <c r="CH112" s="7" t="n">
        <v>0.8891096809926811</v>
      </c>
      <c r="CI112" s="7" t="n">
        <v>0.7013749924545483</v>
      </c>
      <c r="CJ112" s="7" t="n">
        <v>0.5637658388751717</v>
      </c>
      <c r="CK112" s="7" t="n">
        <v>0.4977884062796248</v>
      </c>
      <c r="CL112" s="7" t="n">
        <v>0.6289928456876598</v>
      </c>
      <c r="CM112" s="7" t="n">
        <v>0.8142923869766797</v>
      </c>
      <c r="CN112" s="7" t="n">
        <v>0.7716106394965777</v>
      </c>
      <c r="CO112" s="7" t="n">
        <v>0.8166928983658419</v>
      </c>
      <c r="CP112" s="7" t="n">
        <v>0.4223889919195655</v>
      </c>
      <c r="CQ112" s="7" t="n">
        <v>0.5467752411141695</v>
      </c>
      <c r="CR112" s="7" t="n">
        <v>0.7465171006300821</v>
      </c>
      <c r="CS112" s="7" t="n">
        <v>0.5390025392653675</v>
      </c>
      <c r="CT112" s="7" t="n">
        <v>0.7564346868094618</v>
      </c>
      <c r="CU112" s="7" t="n">
        <v>0.1664323506358022</v>
      </c>
      <c r="CV112" s="7" t="n">
        <v>0.8169133077891353</v>
      </c>
      <c r="CW112" s="7" t="n">
        <v>0.771625502083117</v>
      </c>
      <c r="CX112" s="7" t="n">
        <v>0.7219395554454832</v>
      </c>
      <c r="CY112" s="7" t="n">
        <v>0.5494569778202917</v>
      </c>
      <c r="CZ112" s="7" t="n">
        <v>0.7461130980228324</v>
      </c>
      <c r="DA112" s="7" t="n">
        <v>0.8053666182966125</v>
      </c>
      <c r="DB112" s="7" t="n">
        <v>0.7072989027251289</v>
      </c>
      <c r="DC112" s="7" t="n">
        <v>0.7294172151892107</v>
      </c>
      <c r="DD112" s="7" t="n">
        <v>0.6391076927237604</v>
      </c>
      <c r="DE112" s="7" t="n">
        <v>0.6379058639493994</v>
      </c>
      <c r="DF112" s="7" t="n">
        <v>0.7483733358528021</v>
      </c>
      <c r="DG112" s="7" t="n">
        <v>0.7265914307964463</v>
      </c>
      <c r="DH112" s="7" t="n">
        <v>0.8686866606367385</v>
      </c>
      <c r="DI112" s="7" t="n">
        <v>1</v>
      </c>
      <c r="DJ112" s="7" t="n">
        <v>0.8296103142892964</v>
      </c>
      <c r="DK112" s="7" t="n">
        <v>0.7527626049848101</v>
      </c>
      <c r="DL112" s="7" t="n">
        <v>0.8813216716992068</v>
      </c>
      <c r="DM112" s="7" t="n">
        <v>0.8177799626609744</v>
      </c>
      <c r="DN112" s="7" t="n">
        <v>0.6345859026466873</v>
      </c>
      <c r="DO112" s="7" t="n">
        <v>0.7696415366907102</v>
      </c>
      <c r="DP112" s="7" t="n">
        <v>0.5930421620625198</v>
      </c>
      <c r="DQ112" s="7" t="n">
        <v>0.3386814177806918</v>
      </c>
      <c r="DR112" s="7" t="n">
        <v>0.3600041666040553</v>
      </c>
      <c r="DS112" s="7" t="n">
        <v>0.7644131426032311</v>
      </c>
      <c r="DT112" s="7" t="n">
        <v>0.7404494402437991</v>
      </c>
      <c r="DU112" s="7" t="n">
        <v>0.1181080271297919</v>
      </c>
      <c r="DV112" s="7" t="n">
        <v>0.7171511728927931</v>
      </c>
      <c r="DW112" s="7" t="n">
        <v>0.7763713270566946</v>
      </c>
      <c r="DX112" s="7" t="n">
        <v>0.2910182528471562</v>
      </c>
      <c r="DY112" s="7" t="n">
        <v>0.7899682792433949</v>
      </c>
      <c r="DZ112" s="7" t="n">
        <v>0.6252450798847854</v>
      </c>
      <c r="EA112" s="7" t="n">
        <v>0.2489238492641252</v>
      </c>
      <c r="EB112" s="7" t="n">
        <v>0.8576624152506253</v>
      </c>
      <c r="EC112" s="7" t="n">
        <v>0.2431856485059938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0.8001771387753758</v>
      </c>
      <c r="D113" s="7" t="n">
        <v>0.8029693024432213</v>
      </c>
      <c r="E113" s="7" t="n">
        <v>0.1405243175400804</v>
      </c>
      <c r="F113" s="7" t="n">
        <v>0.650945197038204</v>
      </c>
      <c r="G113" s="7" t="n">
        <v>0.4510954727685271</v>
      </c>
      <c r="H113" s="7" t="n">
        <v>0.3685674330653825</v>
      </c>
      <c r="I113" s="7" t="n">
        <v>0.6488060887051829</v>
      </c>
      <c r="J113" s="7" t="n">
        <v>0.7911118655971244</v>
      </c>
      <c r="K113" s="7" t="n">
        <v>0.8333162406615343</v>
      </c>
      <c r="L113" s="7" t="n">
        <v>0.5705613148966387</v>
      </c>
      <c r="M113" s="7" t="n">
        <v>0.8016844183874805</v>
      </c>
      <c r="N113" s="7" t="n">
        <v>0.837528834411605</v>
      </c>
      <c r="O113" s="7" t="n">
        <v>0.7853658238814883</v>
      </c>
      <c r="P113" s="7" t="n">
        <v>0.8764195613663084</v>
      </c>
      <c r="Q113" s="7" t="n">
        <v>0.4527690555660522</v>
      </c>
      <c r="R113" s="7" t="n">
        <v>0.5911511717076645</v>
      </c>
      <c r="S113" s="7" t="n">
        <v>0.4141111991731205</v>
      </c>
      <c r="T113" s="7" t="n">
        <v>0.4745653965657763</v>
      </c>
      <c r="U113" s="7" t="n">
        <v>0.2900341935014074</v>
      </c>
      <c r="V113" s="7" t="n">
        <v>0.9058918632734783</v>
      </c>
      <c r="W113" s="7" t="n">
        <v>0.8156676403931914</v>
      </c>
      <c r="X113" s="7" t="n">
        <v>0.7776744216867205</v>
      </c>
      <c r="Y113" s="7" t="n">
        <v>0.9101658200468006</v>
      </c>
      <c r="Z113" s="7" t="n">
        <v>0.8436126935216682</v>
      </c>
      <c r="AA113" s="7" t="n">
        <v>0.611305233613566</v>
      </c>
      <c r="AB113" s="7" t="n">
        <v>0.2260693043205793</v>
      </c>
      <c r="AC113" s="7" t="n">
        <v>0.07375682501463392</v>
      </c>
      <c r="AD113" s="7" t="n">
        <v>0.4361051195711939</v>
      </c>
      <c r="AE113" s="7" t="n">
        <v>0.6286933122701662</v>
      </c>
      <c r="AF113" s="7" t="n">
        <v>0.576684203646085</v>
      </c>
      <c r="AG113" s="7" t="n">
        <v>0.5542233543402342</v>
      </c>
      <c r="AH113" s="7" t="n">
        <v>0.5404108917738042</v>
      </c>
      <c r="AI113" s="7" t="n">
        <v>0.6248026955005676</v>
      </c>
      <c r="AJ113" s="7" t="n">
        <v>0.912647286800902</v>
      </c>
      <c r="AK113" s="7" t="n">
        <v>0.8793627577192931</v>
      </c>
      <c r="AL113" s="7" t="n">
        <v>0.8427531990532816</v>
      </c>
      <c r="AM113" s="7" t="n">
        <v>0.8869655054340873</v>
      </c>
      <c r="AN113" s="7" t="n">
        <v>0.8332157375856473</v>
      </c>
      <c r="AO113" s="7" t="n">
        <v>0.8438417035279104</v>
      </c>
      <c r="AP113" s="7" t="n">
        <v>0.7740537094398465</v>
      </c>
      <c r="AQ113" s="7" t="n">
        <v>0.8819388990154472</v>
      </c>
      <c r="AR113" s="7" t="n">
        <v>0.6050384703120414</v>
      </c>
      <c r="AS113" s="7" t="n">
        <v>0.8185374707792855</v>
      </c>
      <c r="AT113" s="7" t="n">
        <v>0.4024655388636533</v>
      </c>
      <c r="AU113" s="7" t="n">
        <v>0.8131438136786735</v>
      </c>
      <c r="AV113" s="7" t="n">
        <v>0.6765072285309314</v>
      </c>
      <c r="AW113" s="7" t="n">
        <v>0.8063255420719474</v>
      </c>
      <c r="AX113" s="7" t="n">
        <v>0.6297385503958969</v>
      </c>
      <c r="AY113" s="7" t="n">
        <v>0.8036093062723924</v>
      </c>
      <c r="AZ113" s="7" t="n">
        <v>0.5766841787425835</v>
      </c>
      <c r="BA113" s="7" t="n">
        <v>0.7883065662841515</v>
      </c>
      <c r="BB113" s="7" t="n">
        <v>0.9217057452255883</v>
      </c>
      <c r="BC113" s="7" t="n">
        <v>0.754509860626688</v>
      </c>
      <c r="BD113" s="7" t="n">
        <v>0.8591993639564021</v>
      </c>
      <c r="BE113" s="7" t="n">
        <v>0.8254737458387151</v>
      </c>
      <c r="BF113" s="7" t="n">
        <v>0.718828588444957</v>
      </c>
      <c r="BG113" s="7" t="n">
        <v>0.04418547914528591</v>
      </c>
      <c r="BH113" s="7" t="n">
        <v>0.4330193672667434</v>
      </c>
      <c r="BI113" s="7" t="n">
        <v>0.6543191286085864</v>
      </c>
      <c r="BJ113" s="7" t="n">
        <v>0.6192863765583806</v>
      </c>
      <c r="BK113" s="7" t="n">
        <v>0.2223450536365619</v>
      </c>
      <c r="BL113" s="7" t="n">
        <v>0.673367219747138</v>
      </c>
      <c r="BM113" s="7" t="n">
        <v>0.6928012800749782</v>
      </c>
      <c r="BN113" s="7" t="n">
        <v>0.764946916139006</v>
      </c>
      <c r="BO113" s="7" t="n">
        <v>0.8416614330159309</v>
      </c>
      <c r="BP113" s="7" t="n">
        <v>0.4458258553845401</v>
      </c>
      <c r="BQ113" s="7" t="n">
        <v>0.5325193961123198</v>
      </c>
      <c r="BR113" s="7" t="n">
        <v>0.6680792094545148</v>
      </c>
      <c r="BS113" s="7" t="n">
        <v>0.539471709367203</v>
      </c>
      <c r="BT113" s="7" t="n">
        <v>0.4055903562452096</v>
      </c>
      <c r="BU113" s="7" t="n">
        <v>0.8645762567608097</v>
      </c>
      <c r="BV113" s="7" t="n">
        <v>0.8956268282114802</v>
      </c>
      <c r="BW113" s="7" t="n">
        <v>0.6437437546037249</v>
      </c>
      <c r="BX113" s="7" t="n">
        <v>0.542817151940682</v>
      </c>
      <c r="BY113" s="7" t="n">
        <v>0.8663241542471891</v>
      </c>
      <c r="BZ113" s="7" t="n">
        <v>0.8275254362767135</v>
      </c>
      <c r="CA113" s="7" t="n">
        <v>0.6579749567088437</v>
      </c>
      <c r="CB113" s="7" t="n">
        <v>0.2282118510583043</v>
      </c>
      <c r="CC113" s="7" t="n">
        <v>0.6604939224671756</v>
      </c>
      <c r="CD113" s="7" t="n">
        <v>0.8535358000392292</v>
      </c>
      <c r="CE113" s="7" t="n">
        <v>0.7276362586951381</v>
      </c>
      <c r="CF113" s="7" t="n">
        <v>0.8479749133016699</v>
      </c>
      <c r="CG113" s="7" t="n">
        <v>0.2477579228061292</v>
      </c>
      <c r="CH113" s="7" t="n">
        <v>0.8632264219111668</v>
      </c>
      <c r="CI113" s="7" t="n">
        <v>0.7189881721189358</v>
      </c>
      <c r="CJ113" s="7" t="n">
        <v>0.4192978403122476</v>
      </c>
      <c r="CK113" s="7" t="n">
        <v>0.4758072447988214</v>
      </c>
      <c r="CL113" s="7" t="n">
        <v>0.8158416313335344</v>
      </c>
      <c r="CM113" s="7" t="n">
        <v>0.8656622111269987</v>
      </c>
      <c r="CN113" s="7" t="n">
        <v>0.8214957345516063</v>
      </c>
      <c r="CO113" s="7" t="n">
        <v>0.9017016220626506</v>
      </c>
      <c r="CP113" s="7" t="n">
        <v>0.3970121067810995</v>
      </c>
      <c r="CQ113" s="7" t="n">
        <v>0.6019959908504779</v>
      </c>
      <c r="CR113" s="7" t="n">
        <v>0.6464641038358589</v>
      </c>
      <c r="CS113" s="7" t="n">
        <v>0.6030107610967611</v>
      </c>
      <c r="CT113" s="7" t="n">
        <v>0.7641517148830013</v>
      </c>
      <c r="CU113" s="7" t="n">
        <v>0.1906612136373487</v>
      </c>
      <c r="CV113" s="7" t="n">
        <v>0.9049431349782668</v>
      </c>
      <c r="CW113" s="7" t="n">
        <v>0.8133499926381357</v>
      </c>
      <c r="CX113" s="7" t="n">
        <v>0.79964458592913</v>
      </c>
      <c r="CY113" s="7" t="n">
        <v>0.6034243249778292</v>
      </c>
      <c r="CZ113" s="7" t="n">
        <v>0.8826628751013251</v>
      </c>
      <c r="DA113" s="7" t="n">
        <v>0.8639531086450547</v>
      </c>
      <c r="DB113" s="7" t="n">
        <v>0.6822887776745484</v>
      </c>
      <c r="DC113" s="7" t="n">
        <v>0.7997313375860773</v>
      </c>
      <c r="DD113" s="7" t="n">
        <v>0.5751998072280108</v>
      </c>
      <c r="DE113" s="7" t="n">
        <v>0.6554935561039585</v>
      </c>
      <c r="DF113" s="7" t="n">
        <v>0.5917120633179579</v>
      </c>
      <c r="DG113" s="7" t="n">
        <v>0.8234032183412737</v>
      </c>
      <c r="DH113" s="7" t="n">
        <v>0.8075506161426934</v>
      </c>
      <c r="DI113" s="7" t="n">
        <v>0.8296103142892964</v>
      </c>
      <c r="DJ113" s="7" t="n">
        <v>1</v>
      </c>
      <c r="DK113" s="7" t="n">
        <v>0.8503858812732011</v>
      </c>
      <c r="DL113" s="7" t="n">
        <v>0.8138278127771749</v>
      </c>
      <c r="DM113" s="7" t="n">
        <v>0.8548498776763589</v>
      </c>
      <c r="DN113" s="7" t="n">
        <v>0.6546376313560123</v>
      </c>
      <c r="DO113" s="7" t="n">
        <v>0.8598651279847855</v>
      </c>
      <c r="DP113" s="7" t="n">
        <v>0.467610026660112</v>
      </c>
      <c r="DQ113" s="7" t="n">
        <v>0.3907663713180974</v>
      </c>
      <c r="DR113" s="7" t="n">
        <v>0.463626122080342</v>
      </c>
      <c r="DS113" s="7" t="n">
        <v>0.8528428339107242</v>
      </c>
      <c r="DT113" s="7" t="n">
        <v>0.7213898183067708</v>
      </c>
      <c r="DU113" s="7" t="n">
        <v>0.04081788140349665</v>
      </c>
      <c r="DV113" s="7" t="n">
        <v>0.7586799259263782</v>
      </c>
      <c r="DW113" s="7" t="n">
        <v>0.8592329397980449</v>
      </c>
      <c r="DX113" s="7" t="n">
        <v>0.2928700424339935</v>
      </c>
      <c r="DY113" s="7" t="n">
        <v>0.8404865916830092</v>
      </c>
      <c r="DZ113" s="7" t="n">
        <v>0.6092059121794187</v>
      </c>
      <c r="EA113" s="7" t="n">
        <v>0.1478973147510765</v>
      </c>
      <c r="EB113" s="7" t="n">
        <v>0.7900602389203681</v>
      </c>
      <c r="EC113" s="7" t="n">
        <v>0.1993064970701275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0.7124821319446241</v>
      </c>
      <c r="D114" s="7" t="n">
        <v>0.7533248618150721</v>
      </c>
      <c r="E114" s="7" t="n">
        <v>-0.03021621953837632</v>
      </c>
      <c r="F114" s="7" t="n">
        <v>0.6323761152723614</v>
      </c>
      <c r="G114" s="7" t="n">
        <v>0.4073760740714971</v>
      </c>
      <c r="H114" s="7" t="n">
        <v>0.2693394764395912</v>
      </c>
      <c r="I114" s="7" t="n">
        <v>0.542986084287584</v>
      </c>
      <c r="J114" s="7" t="n">
        <v>0.7270605016981154</v>
      </c>
      <c r="K114" s="7" t="n">
        <v>0.983916795378022</v>
      </c>
      <c r="L114" s="7" t="n">
        <v>0.4790959273888465</v>
      </c>
      <c r="M114" s="7" t="n">
        <v>0.9785756999824931</v>
      </c>
      <c r="N114" s="7" t="n">
        <v>0.9695740865370718</v>
      </c>
      <c r="O114" s="7" t="n">
        <v>0.9023320653095512</v>
      </c>
      <c r="P114" s="7" t="n">
        <v>0.8973719930870395</v>
      </c>
      <c r="Q114" s="7" t="n">
        <v>0.3277188780760271</v>
      </c>
      <c r="R114" s="7" t="n">
        <v>0.4194024500790439</v>
      </c>
      <c r="S114" s="7" t="n">
        <v>0.3174876243659734</v>
      </c>
      <c r="T114" s="7" t="n">
        <v>0.3475986104888126</v>
      </c>
      <c r="U114" s="7" t="n">
        <v>0.1492396566383739</v>
      </c>
      <c r="V114" s="7" t="n">
        <v>0.8264031786170143</v>
      </c>
      <c r="W114" s="7" t="n">
        <v>0.6656566923503917</v>
      </c>
      <c r="X114" s="7" t="n">
        <v>0.7389053523680755</v>
      </c>
      <c r="Y114" s="7" t="n">
        <v>0.8206020141119197</v>
      </c>
      <c r="Z114" s="7" t="n">
        <v>0.7702216194496653</v>
      </c>
      <c r="AA114" s="7" t="n">
        <v>0.4906682136698372</v>
      </c>
      <c r="AB114" s="7" t="n">
        <v>0.05404683510177659</v>
      </c>
      <c r="AC114" s="7" t="n">
        <v>-0.1171368584906783</v>
      </c>
      <c r="AD114" s="7" t="n">
        <v>0.3121149968083948</v>
      </c>
      <c r="AE114" s="7" t="n">
        <v>0.4976866983680284</v>
      </c>
      <c r="AF114" s="7" t="n">
        <v>0.510863675196353</v>
      </c>
      <c r="AG114" s="7" t="n">
        <v>0.3296305426934482</v>
      </c>
      <c r="AH114" s="7" t="n">
        <v>0.4210893860212569</v>
      </c>
      <c r="AI114" s="7" t="n">
        <v>0.4978818839607501</v>
      </c>
      <c r="AJ114" s="7" t="n">
        <v>0.95082297221484</v>
      </c>
      <c r="AK114" s="7" t="n">
        <v>0.8206152743323508</v>
      </c>
      <c r="AL114" s="7" t="n">
        <v>0.7679460057542931</v>
      </c>
      <c r="AM114" s="7" t="n">
        <v>0.8336120479603488</v>
      </c>
      <c r="AN114" s="7" t="n">
        <v>0.7563458356969702</v>
      </c>
      <c r="AO114" s="7" t="n">
        <v>0.7856768067052348</v>
      </c>
      <c r="AP114" s="7" t="n">
        <v>0.7151979280598219</v>
      </c>
      <c r="AQ114" s="7" t="n">
        <v>0.8080330873539627</v>
      </c>
      <c r="AR114" s="7" t="n">
        <v>0.4947082965742109</v>
      </c>
      <c r="AS114" s="7" t="n">
        <v>0.7486970069358422</v>
      </c>
      <c r="AT114" s="7" t="n">
        <v>0.3096540462744318</v>
      </c>
      <c r="AU114" s="7" t="n">
        <v>0.7616699282481483</v>
      </c>
      <c r="AV114" s="7" t="n">
        <v>0.5621477624120241</v>
      </c>
      <c r="AW114" s="7" t="n">
        <v>0.7339976454227449</v>
      </c>
      <c r="AX114" s="7" t="n">
        <v>0.5338670376414706</v>
      </c>
      <c r="AY114" s="7" t="n">
        <v>0.7401599423377089</v>
      </c>
      <c r="AZ114" s="7" t="n">
        <v>0.5108635591381404</v>
      </c>
      <c r="BA114" s="7" t="n">
        <v>0.7374158865802557</v>
      </c>
      <c r="BB114" s="7" t="n">
        <v>0.6925879330512168</v>
      </c>
      <c r="BC114" s="7" t="n">
        <v>0.691155301287692</v>
      </c>
      <c r="BD114" s="7" t="n">
        <v>0.5822482747691158</v>
      </c>
      <c r="BE114" s="7" t="n">
        <v>0.772729813151507</v>
      </c>
      <c r="BF114" s="7" t="n">
        <v>0.7106140046450711</v>
      </c>
      <c r="BG114" s="7" t="n">
        <v>0.003545183885637422</v>
      </c>
      <c r="BH114" s="7" t="n">
        <v>0.310932938890367</v>
      </c>
      <c r="BI114" s="7" t="n">
        <v>0.5168469874532993</v>
      </c>
      <c r="BJ114" s="7" t="n">
        <v>0.4855244633853622</v>
      </c>
      <c r="BK114" s="7" t="n">
        <v>-0.03265758282385688</v>
      </c>
      <c r="BL114" s="7" t="n">
        <v>0.6524423731839818</v>
      </c>
      <c r="BM114" s="7" t="n">
        <v>0.6346446460966428</v>
      </c>
      <c r="BN114" s="7" t="n">
        <v>0.6819090120559224</v>
      </c>
      <c r="BO114" s="7" t="n">
        <v>0.7921449685897063</v>
      </c>
      <c r="BP114" s="7" t="n">
        <v>0.2346016778151429</v>
      </c>
      <c r="BQ114" s="7" t="n">
        <v>0.4092261626949747</v>
      </c>
      <c r="BR114" s="7" t="n">
        <v>0.5728659151158678</v>
      </c>
      <c r="BS114" s="7" t="n">
        <v>0.4004076649621519</v>
      </c>
      <c r="BT114" s="7" t="n">
        <v>0.2881329090513242</v>
      </c>
      <c r="BU114" s="7" t="n">
        <v>0.8313757006119943</v>
      </c>
      <c r="BV114" s="7" t="n">
        <v>0.9605291158862996</v>
      </c>
      <c r="BW114" s="7" t="n">
        <v>0.6186678641829974</v>
      </c>
      <c r="BX114" s="7" t="n">
        <v>0.312926545701104</v>
      </c>
      <c r="BY114" s="7" t="n">
        <v>0.9076052066472139</v>
      </c>
      <c r="BZ114" s="7" t="n">
        <v>0.8359217273275259</v>
      </c>
      <c r="CA114" s="7" t="n">
        <v>0.5627694706331549</v>
      </c>
      <c r="CB114" s="7" t="n">
        <v>0.1159464684726226</v>
      </c>
      <c r="CC114" s="7" t="n">
        <v>0.5644189046603824</v>
      </c>
      <c r="CD114" s="7" t="n">
        <v>0.8177668168772864</v>
      </c>
      <c r="CE114" s="7" t="n">
        <v>0.7047310421887358</v>
      </c>
      <c r="CF114" s="7" t="n">
        <v>0.8216393832313247</v>
      </c>
      <c r="CG114" s="7" t="n">
        <v>0.09097948596898443</v>
      </c>
      <c r="CH114" s="7" t="n">
        <v>0.8217149768303519</v>
      </c>
      <c r="CI114" s="7" t="n">
        <v>0.7122111518075709</v>
      </c>
      <c r="CJ114" s="7" t="n">
        <v>0.2232832729546725</v>
      </c>
      <c r="CK114" s="7" t="n">
        <v>0.2886267004392171</v>
      </c>
      <c r="CL114" s="7" t="n">
        <v>0.5196831928737778</v>
      </c>
      <c r="CM114" s="7" t="n">
        <v>0.8970649072182967</v>
      </c>
      <c r="CN114" s="7" t="n">
        <v>0.7957401697396169</v>
      </c>
      <c r="CO114" s="7" t="n">
        <v>0.9284751375821494</v>
      </c>
      <c r="CP114" s="7" t="n">
        <v>0.3380763230961399</v>
      </c>
      <c r="CQ114" s="7" t="n">
        <v>0.4652344861358034</v>
      </c>
      <c r="CR114" s="7" t="n">
        <v>0.5506743906455757</v>
      </c>
      <c r="CS114" s="7" t="n">
        <v>0.5254432579846797</v>
      </c>
      <c r="CT114" s="7" t="n">
        <v>0.6974772554381994</v>
      </c>
      <c r="CU114" s="7" t="n">
        <v>0.12798896983266</v>
      </c>
      <c r="CV114" s="7" t="n">
        <v>0.936478742416306</v>
      </c>
      <c r="CW114" s="7" t="n">
        <v>0.7645907163604327</v>
      </c>
      <c r="CX114" s="7" t="n">
        <v>0.7666472135672657</v>
      </c>
      <c r="CY114" s="7" t="n">
        <v>0.4705970732392645</v>
      </c>
      <c r="CZ114" s="7" t="n">
        <v>0.6237744323457765</v>
      </c>
      <c r="DA114" s="7" t="n">
        <v>0.9117509610760646</v>
      </c>
      <c r="DB114" s="7" t="n">
        <v>0.6349254690935003</v>
      </c>
      <c r="DC114" s="7" t="n">
        <v>0.8511490198613931</v>
      </c>
      <c r="DD114" s="7" t="n">
        <v>0.5233476919700348</v>
      </c>
      <c r="DE114" s="7" t="n">
        <v>0.5492409107895793</v>
      </c>
      <c r="DF114" s="7" t="n">
        <v>0.5164773489065326</v>
      </c>
      <c r="DG114" s="7" t="n">
        <v>0.9414061174572667</v>
      </c>
      <c r="DH114" s="7" t="n">
        <v>0.803396719681273</v>
      </c>
      <c r="DI114" s="7" t="n">
        <v>0.7527626049848101</v>
      </c>
      <c r="DJ114" s="7" t="n">
        <v>0.8503858812732011</v>
      </c>
      <c r="DK114" s="7" t="n">
        <v>1</v>
      </c>
      <c r="DL114" s="7" t="n">
        <v>0.8531013228514779</v>
      </c>
      <c r="DM114" s="7" t="n">
        <v>0.873996074531659</v>
      </c>
      <c r="DN114" s="7" t="n">
        <v>0.6311319947266801</v>
      </c>
      <c r="DO114" s="7" t="n">
        <v>0.9957616838903462</v>
      </c>
      <c r="DP114" s="7" t="n">
        <v>0.2796909686043644</v>
      </c>
      <c r="DQ114" s="7" t="n">
        <v>0.2669694133513253</v>
      </c>
      <c r="DR114" s="7" t="n">
        <v>0.3127710643074938</v>
      </c>
      <c r="DS114" s="7" t="n">
        <v>0.9955568883631998</v>
      </c>
      <c r="DT114" s="7" t="n">
        <v>0.7060577697177188</v>
      </c>
      <c r="DU114" s="7" t="n">
        <v>0.003088623077384467</v>
      </c>
      <c r="DV114" s="7" t="n">
        <v>0.7084367887050455</v>
      </c>
      <c r="DW114" s="7" t="n">
        <v>0.989323203788033</v>
      </c>
      <c r="DX114" s="7" t="n">
        <v>0.1453787900103445</v>
      </c>
      <c r="DY114" s="7" t="n">
        <v>0.786348720525948</v>
      </c>
      <c r="DZ114" s="7" t="n">
        <v>0.4522322340966736</v>
      </c>
      <c r="EA114" s="7" t="n">
        <v>0.02515441118463702</v>
      </c>
      <c r="EB114" s="7" t="n">
        <v>0.842846133368951</v>
      </c>
      <c r="EC114" s="7" t="n">
        <v>0.08080194674213181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0.7500823227498777</v>
      </c>
      <c r="D115" s="7" t="n">
        <v>0.7136906290948694</v>
      </c>
      <c r="E115" s="7" t="n">
        <v>0.06864561778977325</v>
      </c>
      <c r="F115" s="7" t="n">
        <v>0.5742439096915601</v>
      </c>
      <c r="G115" s="7" t="n">
        <v>0.4421956707635041</v>
      </c>
      <c r="H115" s="7" t="n">
        <v>0.2322246418608812</v>
      </c>
      <c r="I115" s="7" t="n">
        <v>0.5626956884082274</v>
      </c>
      <c r="J115" s="7" t="n">
        <v>0.7175402853429617</v>
      </c>
      <c r="K115" s="7" t="n">
        <v>0.852271876833485</v>
      </c>
      <c r="L115" s="7" t="n">
        <v>0.4909949107308217</v>
      </c>
      <c r="M115" s="7" t="n">
        <v>0.8396710526242674</v>
      </c>
      <c r="N115" s="7" t="n">
        <v>0.8443753744301141</v>
      </c>
      <c r="O115" s="7" t="n">
        <v>0.8570164807049256</v>
      </c>
      <c r="P115" s="7" t="n">
        <v>0.9221562107095376</v>
      </c>
      <c r="Q115" s="7" t="n">
        <v>0.3692777463372162</v>
      </c>
      <c r="R115" s="7" t="n">
        <v>0.3979016882120401</v>
      </c>
      <c r="S115" s="7" t="n">
        <v>0.2811232153077934</v>
      </c>
      <c r="T115" s="7" t="n">
        <v>0.3865635206759935</v>
      </c>
      <c r="U115" s="7" t="n">
        <v>0.2074276207943707</v>
      </c>
      <c r="V115" s="7" t="n">
        <v>0.8981690134064096</v>
      </c>
      <c r="W115" s="7" t="n">
        <v>0.6250127889803262</v>
      </c>
      <c r="X115" s="7" t="n">
        <v>0.7025344424967166</v>
      </c>
      <c r="Y115" s="7" t="n">
        <v>0.8395807488950017</v>
      </c>
      <c r="Z115" s="7" t="n">
        <v>0.7696272636372806</v>
      </c>
      <c r="AA115" s="7" t="n">
        <v>0.5057573769585726</v>
      </c>
      <c r="AB115" s="7" t="n">
        <v>0.1572853087828763</v>
      </c>
      <c r="AC115" s="7" t="n">
        <v>-0.07487198206937304</v>
      </c>
      <c r="AD115" s="7" t="n">
        <v>0.2803708413069288</v>
      </c>
      <c r="AE115" s="7" t="n">
        <v>0.5155295060143527</v>
      </c>
      <c r="AF115" s="7" t="n">
        <v>0.5069681226735822</v>
      </c>
      <c r="AG115" s="7" t="n">
        <v>0.3270606062960968</v>
      </c>
      <c r="AH115" s="7" t="n">
        <v>0.4754904655205276</v>
      </c>
      <c r="AI115" s="7" t="n">
        <v>0.5144878065588653</v>
      </c>
      <c r="AJ115" s="7" t="n">
        <v>0.8995645985892524</v>
      </c>
      <c r="AK115" s="7" t="n">
        <v>0.8226121936914086</v>
      </c>
      <c r="AL115" s="7" t="n">
        <v>0.7879991623898183</v>
      </c>
      <c r="AM115" s="7" t="n">
        <v>0.9159368145975694</v>
      </c>
      <c r="AN115" s="7" t="n">
        <v>0.7782551198982276</v>
      </c>
      <c r="AO115" s="7" t="n">
        <v>0.8232395432450383</v>
      </c>
      <c r="AP115" s="7" t="n">
        <v>0.747950143896255</v>
      </c>
      <c r="AQ115" s="7" t="n">
        <v>0.9060604581878681</v>
      </c>
      <c r="AR115" s="7" t="n">
        <v>0.5203368898421519</v>
      </c>
      <c r="AS115" s="7" t="n">
        <v>0.760312400428284</v>
      </c>
      <c r="AT115" s="7" t="n">
        <v>0.2733238292485197</v>
      </c>
      <c r="AU115" s="7" t="n">
        <v>0.7255794250902784</v>
      </c>
      <c r="AV115" s="7" t="n">
        <v>0.5907214459948278</v>
      </c>
      <c r="AW115" s="7" t="n">
        <v>0.762744939300447</v>
      </c>
      <c r="AX115" s="7" t="n">
        <v>0.5685164650460766</v>
      </c>
      <c r="AY115" s="7" t="n">
        <v>0.7409586810535073</v>
      </c>
      <c r="AZ115" s="7" t="n">
        <v>0.5069682114109207</v>
      </c>
      <c r="BA115" s="7" t="n">
        <v>0.7114597862586308</v>
      </c>
      <c r="BB115" s="7" t="n">
        <v>0.7324019584610116</v>
      </c>
      <c r="BC115" s="7" t="n">
        <v>0.7079333856272992</v>
      </c>
      <c r="BD115" s="7" t="n">
        <v>0.6147784561250148</v>
      </c>
      <c r="BE115" s="7" t="n">
        <v>0.7474422386562726</v>
      </c>
      <c r="BF115" s="7" t="n">
        <v>0.744250855028185</v>
      </c>
      <c r="BG115" s="7" t="n">
        <v>0.09883978869148431</v>
      </c>
      <c r="BH115" s="7" t="n">
        <v>0.2744546752313837</v>
      </c>
      <c r="BI115" s="7" t="n">
        <v>0.5771673325992651</v>
      </c>
      <c r="BJ115" s="7" t="n">
        <v>0.473433733156788</v>
      </c>
      <c r="BK115" s="7" t="n">
        <v>0.01590656321497635</v>
      </c>
      <c r="BL115" s="7" t="n">
        <v>0.6016566391612316</v>
      </c>
      <c r="BM115" s="7" t="n">
        <v>0.6176893294033333</v>
      </c>
      <c r="BN115" s="7" t="n">
        <v>0.7791605639759079</v>
      </c>
      <c r="BO115" s="7" t="n">
        <v>0.792457507058371</v>
      </c>
      <c r="BP115" s="7" t="n">
        <v>0.3294095348067601</v>
      </c>
      <c r="BQ115" s="7" t="n">
        <v>0.4406156209557504</v>
      </c>
      <c r="BR115" s="7" t="n">
        <v>0.5788594602613699</v>
      </c>
      <c r="BS115" s="7" t="n">
        <v>0.4633913573016958</v>
      </c>
      <c r="BT115" s="7" t="n">
        <v>0.2826716015886661</v>
      </c>
      <c r="BU115" s="7" t="n">
        <v>0.8149635792532305</v>
      </c>
      <c r="BV115" s="7" t="n">
        <v>0.8892972813152785</v>
      </c>
      <c r="BW115" s="7" t="n">
        <v>0.7278429806272406</v>
      </c>
      <c r="BX115" s="7" t="n">
        <v>0.3446669366778612</v>
      </c>
      <c r="BY115" s="7" t="n">
        <v>0.8503847458128624</v>
      </c>
      <c r="BZ115" s="7" t="n">
        <v>0.9101869624254167</v>
      </c>
      <c r="CA115" s="7" t="n">
        <v>0.5746396316312691</v>
      </c>
      <c r="CB115" s="7" t="n">
        <v>0.160385953613161</v>
      </c>
      <c r="CC115" s="7" t="n">
        <v>0.5743729150809308</v>
      </c>
      <c r="CD115" s="7" t="n">
        <v>0.7998545277257726</v>
      </c>
      <c r="CE115" s="7" t="n">
        <v>0.6990411422936461</v>
      </c>
      <c r="CF115" s="7" t="n">
        <v>0.8004754138072193</v>
      </c>
      <c r="CG115" s="7" t="n">
        <v>0.1607571044426825</v>
      </c>
      <c r="CH115" s="7" t="n">
        <v>0.8567207723134841</v>
      </c>
      <c r="CI115" s="7" t="n">
        <v>0.746211549510631</v>
      </c>
      <c r="CJ115" s="7" t="n">
        <v>0.3281426887688073</v>
      </c>
      <c r="CK115" s="7" t="n">
        <v>0.3677483685161806</v>
      </c>
      <c r="CL115" s="7" t="n">
        <v>0.5394523970885323</v>
      </c>
      <c r="CM115" s="7" t="n">
        <v>0.8535176730790778</v>
      </c>
      <c r="CN115" s="7" t="n">
        <v>0.7957569863048137</v>
      </c>
      <c r="CO115" s="7" t="n">
        <v>0.8698225660297488</v>
      </c>
      <c r="CP115" s="7" t="n">
        <v>0.3552835343864145</v>
      </c>
      <c r="CQ115" s="7" t="n">
        <v>0.4873053213043521</v>
      </c>
      <c r="CR115" s="7" t="n">
        <v>0.6159514930720797</v>
      </c>
      <c r="CS115" s="7" t="n">
        <v>0.5062746867271953</v>
      </c>
      <c r="CT115" s="7" t="n">
        <v>0.7346973270419769</v>
      </c>
      <c r="CU115" s="7" t="n">
        <v>0.2186800861998384</v>
      </c>
      <c r="CV115" s="7" t="n">
        <v>0.8487681867742143</v>
      </c>
      <c r="CW115" s="7" t="n">
        <v>0.7380485721516767</v>
      </c>
      <c r="CX115" s="7" t="n">
        <v>0.7251549385960934</v>
      </c>
      <c r="CY115" s="7" t="n">
        <v>0.496813838968714</v>
      </c>
      <c r="CZ115" s="7" t="n">
        <v>0.6598218531519051</v>
      </c>
      <c r="DA115" s="7" t="n">
        <v>0.8503158313773179</v>
      </c>
      <c r="DB115" s="7" t="n">
        <v>0.6694223393002684</v>
      </c>
      <c r="DC115" s="7" t="n">
        <v>0.8100519201639756</v>
      </c>
      <c r="DD115" s="7" t="n">
        <v>0.6746559526429874</v>
      </c>
      <c r="DE115" s="7" t="n">
        <v>0.594401952893657</v>
      </c>
      <c r="DF115" s="7" t="n">
        <v>0.5518982440031212</v>
      </c>
      <c r="DG115" s="7" t="n">
        <v>0.837680637261109</v>
      </c>
      <c r="DH115" s="7" t="n">
        <v>0.9613546484531307</v>
      </c>
      <c r="DI115" s="7" t="n">
        <v>0.8813216716992068</v>
      </c>
      <c r="DJ115" s="7" t="n">
        <v>0.8138278127771749</v>
      </c>
      <c r="DK115" s="7" t="n">
        <v>0.8531013228514779</v>
      </c>
      <c r="DL115" s="7" t="n">
        <v>1</v>
      </c>
      <c r="DM115" s="7" t="n">
        <v>0.8771026561376968</v>
      </c>
      <c r="DN115" s="7" t="n">
        <v>0.6294580118457558</v>
      </c>
      <c r="DO115" s="7" t="n">
        <v>0.8707526154844818</v>
      </c>
      <c r="DP115" s="7" t="n">
        <v>0.413548367648413</v>
      </c>
      <c r="DQ115" s="7" t="n">
        <v>0.2388932642997629</v>
      </c>
      <c r="DR115" s="7" t="n">
        <v>0.3702980774564605</v>
      </c>
      <c r="DS115" s="7" t="n">
        <v>0.8695723487309145</v>
      </c>
      <c r="DT115" s="7" t="n">
        <v>0.772381217460463</v>
      </c>
      <c r="DU115" s="7" t="n">
        <v>0.09567283914254866</v>
      </c>
      <c r="DV115" s="7" t="n">
        <v>0.6851473116788528</v>
      </c>
      <c r="DW115" s="7" t="n">
        <v>0.8803015018860105</v>
      </c>
      <c r="DX115" s="7" t="n">
        <v>0.1682660502453211</v>
      </c>
      <c r="DY115" s="7" t="n">
        <v>0.7908435612126674</v>
      </c>
      <c r="DZ115" s="7" t="n">
        <v>0.5320773626583069</v>
      </c>
      <c r="EA115" s="7" t="n">
        <v>0.122535930850638</v>
      </c>
      <c r="EB115" s="7" t="n">
        <v>0.9922579971858096</v>
      </c>
      <c r="EC115" s="7" t="n">
        <v>0.1383703388099355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0.770438176887791</v>
      </c>
      <c r="D116" s="7" t="n">
        <v>0.7638336496116702</v>
      </c>
      <c r="E116" s="7" t="n">
        <v>0.09273638163933433</v>
      </c>
      <c r="F116" s="7" t="n">
        <v>0.625168881229884</v>
      </c>
      <c r="G116" s="7" t="n">
        <v>0.4789043446581304</v>
      </c>
      <c r="H116" s="7" t="n">
        <v>0.3032638167378953</v>
      </c>
      <c r="I116" s="7" t="n">
        <v>0.6291363199079654</v>
      </c>
      <c r="J116" s="7" t="n">
        <v>0.7847388858136792</v>
      </c>
      <c r="K116" s="7" t="n">
        <v>0.8566050357534468</v>
      </c>
      <c r="L116" s="7" t="n">
        <v>0.4722514755099254</v>
      </c>
      <c r="M116" s="7" t="n">
        <v>0.8429996969926968</v>
      </c>
      <c r="N116" s="7" t="n">
        <v>0.8283283712826599</v>
      </c>
      <c r="O116" s="7" t="n">
        <v>0.8970397840570292</v>
      </c>
      <c r="P116" s="7" t="n">
        <v>0.9042769058900251</v>
      </c>
      <c r="Q116" s="7" t="n">
        <v>0.4327149761854284</v>
      </c>
      <c r="R116" s="7" t="n">
        <v>0.5066812526115857</v>
      </c>
      <c r="S116" s="7" t="n">
        <v>0.3481233899098327</v>
      </c>
      <c r="T116" s="7" t="n">
        <v>0.4467872335207534</v>
      </c>
      <c r="U116" s="7" t="n">
        <v>0.2149683036717738</v>
      </c>
      <c r="V116" s="7" t="n">
        <v>0.8893444594069728</v>
      </c>
      <c r="W116" s="7" t="n">
        <v>0.6709897650275103</v>
      </c>
      <c r="X116" s="7" t="n">
        <v>0.7731985181346053</v>
      </c>
      <c r="Y116" s="7" t="n">
        <v>0.8748603987018979</v>
      </c>
      <c r="Z116" s="7" t="n">
        <v>0.8276461092395995</v>
      </c>
      <c r="AA116" s="7" t="n">
        <v>0.5236318143034193</v>
      </c>
      <c r="AB116" s="7" t="n">
        <v>0.1743176360829964</v>
      </c>
      <c r="AC116" s="7" t="n">
        <v>-0.0403638117591661</v>
      </c>
      <c r="AD116" s="7" t="n">
        <v>0.3452514859864037</v>
      </c>
      <c r="AE116" s="7" t="n">
        <v>0.530070282710099</v>
      </c>
      <c r="AF116" s="7" t="n">
        <v>0.5360644313358658</v>
      </c>
      <c r="AG116" s="7" t="n">
        <v>0.3925383157992424</v>
      </c>
      <c r="AH116" s="7" t="n">
        <v>0.493531368600846</v>
      </c>
      <c r="AI116" s="7" t="n">
        <v>0.5278789064264268</v>
      </c>
      <c r="AJ116" s="7" t="n">
        <v>0.953689138074269</v>
      </c>
      <c r="AK116" s="7" t="n">
        <v>0.9069814696646059</v>
      </c>
      <c r="AL116" s="7" t="n">
        <v>0.8409636118976794</v>
      </c>
      <c r="AM116" s="7" t="n">
        <v>0.8838129669584622</v>
      </c>
      <c r="AN116" s="7" t="n">
        <v>0.8370141512932852</v>
      </c>
      <c r="AO116" s="7" t="n">
        <v>0.8578636499179411</v>
      </c>
      <c r="AP116" s="7" t="n">
        <v>0.8417688559016998</v>
      </c>
      <c r="AQ116" s="7" t="n">
        <v>0.8712328539328494</v>
      </c>
      <c r="AR116" s="7" t="n">
        <v>0.5733700795001356</v>
      </c>
      <c r="AS116" s="7" t="n">
        <v>0.8447647658178471</v>
      </c>
      <c r="AT116" s="7" t="n">
        <v>0.3424423636355152</v>
      </c>
      <c r="AU116" s="7" t="n">
        <v>0.7673641604826301</v>
      </c>
      <c r="AV116" s="7" t="n">
        <v>0.5762126408807645</v>
      </c>
      <c r="AW116" s="7" t="n">
        <v>0.8214232610906106</v>
      </c>
      <c r="AX116" s="7" t="n">
        <v>0.5826274930167007</v>
      </c>
      <c r="AY116" s="7" t="n">
        <v>0.8286402356099455</v>
      </c>
      <c r="AZ116" s="7" t="n">
        <v>0.5360644056861119</v>
      </c>
      <c r="BA116" s="7" t="n">
        <v>0.7520085815539095</v>
      </c>
      <c r="BB116" s="7" t="n">
        <v>0.7468225159192931</v>
      </c>
      <c r="BC116" s="7" t="n">
        <v>0.6981839631521113</v>
      </c>
      <c r="BD116" s="7" t="n">
        <v>0.6290986525807948</v>
      </c>
      <c r="BE116" s="7" t="n">
        <v>0.7822685309855505</v>
      </c>
      <c r="BF116" s="7" t="n">
        <v>0.7734938384818344</v>
      </c>
      <c r="BG116" s="7" t="n">
        <v>0.119167375113026</v>
      </c>
      <c r="BH116" s="7" t="n">
        <v>0.3280347902701307</v>
      </c>
      <c r="BI116" s="7" t="n">
        <v>0.5576016146062346</v>
      </c>
      <c r="BJ116" s="7" t="n">
        <v>0.5096123672991699</v>
      </c>
      <c r="BK116" s="7" t="n">
        <v>0.04918008845290443</v>
      </c>
      <c r="BL116" s="7" t="n">
        <v>0.6977249326646318</v>
      </c>
      <c r="BM116" s="7" t="n">
        <v>0.7035371882542579</v>
      </c>
      <c r="BN116" s="7" t="n">
        <v>0.7533592000381202</v>
      </c>
      <c r="BO116" s="7" t="n">
        <v>0.7898999005017442</v>
      </c>
      <c r="BP116" s="7" t="n">
        <v>0.2683795336932001</v>
      </c>
      <c r="BQ116" s="7" t="n">
        <v>0.4800697692432248</v>
      </c>
      <c r="BR116" s="7" t="n">
        <v>0.6265114014039289</v>
      </c>
      <c r="BS116" s="7" t="n">
        <v>0.5046587773233705</v>
      </c>
      <c r="BT116" s="7" t="n">
        <v>0.3281653985394465</v>
      </c>
      <c r="BU116" s="7" t="n">
        <v>0.8172825663041565</v>
      </c>
      <c r="BV116" s="7" t="n">
        <v>0.960131086196114</v>
      </c>
      <c r="BW116" s="7" t="n">
        <v>0.7192581373422422</v>
      </c>
      <c r="BX116" s="7" t="n">
        <v>0.3722306384465784</v>
      </c>
      <c r="BY116" s="7" t="n">
        <v>0.8738165310889123</v>
      </c>
      <c r="BZ116" s="7" t="n">
        <v>0.9211836408438482</v>
      </c>
      <c r="CA116" s="7" t="n">
        <v>0.5766077504625372</v>
      </c>
      <c r="CB116" s="7" t="n">
        <v>0.201291698216766</v>
      </c>
      <c r="CC116" s="7" t="n">
        <v>0.5698473451177621</v>
      </c>
      <c r="CD116" s="7" t="n">
        <v>0.8076336212769741</v>
      </c>
      <c r="CE116" s="7" t="n">
        <v>0.7001141538096182</v>
      </c>
      <c r="CF116" s="7" t="n">
        <v>0.7890435056504848</v>
      </c>
      <c r="CG116" s="7" t="n">
        <v>0.1781197449117381</v>
      </c>
      <c r="CH116" s="7" t="n">
        <v>0.853854517497036</v>
      </c>
      <c r="CI116" s="7" t="n">
        <v>0.7737634552001664</v>
      </c>
      <c r="CJ116" s="7" t="n">
        <v>0.3323060684865262</v>
      </c>
      <c r="CK116" s="7" t="n">
        <v>0.4363207460240223</v>
      </c>
      <c r="CL116" s="7" t="n">
        <v>0.5737420327081838</v>
      </c>
      <c r="CM116" s="7" t="n">
        <v>0.872214036302714</v>
      </c>
      <c r="CN116" s="7" t="n">
        <v>0.8949094816573325</v>
      </c>
      <c r="CO116" s="7" t="n">
        <v>0.9263256030353012</v>
      </c>
      <c r="CP116" s="7" t="n">
        <v>0.417104125508272</v>
      </c>
      <c r="CQ116" s="7" t="n">
        <v>0.5064696911661952</v>
      </c>
      <c r="CR116" s="7" t="n">
        <v>0.5847369872427888</v>
      </c>
      <c r="CS116" s="7" t="n">
        <v>0.5166950499546571</v>
      </c>
      <c r="CT116" s="7" t="n">
        <v>0.8072349822055828</v>
      </c>
      <c r="CU116" s="7" t="n">
        <v>0.2185852683201265</v>
      </c>
      <c r="CV116" s="7" t="n">
        <v>0.886198158407546</v>
      </c>
      <c r="CW116" s="7" t="n">
        <v>0.7701753992269303</v>
      </c>
      <c r="CX116" s="7" t="n">
        <v>0.7428637555334215</v>
      </c>
      <c r="CY116" s="7" t="n">
        <v>0.5067024284759328</v>
      </c>
      <c r="CZ116" s="7" t="n">
        <v>0.6697046580654271</v>
      </c>
      <c r="DA116" s="7" t="n">
        <v>0.870609625383679</v>
      </c>
      <c r="DB116" s="7" t="n">
        <v>0.6999336576205599</v>
      </c>
      <c r="DC116" s="7" t="n">
        <v>0.8352756315167265</v>
      </c>
      <c r="DD116" s="7" t="n">
        <v>0.6398417835097193</v>
      </c>
      <c r="DE116" s="7" t="n">
        <v>0.6472533652972856</v>
      </c>
      <c r="DF116" s="7" t="n">
        <v>0.55522560926231</v>
      </c>
      <c r="DG116" s="7" t="n">
        <v>0.8548117418983155</v>
      </c>
      <c r="DH116" s="7" t="n">
        <v>0.8428710273689189</v>
      </c>
      <c r="DI116" s="7" t="n">
        <v>0.8177799626609744</v>
      </c>
      <c r="DJ116" s="7" t="n">
        <v>0.8548498776763589</v>
      </c>
      <c r="DK116" s="7" t="n">
        <v>0.873996074531659</v>
      </c>
      <c r="DL116" s="7" t="n">
        <v>0.8771026561376968</v>
      </c>
      <c r="DM116" s="7" t="n">
        <v>1</v>
      </c>
      <c r="DN116" s="7" t="n">
        <v>0.7055893860988919</v>
      </c>
      <c r="DO116" s="7" t="n">
        <v>0.8924600126263904</v>
      </c>
      <c r="DP116" s="7" t="n">
        <v>0.4262036967171988</v>
      </c>
      <c r="DQ116" s="7" t="n">
        <v>0.2501316968817963</v>
      </c>
      <c r="DR116" s="7" t="n">
        <v>0.4148337532661868</v>
      </c>
      <c r="DS116" s="7" t="n">
        <v>0.8940070343790526</v>
      </c>
      <c r="DT116" s="7" t="n">
        <v>0.8380667756676279</v>
      </c>
      <c r="DU116" s="7" t="n">
        <v>0.116271963629537</v>
      </c>
      <c r="DV116" s="7" t="n">
        <v>0.7277821471375706</v>
      </c>
      <c r="DW116" s="7" t="n">
        <v>0.9060263848205657</v>
      </c>
      <c r="DX116" s="7" t="n">
        <v>0.184659841740169</v>
      </c>
      <c r="DY116" s="7" t="n">
        <v>0.7878652954590869</v>
      </c>
      <c r="DZ116" s="7" t="n">
        <v>0.5007390865058944</v>
      </c>
      <c r="EA116" s="7" t="n">
        <v>0.1559053946027308</v>
      </c>
      <c r="EB116" s="7" t="n">
        <v>0.8579277759949085</v>
      </c>
      <c r="EC116" s="7" t="n">
        <v>0.1858704248647819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0.7381895804006767</v>
      </c>
      <c r="D117" s="7" t="n">
        <v>0.7631962861319233</v>
      </c>
      <c r="E117" s="7" t="n">
        <v>0.2168060497676446</v>
      </c>
      <c r="F117" s="7" t="n">
        <v>0.6993749087601283</v>
      </c>
      <c r="G117" s="7" t="n">
        <v>0.563272132335555</v>
      </c>
      <c r="H117" s="7" t="n">
        <v>0.447362851060241</v>
      </c>
      <c r="I117" s="7" t="n">
        <v>0.7058574860406721</v>
      </c>
      <c r="J117" s="7" t="n">
        <v>0.8053966313101983</v>
      </c>
      <c r="K117" s="7" t="n">
        <v>0.6188085480924044</v>
      </c>
      <c r="L117" s="7" t="n">
        <v>0.5187330204700216</v>
      </c>
      <c r="M117" s="7" t="n">
        <v>0.5723761849671718</v>
      </c>
      <c r="N117" s="7" t="n">
        <v>0.6234080988893976</v>
      </c>
      <c r="O117" s="7" t="n">
        <v>0.650435009503265</v>
      </c>
      <c r="P117" s="7" t="n">
        <v>0.741770334474848</v>
      </c>
      <c r="Q117" s="7" t="n">
        <v>0.4848535261445979</v>
      </c>
      <c r="R117" s="7" t="n">
        <v>0.6627553302325103</v>
      </c>
      <c r="S117" s="7" t="n">
        <v>0.4791566227331998</v>
      </c>
      <c r="T117" s="7" t="n">
        <v>0.497521173487093</v>
      </c>
      <c r="U117" s="7" t="n">
        <v>0.3450564723317094</v>
      </c>
      <c r="V117" s="7" t="n">
        <v>0.7368633803608052</v>
      </c>
      <c r="W117" s="7" t="n">
        <v>0.6590436133707881</v>
      </c>
      <c r="X117" s="7" t="n">
        <v>0.834640659130218</v>
      </c>
      <c r="Y117" s="7" t="n">
        <v>0.7909144523271107</v>
      </c>
      <c r="Z117" s="7" t="n">
        <v>0.8149400708993787</v>
      </c>
      <c r="AA117" s="7" t="n">
        <v>0.6415568639696476</v>
      </c>
      <c r="AB117" s="7" t="n">
        <v>0.300187596481036</v>
      </c>
      <c r="AC117" s="7" t="n">
        <v>0.1681896979527241</v>
      </c>
      <c r="AD117" s="7" t="n">
        <v>0.4812936990107553</v>
      </c>
      <c r="AE117" s="7" t="n">
        <v>0.6457262556486832</v>
      </c>
      <c r="AF117" s="7" t="n">
        <v>0.6291952637351628</v>
      </c>
      <c r="AG117" s="7" t="n">
        <v>0.4592060090884044</v>
      </c>
      <c r="AH117" s="7" t="n">
        <v>0.8116443200568039</v>
      </c>
      <c r="AI117" s="7" t="n">
        <v>0.6445479324796419</v>
      </c>
      <c r="AJ117" s="7" t="n">
        <v>0.706898798550052</v>
      </c>
      <c r="AK117" s="7" t="n">
        <v>0.8603996718462057</v>
      </c>
      <c r="AL117" s="7" t="n">
        <v>0.8712461308020496</v>
      </c>
      <c r="AM117" s="7" t="n">
        <v>0.71873233991132</v>
      </c>
      <c r="AN117" s="7" t="n">
        <v>0.853350802665699</v>
      </c>
      <c r="AO117" s="7" t="n">
        <v>0.8583526676528177</v>
      </c>
      <c r="AP117" s="7" t="n">
        <v>0.7361010959225449</v>
      </c>
      <c r="AQ117" s="7" t="n">
        <v>0.704251485116922</v>
      </c>
      <c r="AR117" s="7" t="n">
        <v>0.5574004438285772</v>
      </c>
      <c r="AS117" s="7" t="n">
        <v>0.8545312223271745</v>
      </c>
      <c r="AT117" s="7" t="n">
        <v>0.4723952749605488</v>
      </c>
      <c r="AU117" s="7" t="n">
        <v>0.7502530567997945</v>
      </c>
      <c r="AV117" s="7" t="n">
        <v>0.6267695568588062</v>
      </c>
      <c r="AW117" s="7" t="n">
        <v>0.8737790027317183</v>
      </c>
      <c r="AX117" s="7" t="n">
        <v>0.8491699677468233</v>
      </c>
      <c r="AY117" s="7" t="n">
        <v>0.8499225375942558</v>
      </c>
      <c r="AZ117" s="7" t="n">
        <v>0.6291951805916499</v>
      </c>
      <c r="BA117" s="7" t="n">
        <v>0.7453647802345841</v>
      </c>
      <c r="BB117" s="7" t="n">
        <v>0.5811986767431818</v>
      </c>
      <c r="BC117" s="7" t="n">
        <v>0.6138852633623316</v>
      </c>
      <c r="BD117" s="7" t="n">
        <v>0.49533593136133</v>
      </c>
      <c r="BE117" s="7" t="n">
        <v>0.7479934048053749</v>
      </c>
      <c r="BF117" s="7" t="n">
        <v>0.9766360261250316</v>
      </c>
      <c r="BG117" s="7" t="n">
        <v>0.2208444772336978</v>
      </c>
      <c r="BH117" s="7" t="n">
        <v>0.4583269169713297</v>
      </c>
      <c r="BI117" s="7" t="n">
        <v>0.6115671317781259</v>
      </c>
      <c r="BJ117" s="7" t="n">
        <v>0.5637946484272767</v>
      </c>
      <c r="BK117" s="7" t="n">
        <v>0.2653851797410179</v>
      </c>
      <c r="BL117" s="7" t="n">
        <v>0.7988134355250666</v>
      </c>
      <c r="BM117" s="7" t="n">
        <v>0.8258663279891619</v>
      </c>
      <c r="BN117" s="7" t="n">
        <v>0.7039617962861331</v>
      </c>
      <c r="BO117" s="7" t="n">
        <v>0.6945825607050018</v>
      </c>
      <c r="BP117" s="7" t="n">
        <v>0.340886937291866</v>
      </c>
      <c r="BQ117" s="7" t="n">
        <v>0.5361928117392318</v>
      </c>
      <c r="BR117" s="7" t="n">
        <v>0.7406790133185769</v>
      </c>
      <c r="BS117" s="7" t="n">
        <v>0.4834695992531874</v>
      </c>
      <c r="BT117" s="7" t="n">
        <v>0.4854950220062632</v>
      </c>
      <c r="BU117" s="7" t="n">
        <v>0.6901789334928999</v>
      </c>
      <c r="BV117" s="7" t="n">
        <v>0.6874564383083884</v>
      </c>
      <c r="BW117" s="7" t="n">
        <v>0.5242447144947061</v>
      </c>
      <c r="BX117" s="7" t="n">
        <v>0.4446747643984588</v>
      </c>
      <c r="BY117" s="7" t="n">
        <v>0.6582909052880112</v>
      </c>
      <c r="BZ117" s="7" t="n">
        <v>0.7242113424625897</v>
      </c>
      <c r="CA117" s="7" t="n">
        <v>0.6634973337176253</v>
      </c>
      <c r="CB117" s="7" t="n">
        <v>0.2913603144809332</v>
      </c>
      <c r="CC117" s="7" t="n">
        <v>0.6460516946291688</v>
      </c>
      <c r="CD117" s="7" t="n">
        <v>0.6700184056120735</v>
      </c>
      <c r="CE117" s="7" t="n">
        <v>0.6888424944604693</v>
      </c>
      <c r="CF117" s="7" t="n">
        <v>0.6599482472008468</v>
      </c>
      <c r="CG117" s="7" t="n">
        <v>0.2816960862562864</v>
      </c>
      <c r="CH117" s="7" t="n">
        <v>0.7119589316913041</v>
      </c>
      <c r="CI117" s="7" t="n">
        <v>0.9757713343276642</v>
      </c>
      <c r="CJ117" s="7" t="n">
        <v>0.3896586830648249</v>
      </c>
      <c r="CK117" s="7" t="n">
        <v>0.4756123947115583</v>
      </c>
      <c r="CL117" s="7" t="n">
        <v>0.4585338381887555</v>
      </c>
      <c r="CM117" s="7" t="n">
        <v>0.6630294286451773</v>
      </c>
      <c r="CN117" s="7" t="n">
        <v>0.6133316825925597</v>
      </c>
      <c r="CO117" s="7" t="n">
        <v>0.711692052407614</v>
      </c>
      <c r="CP117" s="7" t="n">
        <v>0.4590599045491389</v>
      </c>
      <c r="CQ117" s="7" t="n">
        <v>0.6350597428014839</v>
      </c>
      <c r="CR117" s="7" t="n">
        <v>0.6613624476761191</v>
      </c>
      <c r="CS117" s="7" t="n">
        <v>0.620828781572241</v>
      </c>
      <c r="CT117" s="7" t="n">
        <v>0.5529440249714949</v>
      </c>
      <c r="CU117" s="7" t="n">
        <v>0.1111469626127027</v>
      </c>
      <c r="CV117" s="7" t="n">
        <v>0.7245562757377448</v>
      </c>
      <c r="CW117" s="7" t="n">
        <v>0.7472524232003167</v>
      </c>
      <c r="CX117" s="7" t="n">
        <v>0.6705014920816457</v>
      </c>
      <c r="CY117" s="7" t="n">
        <v>0.6189006593374223</v>
      </c>
      <c r="CZ117" s="7" t="n">
        <v>0.5314673925111312</v>
      </c>
      <c r="DA117" s="7" t="n">
        <v>0.7736737934896453</v>
      </c>
      <c r="DB117" s="7" t="n">
        <v>0.9503699624940227</v>
      </c>
      <c r="DC117" s="7" t="n">
        <v>0.6763566045187153</v>
      </c>
      <c r="DD117" s="7" t="n">
        <v>0.5626622932277128</v>
      </c>
      <c r="DE117" s="7" t="n">
        <v>0.892387647702109</v>
      </c>
      <c r="DF117" s="7" t="n">
        <v>0.576847476947008</v>
      </c>
      <c r="DG117" s="7" t="n">
        <v>0.6776380799450255</v>
      </c>
      <c r="DH117" s="7" t="n">
        <v>0.6171696269434704</v>
      </c>
      <c r="DI117" s="7" t="n">
        <v>0.6345859026466873</v>
      </c>
      <c r="DJ117" s="7" t="n">
        <v>0.6546376313560123</v>
      </c>
      <c r="DK117" s="7" t="n">
        <v>0.6311319947266801</v>
      </c>
      <c r="DL117" s="7" t="n">
        <v>0.6294580118457558</v>
      </c>
      <c r="DM117" s="7" t="n">
        <v>0.7055893860988919</v>
      </c>
      <c r="DN117" s="7" t="n">
        <v>1</v>
      </c>
      <c r="DO117" s="7" t="n">
        <v>0.63822535484492</v>
      </c>
      <c r="DP117" s="7" t="n">
        <v>0.4940281939941061</v>
      </c>
      <c r="DQ117" s="7" t="n">
        <v>0.4128504959199897</v>
      </c>
      <c r="DR117" s="7" t="n">
        <v>0.4472304545303351</v>
      </c>
      <c r="DS117" s="7" t="n">
        <v>0.6337578876028678</v>
      </c>
      <c r="DT117" s="7" t="n">
        <v>0.8220930487771256</v>
      </c>
      <c r="DU117" s="7" t="n">
        <v>0.2236051857886176</v>
      </c>
      <c r="DV117" s="7" t="n">
        <v>0.7387512224439647</v>
      </c>
      <c r="DW117" s="7" t="n">
        <v>0.634094946758481</v>
      </c>
      <c r="DX117" s="7" t="n">
        <v>0.244979315292527</v>
      </c>
      <c r="DY117" s="7" t="n">
        <v>0.6804920932148028</v>
      </c>
      <c r="DZ117" s="7" t="n">
        <v>0.5485482749627164</v>
      </c>
      <c r="EA117" s="7" t="n">
        <v>0.2384363370802179</v>
      </c>
      <c r="EB117" s="7" t="n">
        <v>0.6248387343726871</v>
      </c>
      <c r="EC117" s="7" t="n">
        <v>0.2751115220460714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0.7268879593275298</v>
      </c>
      <c r="D118" s="7" t="n">
        <v>0.7554618758710978</v>
      </c>
      <c r="E118" s="7" t="n">
        <v>-0.009979351072185056</v>
      </c>
      <c r="F118" s="7" t="n">
        <v>0.6296218947168889</v>
      </c>
      <c r="G118" s="7" t="n">
        <v>0.4188249767409685</v>
      </c>
      <c r="H118" s="7" t="n">
        <v>0.2778328811850848</v>
      </c>
      <c r="I118" s="7" t="n">
        <v>0.5525398985860517</v>
      </c>
      <c r="J118" s="7" t="n">
        <v>0.7338565579768946</v>
      </c>
      <c r="K118" s="7" t="n">
        <v>0.9826182884377279</v>
      </c>
      <c r="L118" s="7" t="n">
        <v>0.4902063897632937</v>
      </c>
      <c r="M118" s="7" t="n">
        <v>0.9806694388479702</v>
      </c>
      <c r="N118" s="7" t="n">
        <v>0.966059623770906</v>
      </c>
      <c r="O118" s="7" t="n">
        <v>0.9181751415355197</v>
      </c>
      <c r="P118" s="7" t="n">
        <v>0.917506379445408</v>
      </c>
      <c r="Q118" s="7" t="n">
        <v>0.3402066158612383</v>
      </c>
      <c r="R118" s="7" t="n">
        <v>0.4374881090333934</v>
      </c>
      <c r="S118" s="7" t="n">
        <v>0.324363799446296</v>
      </c>
      <c r="T118" s="7" t="n">
        <v>0.3600154724474638</v>
      </c>
      <c r="U118" s="7" t="n">
        <v>0.1654865623119588</v>
      </c>
      <c r="V118" s="7" t="n">
        <v>0.8459227179805713</v>
      </c>
      <c r="W118" s="7" t="n">
        <v>0.6677008966692418</v>
      </c>
      <c r="X118" s="7" t="n">
        <v>0.7401645938108743</v>
      </c>
      <c r="Y118" s="7" t="n">
        <v>0.8379047455123817</v>
      </c>
      <c r="Z118" s="7" t="n">
        <v>0.7805045316373866</v>
      </c>
      <c r="AA118" s="7" t="n">
        <v>0.4921686942642211</v>
      </c>
      <c r="AB118" s="7" t="n">
        <v>0.07409469930131904</v>
      </c>
      <c r="AC118" s="7" t="n">
        <v>-0.1065212693507768</v>
      </c>
      <c r="AD118" s="7" t="n">
        <v>0.3224824625490054</v>
      </c>
      <c r="AE118" s="7" t="n">
        <v>0.5027718566797297</v>
      </c>
      <c r="AF118" s="7" t="n">
        <v>0.5269702259673655</v>
      </c>
      <c r="AG118" s="7" t="n">
        <v>0.3485919401251746</v>
      </c>
      <c r="AH118" s="7" t="n">
        <v>0.4274049304056265</v>
      </c>
      <c r="AI118" s="7" t="n">
        <v>0.5031980567207909</v>
      </c>
      <c r="AJ118" s="7" t="n">
        <v>0.9579480151539439</v>
      </c>
      <c r="AK118" s="7" t="n">
        <v>0.831414766614206</v>
      </c>
      <c r="AL118" s="7" t="n">
        <v>0.7794437359878719</v>
      </c>
      <c r="AM118" s="7" t="n">
        <v>0.8500917495006375</v>
      </c>
      <c r="AN118" s="7" t="n">
        <v>0.7685327179432631</v>
      </c>
      <c r="AO118" s="7" t="n">
        <v>0.7986029288156891</v>
      </c>
      <c r="AP118" s="7" t="n">
        <v>0.7315146306552411</v>
      </c>
      <c r="AQ118" s="7" t="n">
        <v>0.8261001628149907</v>
      </c>
      <c r="AR118" s="7" t="n">
        <v>0.5036477628533242</v>
      </c>
      <c r="AS118" s="7" t="n">
        <v>0.7577925528760999</v>
      </c>
      <c r="AT118" s="7" t="n">
        <v>0.3170887279783918</v>
      </c>
      <c r="AU118" s="7" t="n">
        <v>0.770623286117353</v>
      </c>
      <c r="AV118" s="7" t="n">
        <v>0.5658226898436299</v>
      </c>
      <c r="AW118" s="7" t="n">
        <v>0.7449615487249359</v>
      </c>
      <c r="AX118" s="7" t="n">
        <v>0.5424242209287691</v>
      </c>
      <c r="AY118" s="7" t="n">
        <v>0.7467224711620668</v>
      </c>
      <c r="AZ118" s="7" t="n">
        <v>0.5269701329646617</v>
      </c>
      <c r="BA118" s="7" t="n">
        <v>0.7462698770571027</v>
      </c>
      <c r="BB118" s="7" t="n">
        <v>0.7128024006524822</v>
      </c>
      <c r="BC118" s="7" t="n">
        <v>0.6892219307055758</v>
      </c>
      <c r="BD118" s="7" t="n">
        <v>0.6030952016774559</v>
      </c>
      <c r="BE118" s="7" t="n">
        <v>0.7838116254072063</v>
      </c>
      <c r="BF118" s="7" t="n">
        <v>0.7228087646627234</v>
      </c>
      <c r="BG118" s="7" t="n">
        <v>0.01720742143259909</v>
      </c>
      <c r="BH118" s="7" t="n">
        <v>0.3160619685143454</v>
      </c>
      <c r="BI118" s="7" t="n">
        <v>0.5231932583266566</v>
      </c>
      <c r="BJ118" s="7" t="n">
        <v>0.4930007059846773</v>
      </c>
      <c r="BK118" s="7" t="n">
        <v>-0.02334935871838083</v>
      </c>
      <c r="BL118" s="7" t="n">
        <v>0.6504059521312164</v>
      </c>
      <c r="BM118" s="7" t="n">
        <v>0.6391722053124934</v>
      </c>
      <c r="BN118" s="7" t="n">
        <v>0.7014123205132849</v>
      </c>
      <c r="BO118" s="7" t="n">
        <v>0.7941599757070968</v>
      </c>
      <c r="BP118" s="7" t="n">
        <v>0.2574603445666039</v>
      </c>
      <c r="BQ118" s="7" t="n">
        <v>0.4220859118746155</v>
      </c>
      <c r="BR118" s="7" t="n">
        <v>0.5890443514563311</v>
      </c>
      <c r="BS118" s="7" t="n">
        <v>0.4185262974119309</v>
      </c>
      <c r="BT118" s="7" t="n">
        <v>0.2981974636864902</v>
      </c>
      <c r="BU118" s="7" t="n">
        <v>0.8300806976967436</v>
      </c>
      <c r="BV118" s="7" t="n">
        <v>0.9668945493778643</v>
      </c>
      <c r="BW118" s="7" t="n">
        <v>0.6314588006252972</v>
      </c>
      <c r="BX118" s="7" t="n">
        <v>0.3332585819044049</v>
      </c>
      <c r="BY118" s="7" t="n">
        <v>0.904444712344153</v>
      </c>
      <c r="BZ118" s="7" t="n">
        <v>0.860313267974018</v>
      </c>
      <c r="CA118" s="7" t="n">
        <v>0.5634917826316956</v>
      </c>
      <c r="CB118" s="7" t="n">
        <v>0.1259061321407468</v>
      </c>
      <c r="CC118" s="7" t="n">
        <v>0.5658943912834649</v>
      </c>
      <c r="CD118" s="7" t="n">
        <v>0.8141323829678339</v>
      </c>
      <c r="CE118" s="7" t="n">
        <v>0.7000548860559331</v>
      </c>
      <c r="CF118" s="7" t="n">
        <v>0.8170439060289961</v>
      </c>
      <c r="CG118" s="7" t="n">
        <v>0.106662384966168</v>
      </c>
      <c r="CH118" s="7" t="n">
        <v>0.8326471259936423</v>
      </c>
      <c r="CI118" s="7" t="n">
        <v>0.7244476553685403</v>
      </c>
      <c r="CJ118" s="7" t="n">
        <v>0.2500110531068371</v>
      </c>
      <c r="CK118" s="7" t="n">
        <v>0.3114711446574209</v>
      </c>
      <c r="CL118" s="7" t="n">
        <v>0.5397142295791355</v>
      </c>
      <c r="CM118" s="7" t="n">
        <v>0.8945979765694255</v>
      </c>
      <c r="CN118" s="7" t="n">
        <v>0.8050844641456445</v>
      </c>
      <c r="CO118" s="7" t="n">
        <v>0.9295483438096732</v>
      </c>
      <c r="CP118" s="7" t="n">
        <v>0.3463851782792037</v>
      </c>
      <c r="CQ118" s="7" t="n">
        <v>0.4690485033454385</v>
      </c>
      <c r="CR118" s="7" t="n">
        <v>0.5609232764539321</v>
      </c>
      <c r="CS118" s="7" t="n">
        <v>0.5266501260506264</v>
      </c>
      <c r="CT118" s="7" t="n">
        <v>0.7099234546308658</v>
      </c>
      <c r="CU118" s="7" t="n">
        <v>0.1376573815085906</v>
      </c>
      <c r="CV118" s="7" t="n">
        <v>0.9312851384602361</v>
      </c>
      <c r="CW118" s="7" t="n">
        <v>0.7749988875640016</v>
      </c>
      <c r="CX118" s="7" t="n">
        <v>0.7577161680750574</v>
      </c>
      <c r="CY118" s="7" t="n">
        <v>0.4735622183155778</v>
      </c>
      <c r="CZ118" s="7" t="n">
        <v>0.6424787810485804</v>
      </c>
      <c r="DA118" s="7" t="n">
        <v>0.9109052583664533</v>
      </c>
      <c r="DB118" s="7" t="n">
        <v>0.6409216608177948</v>
      </c>
      <c r="DC118" s="7" t="n">
        <v>0.8666049244354337</v>
      </c>
      <c r="DD118" s="7" t="n">
        <v>0.543237089723869</v>
      </c>
      <c r="DE118" s="7" t="n">
        <v>0.5613263250286739</v>
      </c>
      <c r="DF118" s="7" t="n">
        <v>0.5336219754903839</v>
      </c>
      <c r="DG118" s="7" t="n">
        <v>0.946322779186321</v>
      </c>
      <c r="DH118" s="7" t="n">
        <v>0.8233186663194095</v>
      </c>
      <c r="DI118" s="7" t="n">
        <v>0.7696415366907102</v>
      </c>
      <c r="DJ118" s="7" t="n">
        <v>0.8598651279847855</v>
      </c>
      <c r="DK118" s="7" t="n">
        <v>0.9957616838903462</v>
      </c>
      <c r="DL118" s="7" t="n">
        <v>0.8707526154844818</v>
      </c>
      <c r="DM118" s="7" t="n">
        <v>0.8924600126263904</v>
      </c>
      <c r="DN118" s="7" t="n">
        <v>0.63822535484492</v>
      </c>
      <c r="DO118" s="7" t="n">
        <v>1</v>
      </c>
      <c r="DP118" s="7" t="n">
        <v>0.3014454469862082</v>
      </c>
      <c r="DQ118" s="7" t="n">
        <v>0.2658089033943965</v>
      </c>
      <c r="DR118" s="7" t="n">
        <v>0.3216723628279748</v>
      </c>
      <c r="DS118" s="7" t="n">
        <v>0.9994521587556073</v>
      </c>
      <c r="DT118" s="7" t="n">
        <v>0.7207029301869509</v>
      </c>
      <c r="DU118" s="7" t="n">
        <v>0.01647517382957481</v>
      </c>
      <c r="DV118" s="7" t="n">
        <v>0.7162621494590971</v>
      </c>
      <c r="DW118" s="7" t="n">
        <v>0.9975020478851631</v>
      </c>
      <c r="DX118" s="7" t="n">
        <v>0.150419637584239</v>
      </c>
      <c r="DY118" s="7" t="n">
        <v>0.7892581520747477</v>
      </c>
      <c r="DZ118" s="7" t="n">
        <v>0.4580711502432118</v>
      </c>
      <c r="EA118" s="7" t="n">
        <v>0.04366370336156541</v>
      </c>
      <c r="EB118" s="7" t="n">
        <v>0.8580671162935697</v>
      </c>
      <c r="EC118" s="7" t="n">
        <v>0.09492971904749592</v>
      </c>
    </row>
    <row r="119">
      <c r="A119" s="6" t="inlineStr">
        <is>
          <t>CSPSADRP.GI</t>
        </is>
      </c>
      <c r="B119" s="6" t="inlineStr">
        <is>
          <t>标普中国A股红利机会指数</t>
        </is>
      </c>
      <c r="C119" s="7" t="n">
        <v>0.80976729938779</v>
      </c>
      <c r="D119" s="7" t="n">
        <v>0.7146822652788826</v>
      </c>
      <c r="E119" s="7" t="n">
        <v>0.8460073901026461</v>
      </c>
      <c r="F119" s="7" t="n">
        <v>0.682587254647424</v>
      </c>
      <c r="G119" s="7" t="n">
        <v>0.7935699013609289</v>
      </c>
      <c r="H119" s="7" t="n">
        <v>0.5402390228480118</v>
      </c>
      <c r="I119" s="7" t="n">
        <v>0.6723080987332682</v>
      </c>
      <c r="J119" s="7" t="n">
        <v>0.729777152197787</v>
      </c>
      <c r="K119" s="7" t="n">
        <v>0.2769186889065718</v>
      </c>
      <c r="L119" s="7" t="n">
        <v>0.5036831339249435</v>
      </c>
      <c r="M119" s="7" t="n">
        <v>0.2540932588223962</v>
      </c>
      <c r="N119" s="7" t="n">
        <v>0.3126512352981435</v>
      </c>
      <c r="O119" s="7" t="n">
        <v>0.3850387036957533</v>
      </c>
      <c r="P119" s="7" t="n">
        <v>0.4820750162544456</v>
      </c>
      <c r="Q119" s="7" t="n">
        <v>0.3869424987501215</v>
      </c>
      <c r="R119" s="7" t="n">
        <v>0.7426178025067538</v>
      </c>
      <c r="S119" s="7" t="n">
        <v>0.5236037638746353</v>
      </c>
      <c r="T119" s="7" t="n">
        <v>0.3933495921807901</v>
      </c>
      <c r="U119" s="7" t="n">
        <v>0.8417528204344468</v>
      </c>
      <c r="V119" s="7" t="n">
        <v>0.6443406898220843</v>
      </c>
      <c r="W119" s="7" t="n">
        <v>0.7000872924730647</v>
      </c>
      <c r="X119" s="7" t="n">
        <v>0.664565762502317</v>
      </c>
      <c r="Y119" s="7" t="n">
        <v>0.671225845605979</v>
      </c>
      <c r="Z119" s="7" t="n">
        <v>0.7238946026476081</v>
      </c>
      <c r="AA119" s="7" t="n">
        <v>0.5385789577675937</v>
      </c>
      <c r="AB119" s="7" t="n">
        <v>0.8990982003785892</v>
      </c>
      <c r="AC119" s="7" t="n">
        <v>0.6387581220616751</v>
      </c>
      <c r="AD119" s="7" t="n">
        <v>0.5710612949801943</v>
      </c>
      <c r="AE119" s="7" t="n">
        <v>0.5743421858474713</v>
      </c>
      <c r="AF119" s="7" t="n">
        <v>0.5606246206901739</v>
      </c>
      <c r="AG119" s="7" t="n">
        <v>0.6935700095074285</v>
      </c>
      <c r="AH119" s="7" t="n">
        <v>0.680076807451386</v>
      </c>
      <c r="AI119" s="7" t="n">
        <v>0.5815054124071046</v>
      </c>
      <c r="AJ119" s="7" t="n">
        <v>0.4109705971120654</v>
      </c>
      <c r="AK119" s="7" t="n">
        <v>0.619482867243405</v>
      </c>
      <c r="AL119" s="7" t="n">
        <v>0.5955482844952662</v>
      </c>
      <c r="AM119" s="7" t="n">
        <v>0.559406312576946</v>
      </c>
      <c r="AN119" s="7" t="n">
        <v>0.60755439517677</v>
      </c>
      <c r="AO119" s="7" t="n">
        <v>0.5891840700500852</v>
      </c>
      <c r="AP119" s="7" t="n">
        <v>0.5419585656434193</v>
      </c>
      <c r="AQ119" s="7" t="n">
        <v>0.6257303891228049</v>
      </c>
      <c r="AR119" s="7" t="n">
        <v>0.7360246061938344</v>
      </c>
      <c r="AS119" s="7" t="n">
        <v>0.6559918852602926</v>
      </c>
      <c r="AT119" s="7" t="n">
        <v>0.5248788867800595</v>
      </c>
      <c r="AU119" s="7" t="n">
        <v>0.6735268479566463</v>
      </c>
      <c r="AV119" s="7" t="n">
        <v>0.5313247922023355</v>
      </c>
      <c r="AW119" s="7" t="n">
        <v>0.5990145523449181</v>
      </c>
      <c r="AX119" s="7" t="n">
        <v>0.655850307307281</v>
      </c>
      <c r="AY119" s="7" t="n">
        <v>0.6315230517999064</v>
      </c>
      <c r="AZ119" s="7" t="n">
        <v>0.560624606548614</v>
      </c>
      <c r="BA119" s="7" t="n">
        <v>0.700582450681335</v>
      </c>
      <c r="BB119" s="7" t="n">
        <v>0.5295208639089951</v>
      </c>
      <c r="BC119" s="7" t="n">
        <v>0.5014880342818158</v>
      </c>
      <c r="BD119" s="7" t="n">
        <v>0.4807884378652716</v>
      </c>
      <c r="BE119" s="7" t="n">
        <v>0.6688071170228915</v>
      </c>
      <c r="BF119" s="7" t="n">
        <v>0.5051422336697271</v>
      </c>
      <c r="BG119" s="7" t="n">
        <v>0.6485925395176598</v>
      </c>
      <c r="BH119" s="7" t="n">
        <v>0.5076632234870572</v>
      </c>
      <c r="BI119" s="7" t="n">
        <v>0.496301391674336</v>
      </c>
      <c r="BJ119" s="7" t="n">
        <v>0.7705020662776042</v>
      </c>
      <c r="BK119" s="7" t="n">
        <v>0.6535875045364091</v>
      </c>
      <c r="BL119" s="7" t="n">
        <v>0.660319628582823</v>
      </c>
      <c r="BM119" s="7" t="n">
        <v>0.6520125471909641</v>
      </c>
      <c r="BN119" s="7" t="n">
        <v>0.4994918437164803</v>
      </c>
      <c r="BO119" s="7" t="n">
        <v>0.4026544373671462</v>
      </c>
      <c r="BP119" s="7" t="n">
        <v>0.6557386122360866</v>
      </c>
      <c r="BQ119" s="7" t="n">
        <v>0.7754874083621877</v>
      </c>
      <c r="BR119" s="7" t="n">
        <v>0.5261002548187852</v>
      </c>
      <c r="BS119" s="7" t="n">
        <v>0.7362539529209189</v>
      </c>
      <c r="BT119" s="7" t="n">
        <v>0.6712564283959466</v>
      </c>
      <c r="BU119" s="7" t="n">
        <v>0.4083959640481266</v>
      </c>
      <c r="BV119" s="7" t="n">
        <v>0.3903708552635451</v>
      </c>
      <c r="BW119" s="7" t="n">
        <v>0.6148631472969904</v>
      </c>
      <c r="BX119" s="7" t="n">
        <v>0.6947728927035737</v>
      </c>
      <c r="BY119" s="7" t="n">
        <v>0.3653004529882933</v>
      </c>
      <c r="BZ119" s="7" t="n">
        <v>0.4063184217543932</v>
      </c>
      <c r="CA119" s="7" t="n">
        <v>0.4974863229374379</v>
      </c>
      <c r="CB119" s="7" t="n">
        <v>0.7656004012587776</v>
      </c>
      <c r="CC119" s="7" t="n">
        <v>0.5019042362577166</v>
      </c>
      <c r="CD119" s="7" t="n">
        <v>0.3833511786792</v>
      </c>
      <c r="CE119" s="7" t="n">
        <v>0.4215623648660247</v>
      </c>
      <c r="CF119" s="7" t="n">
        <v>0.3570955387288063</v>
      </c>
      <c r="CG119" s="7" t="n">
        <v>0.8586267793380176</v>
      </c>
      <c r="CH119" s="7" t="n">
        <v>0.5152789432088618</v>
      </c>
      <c r="CI119" s="7" t="n">
        <v>0.4977478742343481</v>
      </c>
      <c r="CJ119" s="7" t="n">
        <v>0.697815480862456</v>
      </c>
      <c r="CK119" s="7" t="n">
        <v>0.8991501730552275</v>
      </c>
      <c r="CL119" s="7" t="n">
        <v>0.4357658664693347</v>
      </c>
      <c r="CM119" s="7" t="n">
        <v>0.3773007392718219</v>
      </c>
      <c r="CN119" s="7" t="n">
        <v>0.409914918658865</v>
      </c>
      <c r="CO119" s="7" t="n">
        <v>0.4371957942388733</v>
      </c>
      <c r="CP119" s="7" t="n">
        <v>0.6024168177642448</v>
      </c>
      <c r="CQ119" s="7" t="n">
        <v>0.5833920961059005</v>
      </c>
      <c r="CR119" s="7" t="n">
        <v>0.6461621571842954</v>
      </c>
      <c r="CS119" s="7" t="n">
        <v>0.4886166548733099</v>
      </c>
      <c r="CT119" s="7" t="n">
        <v>0.4328745044118549</v>
      </c>
      <c r="CU119" s="7" t="n">
        <v>0.04626757236554816</v>
      </c>
      <c r="CV119" s="7" t="n">
        <v>0.4381221845811007</v>
      </c>
      <c r="CW119" s="7" t="n">
        <v>0.6733220446158056</v>
      </c>
      <c r="CX119" s="7" t="n">
        <v>0.3594817588178167</v>
      </c>
      <c r="CY119" s="7" t="n">
        <v>0.5532937715344101</v>
      </c>
      <c r="CZ119" s="7" t="n">
        <v>0.4662129152940513</v>
      </c>
      <c r="DA119" s="7" t="n">
        <v>0.4589743363339472</v>
      </c>
      <c r="DB119" s="7" t="n">
        <v>0.5728152475339656</v>
      </c>
      <c r="DC119" s="7" t="n">
        <v>0.4343592742980563</v>
      </c>
      <c r="DD119" s="7" t="n">
        <v>0.5681404159570839</v>
      </c>
      <c r="DE119" s="7" t="n">
        <v>0.6913134088643081</v>
      </c>
      <c r="DF119" s="7" t="n">
        <v>0.5815589859256159</v>
      </c>
      <c r="DG119" s="7" t="n">
        <v>0.3478595986753087</v>
      </c>
      <c r="DH119" s="7" t="n">
        <v>0.4187558526397251</v>
      </c>
      <c r="DI119" s="7" t="n">
        <v>0.5930421620625198</v>
      </c>
      <c r="DJ119" s="7" t="n">
        <v>0.467610026660112</v>
      </c>
      <c r="DK119" s="7" t="n">
        <v>0.2796909686043644</v>
      </c>
      <c r="DL119" s="7" t="n">
        <v>0.413548367648413</v>
      </c>
      <c r="DM119" s="7" t="n">
        <v>0.4262036967171988</v>
      </c>
      <c r="DN119" s="7" t="n">
        <v>0.4940281939941061</v>
      </c>
      <c r="DO119" s="7" t="n">
        <v>0.3014454469862082</v>
      </c>
      <c r="DP119" s="7" t="n">
        <v>1</v>
      </c>
      <c r="DQ119" s="7" t="n">
        <v>0.7054690513745012</v>
      </c>
      <c r="DR119" s="7" t="n">
        <v>0.4325940758827543</v>
      </c>
      <c r="DS119" s="7" t="n">
        <v>0.2936881941134686</v>
      </c>
      <c r="DT119" s="7" t="n">
        <v>0.5587662547849958</v>
      </c>
      <c r="DU119" s="7" t="n">
        <v>0.6401442524292886</v>
      </c>
      <c r="DV119" s="7" t="n">
        <v>0.7124794071705655</v>
      </c>
      <c r="DW119" s="7" t="n">
        <v>0.3108707706760305</v>
      </c>
      <c r="DX119" s="7" t="n">
        <v>0.6380421596991652</v>
      </c>
      <c r="DY119" s="7" t="n">
        <v>0.428535243306611</v>
      </c>
      <c r="DZ119" s="7" t="n">
        <v>0.5773325044367816</v>
      </c>
      <c r="EA119" s="7" t="n">
        <v>0.8338954552493063</v>
      </c>
      <c r="EB119" s="7" t="n">
        <v>0.3663919905538545</v>
      </c>
      <c r="EC119" s="7" t="n">
        <v>0.825191289197435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0.7175396319886007</v>
      </c>
      <c r="D120" s="7" t="n">
        <v>0.7043345070330238</v>
      </c>
      <c r="E120" s="7" t="n">
        <v>0.7625873442929593</v>
      </c>
      <c r="F120" s="7" t="n">
        <v>0.7402163591258311</v>
      </c>
      <c r="G120" s="7" t="n">
        <v>0.717504124365967</v>
      </c>
      <c r="H120" s="7" t="n">
        <v>0.5407676549026592</v>
      </c>
      <c r="I120" s="7" t="n">
        <v>0.6189921028807382</v>
      </c>
      <c r="J120" s="7" t="n">
        <v>0.6753395877099748</v>
      </c>
      <c r="K120" s="7" t="n">
        <v>0.2744649275421843</v>
      </c>
      <c r="L120" s="7" t="n">
        <v>0.462344353357813</v>
      </c>
      <c r="M120" s="7" t="n">
        <v>0.2410104264835263</v>
      </c>
      <c r="N120" s="7" t="n">
        <v>0.3190571941843187</v>
      </c>
      <c r="O120" s="7" t="n">
        <v>0.2858780063332459</v>
      </c>
      <c r="P120" s="7" t="n">
        <v>0.3680181784234858</v>
      </c>
      <c r="Q120" s="7" t="n">
        <v>0.1988984014469045</v>
      </c>
      <c r="R120" s="7" t="n">
        <v>0.5947203828019558</v>
      </c>
      <c r="S120" s="7" t="n">
        <v>0.5401052308168429</v>
      </c>
      <c r="T120" s="7" t="n">
        <v>0.1962411236843123</v>
      </c>
      <c r="U120" s="7" t="n">
        <v>0.8566394777035947</v>
      </c>
      <c r="V120" s="7" t="n">
        <v>0.4350909132512406</v>
      </c>
      <c r="W120" s="7" t="n">
        <v>0.7955260668652827</v>
      </c>
      <c r="X120" s="7" t="n">
        <v>0.6442459233422261</v>
      </c>
      <c r="Y120" s="7" t="n">
        <v>0.5253733927098946</v>
      </c>
      <c r="Z120" s="7" t="n">
        <v>0.6394770616687118</v>
      </c>
      <c r="AA120" s="7" t="n">
        <v>0.4980259893451338</v>
      </c>
      <c r="AB120" s="7" t="n">
        <v>0.7687645463943087</v>
      </c>
      <c r="AC120" s="7" t="n">
        <v>0.7130510498274045</v>
      </c>
      <c r="AD120" s="7" t="n">
        <v>0.5696504432127057</v>
      </c>
      <c r="AE120" s="7" t="n">
        <v>0.5071154405049896</v>
      </c>
      <c r="AF120" s="7" t="n">
        <v>0.4407068920973727</v>
      </c>
      <c r="AG120" s="7" t="n">
        <v>0.5708006242347122</v>
      </c>
      <c r="AH120" s="7" t="n">
        <v>0.5909143736056109</v>
      </c>
      <c r="AI120" s="7" t="n">
        <v>0.5108428342136339</v>
      </c>
      <c r="AJ120" s="7" t="n">
        <v>0.3252095664703569</v>
      </c>
      <c r="AK120" s="7" t="n">
        <v>0.5205647275706818</v>
      </c>
      <c r="AL120" s="7" t="n">
        <v>0.4799298368076635</v>
      </c>
      <c r="AM120" s="7" t="n">
        <v>0.3661045931809587</v>
      </c>
      <c r="AN120" s="7" t="n">
        <v>0.491046335567843</v>
      </c>
      <c r="AO120" s="7" t="n">
        <v>0.4592031770038187</v>
      </c>
      <c r="AP120" s="7" t="n">
        <v>0.4256106650219105</v>
      </c>
      <c r="AQ120" s="7" t="n">
        <v>0.4010776981586848</v>
      </c>
      <c r="AR120" s="7" t="n">
        <v>0.6517770087813436</v>
      </c>
      <c r="AS120" s="7" t="n">
        <v>0.5462913690796803</v>
      </c>
      <c r="AT120" s="7" t="n">
        <v>0.5394808030049343</v>
      </c>
      <c r="AU120" s="7" t="n">
        <v>0.5411564194636052</v>
      </c>
      <c r="AV120" s="7" t="n">
        <v>0.4618745324904248</v>
      </c>
      <c r="AW120" s="7" t="n">
        <v>0.4798857209388464</v>
      </c>
      <c r="AX120" s="7" t="n">
        <v>0.5284662245508466</v>
      </c>
      <c r="AY120" s="7" t="n">
        <v>0.5330415833239669</v>
      </c>
      <c r="AZ120" s="7" t="n">
        <v>0.4407068457099211</v>
      </c>
      <c r="BA120" s="7" t="n">
        <v>0.5921251428616985</v>
      </c>
      <c r="BB120" s="7" t="n">
        <v>0.3506178000437485</v>
      </c>
      <c r="BC120" s="7" t="n">
        <v>0.427836677626162</v>
      </c>
      <c r="BD120" s="7" t="n">
        <v>0.2882630041184222</v>
      </c>
      <c r="BE120" s="7" t="n">
        <v>0.5212723513209768</v>
      </c>
      <c r="BF120" s="7" t="n">
        <v>0.3868400286655099</v>
      </c>
      <c r="BG120" s="7" t="n">
        <v>0.5768694067226395</v>
      </c>
      <c r="BH120" s="7" t="n">
        <v>0.5133235714243319</v>
      </c>
      <c r="BI120" s="7" t="n">
        <v>0.4380341871848984</v>
      </c>
      <c r="BJ120" s="7" t="n">
        <v>0.6966691406396073</v>
      </c>
      <c r="BK120" s="7" t="n">
        <v>0.5997863310005058</v>
      </c>
      <c r="BL120" s="7" t="n">
        <v>0.6575717021520509</v>
      </c>
      <c r="BM120" s="7" t="n">
        <v>0.6307904929905098</v>
      </c>
      <c r="BN120" s="7" t="n">
        <v>0.2620754078269609</v>
      </c>
      <c r="BO120" s="7" t="n">
        <v>0.360915150301017</v>
      </c>
      <c r="BP120" s="7" t="n">
        <v>0.4703402238435252</v>
      </c>
      <c r="BQ120" s="7" t="n">
        <v>0.7088198936952769</v>
      </c>
      <c r="BR120" s="7" t="n">
        <v>0.323097523768566</v>
      </c>
      <c r="BS120" s="7" t="n">
        <v>0.5594524687474048</v>
      </c>
      <c r="BT120" s="7" t="n">
        <v>0.4873625854839567</v>
      </c>
      <c r="BU120" s="7" t="n">
        <v>0.3644268644336495</v>
      </c>
      <c r="BV120" s="7" t="n">
        <v>0.3016489271438321</v>
      </c>
      <c r="BW120" s="7" t="n">
        <v>0.4109875685606779</v>
      </c>
      <c r="BX120" s="7" t="n">
        <v>0.5286469550701336</v>
      </c>
      <c r="BY120" s="7" t="n">
        <v>0.3334310512819413</v>
      </c>
      <c r="BZ120" s="7" t="n">
        <v>0.2561605559396902</v>
      </c>
      <c r="CA120" s="7" t="n">
        <v>0.4650062598391125</v>
      </c>
      <c r="CB120" s="7" t="n">
        <v>0.8258134019789605</v>
      </c>
      <c r="CC120" s="7" t="n">
        <v>0.4605220309486714</v>
      </c>
      <c r="CD120" s="7" t="n">
        <v>0.3631076868457694</v>
      </c>
      <c r="CE120" s="7" t="n">
        <v>0.3746678147649683</v>
      </c>
      <c r="CF120" s="7" t="n">
        <v>0.3476098497603169</v>
      </c>
      <c r="CG120" s="7" t="n">
        <v>0.818880744659062</v>
      </c>
      <c r="CH120" s="7" t="n">
        <v>0.3909091046775856</v>
      </c>
      <c r="CI120" s="7" t="n">
        <v>0.3799700306526916</v>
      </c>
      <c r="CJ120" s="7" t="n">
        <v>0.5607194634474881</v>
      </c>
      <c r="CK120" s="7" t="n">
        <v>0.7314327328171331</v>
      </c>
      <c r="CL120" s="7" t="n">
        <v>0.2578150295081652</v>
      </c>
      <c r="CM120" s="7" t="n">
        <v>0.3391480602896625</v>
      </c>
      <c r="CN120" s="7" t="n">
        <v>0.2979894171694205</v>
      </c>
      <c r="CO120" s="7" t="n">
        <v>0.3665880313791623</v>
      </c>
      <c r="CP120" s="7" t="n">
        <v>0.5428024199670599</v>
      </c>
      <c r="CQ120" s="7" t="n">
        <v>0.5296678369220995</v>
      </c>
      <c r="CR120" s="7" t="n">
        <v>0.4629535029515462</v>
      </c>
      <c r="CS120" s="7" t="n">
        <v>0.4552261778292155</v>
      </c>
      <c r="CT120" s="7" t="n">
        <v>0.3238250714398166</v>
      </c>
      <c r="CU120" s="7" t="n">
        <v>-0.09358292241660929</v>
      </c>
      <c r="CV120" s="7" t="n">
        <v>0.3859773424105003</v>
      </c>
      <c r="CW120" s="7" t="n">
        <v>0.5313949563702801</v>
      </c>
      <c r="CX120" s="7" t="n">
        <v>0.3984840431183731</v>
      </c>
      <c r="CY120" s="7" t="n">
        <v>0.5072133841462634</v>
      </c>
      <c r="CZ120" s="7" t="n">
        <v>0.2860500778721872</v>
      </c>
      <c r="DA120" s="7" t="n">
        <v>0.4146065311716036</v>
      </c>
      <c r="DB120" s="7" t="n">
        <v>0.4175810612007019</v>
      </c>
      <c r="DC120" s="7" t="n">
        <v>0.4146684565822492</v>
      </c>
      <c r="DD120" s="7" t="n">
        <v>0.4853195860423015</v>
      </c>
      <c r="DE120" s="7" t="n">
        <v>0.5853149391870709</v>
      </c>
      <c r="DF120" s="7" t="n">
        <v>0.403115668649939</v>
      </c>
      <c r="DG120" s="7" t="n">
        <v>0.3613266957277874</v>
      </c>
      <c r="DH120" s="7" t="n">
        <v>0.2262770176850524</v>
      </c>
      <c r="DI120" s="7" t="n">
        <v>0.3386814177806918</v>
      </c>
      <c r="DJ120" s="7" t="n">
        <v>0.3907663713180974</v>
      </c>
      <c r="DK120" s="7" t="n">
        <v>0.2669694133513253</v>
      </c>
      <c r="DL120" s="7" t="n">
        <v>0.2388932642997629</v>
      </c>
      <c r="DM120" s="7" t="n">
        <v>0.2501316968817963</v>
      </c>
      <c r="DN120" s="7" t="n">
        <v>0.4128504959199897</v>
      </c>
      <c r="DO120" s="7" t="n">
        <v>0.2658089033943965</v>
      </c>
      <c r="DP120" s="7" t="n">
        <v>0.7054690513745012</v>
      </c>
      <c r="DQ120" s="7" t="n">
        <v>1</v>
      </c>
      <c r="DR120" s="7" t="n">
        <v>0.287310959601823</v>
      </c>
      <c r="DS120" s="7" t="n">
        <v>0.2606830596494037</v>
      </c>
      <c r="DT120" s="7" t="n">
        <v>0.4488022490345742</v>
      </c>
      <c r="DU120" s="7" t="n">
        <v>0.5741218236982014</v>
      </c>
      <c r="DV120" s="7" t="n">
        <v>0.6210523743550038</v>
      </c>
      <c r="DW120" s="7" t="n">
        <v>0.2629250099837633</v>
      </c>
      <c r="DX120" s="7" t="n">
        <v>0.6634527975183054</v>
      </c>
      <c r="DY120" s="7" t="n">
        <v>0.3745775662052473</v>
      </c>
      <c r="DZ120" s="7" t="n">
        <v>0.4776493931999559</v>
      </c>
      <c r="EA120" s="7" t="n">
        <v>0.7245662455581663</v>
      </c>
      <c r="EB120" s="7" t="n">
        <v>0.2091041591272037</v>
      </c>
      <c r="EC120" s="7" t="n">
        <v>0.7788179090119596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0.4617725111782949</v>
      </c>
      <c r="D121" s="7" t="n">
        <v>0.5010142443159841</v>
      </c>
      <c r="E121" s="7" t="n">
        <v>0.239499788921767</v>
      </c>
      <c r="F121" s="7" t="n">
        <v>0.3870558100848016</v>
      </c>
      <c r="G121" s="7" t="n">
        <v>0.3386483383255834</v>
      </c>
      <c r="H121" s="7" t="n">
        <v>0.1879590138365879</v>
      </c>
      <c r="I121" s="7" t="n">
        <v>0.3684024919994561</v>
      </c>
      <c r="J121" s="7" t="n">
        <v>0.4917617795402335</v>
      </c>
      <c r="K121" s="7" t="n">
        <v>0.3059310619032922</v>
      </c>
      <c r="L121" s="7" t="n">
        <v>0.2926927728274583</v>
      </c>
      <c r="M121" s="7" t="n">
        <v>0.2671544541871922</v>
      </c>
      <c r="N121" s="7" t="n">
        <v>0.3068541234587994</v>
      </c>
      <c r="O121" s="7" t="n">
        <v>0.2875028087087789</v>
      </c>
      <c r="P121" s="7" t="n">
        <v>0.4400151472228796</v>
      </c>
      <c r="Q121" s="7" t="n">
        <v>0.9502651725406144</v>
      </c>
      <c r="R121" s="7" t="n">
        <v>0.5761971860665213</v>
      </c>
      <c r="S121" s="7" t="n">
        <v>0.2038277620297781</v>
      </c>
      <c r="T121" s="7" t="n">
        <v>0.9532058580135719</v>
      </c>
      <c r="U121" s="7" t="n">
        <v>0.3156842387290462</v>
      </c>
      <c r="V121" s="7" t="n">
        <v>0.4710422919948037</v>
      </c>
      <c r="W121" s="7" t="n">
        <v>0.4786794987729501</v>
      </c>
      <c r="X121" s="7" t="n">
        <v>0.4781901497419778</v>
      </c>
      <c r="Y121" s="7" t="n">
        <v>0.5373523681612601</v>
      </c>
      <c r="Z121" s="7" t="n">
        <v>0.515006840490678</v>
      </c>
      <c r="AA121" s="7" t="n">
        <v>0.3289319447542279</v>
      </c>
      <c r="AB121" s="7" t="n">
        <v>0.2996397182133436</v>
      </c>
      <c r="AC121" s="7" t="n">
        <v>0.3427131421931837</v>
      </c>
      <c r="AD121" s="7" t="n">
        <v>0.2501597388559014</v>
      </c>
      <c r="AE121" s="7" t="n">
        <v>0.3701348020760113</v>
      </c>
      <c r="AF121" s="7" t="n">
        <v>0.2596395771562786</v>
      </c>
      <c r="AG121" s="7" t="n">
        <v>0.4261017689574024</v>
      </c>
      <c r="AH121" s="7" t="n">
        <v>0.4074135381233849</v>
      </c>
      <c r="AI121" s="7" t="n">
        <v>0.3714786544381347</v>
      </c>
      <c r="AJ121" s="7" t="n">
        <v>0.4137752783303528</v>
      </c>
      <c r="AK121" s="7" t="n">
        <v>0.5266166977062764</v>
      </c>
      <c r="AL121" s="7" t="n">
        <v>0.5032045525907788</v>
      </c>
      <c r="AM121" s="7" t="n">
        <v>0.4161867335450135</v>
      </c>
      <c r="AN121" s="7" t="n">
        <v>0.5129437311706415</v>
      </c>
      <c r="AO121" s="7" t="n">
        <v>0.4831848817830416</v>
      </c>
      <c r="AP121" s="7" t="n">
        <v>0.47686297563948</v>
      </c>
      <c r="AQ121" s="7" t="n">
        <v>0.4298776996036939</v>
      </c>
      <c r="AR121" s="7" t="n">
        <v>0.3952340582479079</v>
      </c>
      <c r="AS121" s="7" t="n">
        <v>0.4874812152533248</v>
      </c>
      <c r="AT121" s="7" t="n">
        <v>0.2117548331791448</v>
      </c>
      <c r="AU121" s="7" t="n">
        <v>0.4679447902536821</v>
      </c>
      <c r="AV121" s="7" t="n">
        <v>0.3940225114160247</v>
      </c>
      <c r="AW121" s="7" t="n">
        <v>0.4947430576638134</v>
      </c>
      <c r="AX121" s="7" t="n">
        <v>0.4738739799311189</v>
      </c>
      <c r="AY121" s="7" t="n">
        <v>0.4724218030968164</v>
      </c>
      <c r="AZ121" s="7" t="n">
        <v>0.2596395706605165</v>
      </c>
      <c r="BA121" s="7" t="n">
        <v>0.4440883988515164</v>
      </c>
      <c r="BB121" s="7" t="n">
        <v>0.4902191431325972</v>
      </c>
      <c r="BC121" s="7" t="n">
        <v>0.3861998794849908</v>
      </c>
      <c r="BD121" s="7" t="n">
        <v>0.5105752156167077</v>
      </c>
      <c r="BE121" s="7" t="n">
        <v>0.4574895550472625</v>
      </c>
      <c r="BF121" s="7" t="n">
        <v>0.5056842492325782</v>
      </c>
      <c r="BG121" s="7" t="n">
        <v>0.1379004333176305</v>
      </c>
      <c r="BH121" s="7" t="n">
        <v>0.2013870204727003</v>
      </c>
      <c r="BI121" s="7" t="n">
        <v>0.3935264496160431</v>
      </c>
      <c r="BJ121" s="7" t="n">
        <v>0.4039544095737868</v>
      </c>
      <c r="BK121" s="7" t="n">
        <v>0.4443108602092536</v>
      </c>
      <c r="BL121" s="7" t="n">
        <v>0.4282416629043847</v>
      </c>
      <c r="BM121" s="7" t="n">
        <v>0.4650065505759804</v>
      </c>
      <c r="BN121" s="7" t="n">
        <v>0.6670553469921167</v>
      </c>
      <c r="BO121" s="7" t="n">
        <v>0.4473396421646901</v>
      </c>
      <c r="BP121" s="7" t="n">
        <v>0.3884129783287146</v>
      </c>
      <c r="BQ121" s="7" t="n">
        <v>0.4387004332852486</v>
      </c>
      <c r="BR121" s="7" t="n">
        <v>0.7542641366732307</v>
      </c>
      <c r="BS121" s="7" t="n">
        <v>0.3629788807212215</v>
      </c>
      <c r="BT121" s="7" t="n">
        <v>0.3826096317718925</v>
      </c>
      <c r="BU121" s="7" t="n">
        <v>0.4209891996245892</v>
      </c>
      <c r="BV121" s="7" t="n">
        <v>0.3861522642263295</v>
      </c>
      <c r="BW121" s="7" t="n">
        <v>0.3280762993305889</v>
      </c>
      <c r="BX121" s="7" t="n">
        <v>0.435005767193528</v>
      </c>
      <c r="BY121" s="7" t="n">
        <v>0.3841912537499922</v>
      </c>
      <c r="BZ121" s="7" t="n">
        <v>0.3636426241268211</v>
      </c>
      <c r="CA121" s="7" t="n">
        <v>0.3433467790338159</v>
      </c>
      <c r="CB121" s="7" t="n">
        <v>0.1627676466799017</v>
      </c>
      <c r="CC121" s="7" t="n">
        <v>0.3471690986057848</v>
      </c>
      <c r="CD121" s="7" t="n">
        <v>0.3981417369296902</v>
      </c>
      <c r="CE121" s="7" t="n">
        <v>0.3717138262625796</v>
      </c>
      <c r="CF121" s="7" t="n">
        <v>0.360733429678683</v>
      </c>
      <c r="CG121" s="7" t="n">
        <v>0.2482225315108512</v>
      </c>
      <c r="CH121" s="7" t="n">
        <v>0.4088607372375483</v>
      </c>
      <c r="CI121" s="7" t="n">
        <v>0.5068903588722968</v>
      </c>
      <c r="CJ121" s="7" t="n">
        <v>0.3664730988709628</v>
      </c>
      <c r="CK121" s="7" t="n">
        <v>0.4895930014309629</v>
      </c>
      <c r="CL121" s="7" t="n">
        <v>0.4789384334796421</v>
      </c>
      <c r="CM121" s="7" t="n">
        <v>0.3908414665226725</v>
      </c>
      <c r="CN121" s="7" t="n">
        <v>0.3835664235649678</v>
      </c>
      <c r="CO121" s="7" t="n">
        <v>0.428128214149024</v>
      </c>
      <c r="CP121" s="7" t="n">
        <v>0.1921459546244732</v>
      </c>
      <c r="CQ121" s="7" t="n">
        <v>0.3749700074396417</v>
      </c>
      <c r="CR121" s="7" t="n">
        <v>0.4560124166817394</v>
      </c>
      <c r="CS121" s="7" t="n">
        <v>0.3169450319229656</v>
      </c>
      <c r="CT121" s="7" t="n">
        <v>0.3817557404936499</v>
      </c>
      <c r="CU121" s="7" t="n">
        <v>0.55800552744409</v>
      </c>
      <c r="CV121" s="7" t="n">
        <v>0.4213756412733627</v>
      </c>
      <c r="CW121" s="7" t="n">
        <v>0.4643230904119139</v>
      </c>
      <c r="CX121" s="7" t="n">
        <v>0.3598504085447384</v>
      </c>
      <c r="CY121" s="7" t="n">
        <v>0.3595573160059093</v>
      </c>
      <c r="CZ121" s="7" t="n">
        <v>0.485302399942444</v>
      </c>
      <c r="DA121" s="7" t="n">
        <v>0.4331285898978942</v>
      </c>
      <c r="DB121" s="7" t="n">
        <v>0.4658499428117006</v>
      </c>
      <c r="DC121" s="7" t="n">
        <v>0.4376712304799534</v>
      </c>
      <c r="DD121" s="7" t="n">
        <v>0.429652441677573</v>
      </c>
      <c r="DE121" s="7" t="n">
        <v>0.6303550077092378</v>
      </c>
      <c r="DF121" s="7" t="n">
        <v>0.1977848358564458</v>
      </c>
      <c r="DG121" s="7" t="n">
        <v>0.375715339949828</v>
      </c>
      <c r="DH121" s="7" t="n">
        <v>0.3780405400320868</v>
      </c>
      <c r="DI121" s="7" t="n">
        <v>0.3600041666040553</v>
      </c>
      <c r="DJ121" s="7" t="n">
        <v>0.463626122080342</v>
      </c>
      <c r="DK121" s="7" t="n">
        <v>0.3127710643074938</v>
      </c>
      <c r="DL121" s="7" t="n">
        <v>0.3702980774564605</v>
      </c>
      <c r="DM121" s="7" t="n">
        <v>0.4148337532661868</v>
      </c>
      <c r="DN121" s="7" t="n">
        <v>0.4472304545303351</v>
      </c>
      <c r="DO121" s="7" t="n">
        <v>0.3216723628279748</v>
      </c>
      <c r="DP121" s="7" t="n">
        <v>0.4325940758827543</v>
      </c>
      <c r="DQ121" s="7" t="n">
        <v>0.287310959601823</v>
      </c>
      <c r="DR121" s="7" t="n">
        <v>1</v>
      </c>
      <c r="DS121" s="7" t="n">
        <v>0.3143354090891811</v>
      </c>
      <c r="DT121" s="7" t="n">
        <v>0.4633433580413573</v>
      </c>
      <c r="DU121" s="7" t="n">
        <v>0.1373360157548511</v>
      </c>
      <c r="DV121" s="7" t="n">
        <v>0.4417379923463893</v>
      </c>
      <c r="DW121" s="7" t="n">
        <v>0.3268098914727866</v>
      </c>
      <c r="DX121" s="7" t="n">
        <v>0.1493434433297597</v>
      </c>
      <c r="DY121" s="7" t="n">
        <v>0.4343127821202016</v>
      </c>
      <c r="DZ121" s="7" t="n">
        <v>0.415305541164616</v>
      </c>
      <c r="EA121" s="7" t="n">
        <v>0.1779491966201651</v>
      </c>
      <c r="EB121" s="7" t="n">
        <v>0.3530319463678014</v>
      </c>
      <c r="EC121" s="7" t="n">
        <v>0.1914709252087892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0.7212871225874702</v>
      </c>
      <c r="D122" s="7" t="n">
        <v>0.7505533218924859</v>
      </c>
      <c r="E122" s="7" t="n">
        <v>-0.01412872603101323</v>
      </c>
      <c r="F122" s="7" t="n">
        <v>0.625696319039137</v>
      </c>
      <c r="G122" s="7" t="n">
        <v>0.4134463082662697</v>
      </c>
      <c r="H122" s="7" t="n">
        <v>0.2715414847489323</v>
      </c>
      <c r="I122" s="7" t="n">
        <v>0.5489187873162128</v>
      </c>
      <c r="J122" s="7" t="n">
        <v>0.7285309585204361</v>
      </c>
      <c r="K122" s="7" t="n">
        <v>0.983131252393164</v>
      </c>
      <c r="L122" s="7" t="n">
        <v>0.4837590359932971</v>
      </c>
      <c r="M122" s="7" t="n">
        <v>0.9828094808448993</v>
      </c>
      <c r="N122" s="7" t="n">
        <v>0.9645908923143182</v>
      </c>
      <c r="O122" s="7" t="n">
        <v>0.923625538395487</v>
      </c>
      <c r="P122" s="7" t="n">
        <v>0.9155450704362168</v>
      </c>
      <c r="Q122" s="7" t="n">
        <v>0.332388128721701</v>
      </c>
      <c r="R122" s="7" t="n">
        <v>0.4268043293852559</v>
      </c>
      <c r="S122" s="7" t="n">
        <v>0.3185508728014836</v>
      </c>
      <c r="T122" s="7" t="n">
        <v>0.3520855680227881</v>
      </c>
      <c r="U122" s="7" t="n">
        <v>0.1594002096663819</v>
      </c>
      <c r="V122" s="7" t="n">
        <v>0.839755567369221</v>
      </c>
      <c r="W122" s="7" t="n">
        <v>0.6598457978834693</v>
      </c>
      <c r="X122" s="7" t="n">
        <v>0.7354593503912116</v>
      </c>
      <c r="Y122" s="7" t="n">
        <v>0.8295426015109908</v>
      </c>
      <c r="Z122" s="7" t="n">
        <v>0.7741077212648658</v>
      </c>
      <c r="AA122" s="7" t="n">
        <v>0.4862719248828772</v>
      </c>
      <c r="AB122" s="7" t="n">
        <v>0.06871934347439151</v>
      </c>
      <c r="AC122" s="7" t="n">
        <v>-0.1111398870824479</v>
      </c>
      <c r="AD122" s="7" t="n">
        <v>0.3151826555361424</v>
      </c>
      <c r="AE122" s="7" t="n">
        <v>0.4947625553240712</v>
      </c>
      <c r="AF122" s="7" t="n">
        <v>0.5166052199799888</v>
      </c>
      <c r="AG122" s="7" t="n">
        <v>0.3385836250266804</v>
      </c>
      <c r="AH122" s="7" t="n">
        <v>0.418153795965033</v>
      </c>
      <c r="AI122" s="7" t="n">
        <v>0.495375179361959</v>
      </c>
      <c r="AJ122" s="7" t="n">
        <v>0.9558984001758596</v>
      </c>
      <c r="AK122" s="7" t="n">
        <v>0.8274020038889894</v>
      </c>
      <c r="AL122" s="7" t="n">
        <v>0.7716099181757319</v>
      </c>
      <c r="AM122" s="7" t="n">
        <v>0.8442769793787552</v>
      </c>
      <c r="AN122" s="7" t="n">
        <v>0.7607186244129657</v>
      </c>
      <c r="AO122" s="7" t="n">
        <v>0.7922402210650545</v>
      </c>
      <c r="AP122" s="7" t="n">
        <v>0.7275079245703961</v>
      </c>
      <c r="AQ122" s="7" t="n">
        <v>0.8204512599870717</v>
      </c>
      <c r="AR122" s="7" t="n">
        <v>0.4984144973703978</v>
      </c>
      <c r="AS122" s="7" t="n">
        <v>0.7525667766899372</v>
      </c>
      <c r="AT122" s="7" t="n">
        <v>0.3114295059582765</v>
      </c>
      <c r="AU122" s="7" t="n">
        <v>0.7603562037421715</v>
      </c>
      <c r="AV122" s="7" t="n">
        <v>0.5575987914195714</v>
      </c>
      <c r="AW122" s="7" t="n">
        <v>0.7373568687200027</v>
      </c>
      <c r="AX122" s="7" t="n">
        <v>0.5319187474894883</v>
      </c>
      <c r="AY122" s="7" t="n">
        <v>0.7414509256134261</v>
      </c>
      <c r="AZ122" s="7" t="n">
        <v>0.5166051243966997</v>
      </c>
      <c r="BA122" s="7" t="n">
        <v>0.7366332534901467</v>
      </c>
      <c r="BB122" s="7" t="n">
        <v>0.7030420008082539</v>
      </c>
      <c r="BC122" s="7" t="n">
        <v>0.6835139246951847</v>
      </c>
      <c r="BD122" s="7" t="n">
        <v>0.5927689469009979</v>
      </c>
      <c r="BE122" s="7" t="n">
        <v>0.7733586829095983</v>
      </c>
      <c r="BF122" s="7" t="n">
        <v>0.7182047763647936</v>
      </c>
      <c r="BG122" s="7" t="n">
        <v>0.01700162298467222</v>
      </c>
      <c r="BH122" s="7" t="n">
        <v>0.3083552403666338</v>
      </c>
      <c r="BI122" s="7" t="n">
        <v>0.5141397719980155</v>
      </c>
      <c r="BJ122" s="7" t="n">
        <v>0.4809187185370447</v>
      </c>
      <c r="BK122" s="7" t="n">
        <v>-0.03254961510114893</v>
      </c>
      <c r="BL122" s="7" t="n">
        <v>0.6472392182833492</v>
      </c>
      <c r="BM122" s="7" t="n">
        <v>0.6346499580492734</v>
      </c>
      <c r="BN122" s="7" t="n">
        <v>0.6931014296492655</v>
      </c>
      <c r="BO122" s="7" t="n">
        <v>0.7867332445182114</v>
      </c>
      <c r="BP122" s="7" t="n">
        <v>0.2434911708740014</v>
      </c>
      <c r="BQ122" s="7" t="n">
        <v>0.4117909342503299</v>
      </c>
      <c r="BR122" s="7" t="n">
        <v>0.579824734806125</v>
      </c>
      <c r="BS122" s="7" t="n">
        <v>0.4129752225842598</v>
      </c>
      <c r="BT122" s="7" t="n">
        <v>0.2861437161162811</v>
      </c>
      <c r="BU122" s="7" t="n">
        <v>0.8244281996489233</v>
      </c>
      <c r="BV122" s="7" t="n">
        <v>0.9665638772818591</v>
      </c>
      <c r="BW122" s="7" t="n">
        <v>0.6298764070973857</v>
      </c>
      <c r="BX122" s="7" t="n">
        <v>0.3228846457274661</v>
      </c>
      <c r="BY122" s="7" t="n">
        <v>0.9020385924066086</v>
      </c>
      <c r="BZ122" s="7" t="n">
        <v>0.859678523597853</v>
      </c>
      <c r="CA122" s="7" t="n">
        <v>0.5569558793948769</v>
      </c>
      <c r="CB122" s="7" t="n">
        <v>0.1255399357486945</v>
      </c>
      <c r="CC122" s="7" t="n">
        <v>0.5589186343336286</v>
      </c>
      <c r="CD122" s="7" t="n">
        <v>0.8091016827385851</v>
      </c>
      <c r="CE122" s="7" t="n">
        <v>0.6943471503814023</v>
      </c>
      <c r="CF122" s="7" t="n">
        <v>0.8126286130343882</v>
      </c>
      <c r="CG122" s="7" t="n">
        <v>0.1008623738144643</v>
      </c>
      <c r="CH122" s="7" t="n">
        <v>0.8252297635385519</v>
      </c>
      <c r="CI122" s="7" t="n">
        <v>0.7197989907221796</v>
      </c>
      <c r="CJ122" s="7" t="n">
        <v>0.2413679703456232</v>
      </c>
      <c r="CK122" s="7" t="n">
        <v>0.306366447145653</v>
      </c>
      <c r="CL122" s="7" t="n">
        <v>0.5299970800978537</v>
      </c>
      <c r="CM122" s="7" t="n">
        <v>0.8915513928381382</v>
      </c>
      <c r="CN122" s="7" t="n">
        <v>0.8038433039229916</v>
      </c>
      <c r="CO122" s="7" t="n">
        <v>0.9277181787854654</v>
      </c>
      <c r="CP122" s="7" t="n">
        <v>0.343821898986728</v>
      </c>
      <c r="CQ122" s="7" t="n">
        <v>0.4616012054811392</v>
      </c>
      <c r="CR122" s="7" t="n">
        <v>0.5495949266790001</v>
      </c>
      <c r="CS122" s="7" t="n">
        <v>0.5216169819290124</v>
      </c>
      <c r="CT122" s="7" t="n">
        <v>0.707715410682219</v>
      </c>
      <c r="CU122" s="7" t="n">
        <v>0.1346010687222754</v>
      </c>
      <c r="CV122" s="7" t="n">
        <v>0.927585649129821</v>
      </c>
      <c r="CW122" s="7" t="n">
        <v>0.76454875836779</v>
      </c>
      <c r="CX122" s="7" t="n">
        <v>0.752474286176144</v>
      </c>
      <c r="CY122" s="7" t="n">
        <v>0.4663839321840656</v>
      </c>
      <c r="CZ122" s="7" t="n">
        <v>0.6325431898241128</v>
      </c>
      <c r="DA122" s="7" t="n">
        <v>0.9071068450688152</v>
      </c>
      <c r="DB122" s="7" t="n">
        <v>0.6336020247010898</v>
      </c>
      <c r="DC122" s="7" t="n">
        <v>0.8636017254660877</v>
      </c>
      <c r="DD122" s="7" t="n">
        <v>0.5404614802174028</v>
      </c>
      <c r="DE122" s="7" t="n">
        <v>0.5533063654793519</v>
      </c>
      <c r="DF122" s="7" t="n">
        <v>0.523862454805703</v>
      </c>
      <c r="DG122" s="7" t="n">
        <v>0.9450908284714568</v>
      </c>
      <c r="DH122" s="7" t="n">
        <v>0.8208285990486672</v>
      </c>
      <c r="DI122" s="7" t="n">
        <v>0.7644131426032311</v>
      </c>
      <c r="DJ122" s="7" t="n">
        <v>0.8528428339107242</v>
      </c>
      <c r="DK122" s="7" t="n">
        <v>0.9955568883631998</v>
      </c>
      <c r="DL122" s="7" t="n">
        <v>0.8695723487309145</v>
      </c>
      <c r="DM122" s="7" t="n">
        <v>0.8940070343790526</v>
      </c>
      <c r="DN122" s="7" t="n">
        <v>0.6337578876028678</v>
      </c>
      <c r="DO122" s="7" t="n">
        <v>0.9994521587556073</v>
      </c>
      <c r="DP122" s="7" t="n">
        <v>0.2936881941134686</v>
      </c>
      <c r="DQ122" s="7" t="n">
        <v>0.2606830596494037</v>
      </c>
      <c r="DR122" s="7" t="n">
        <v>0.3143354090891811</v>
      </c>
      <c r="DS122" s="7" t="n">
        <v>1</v>
      </c>
      <c r="DT122" s="7" t="n">
        <v>0.7225028139457869</v>
      </c>
      <c r="DU122" s="7" t="n">
        <v>0.01637985099522076</v>
      </c>
      <c r="DV122" s="7" t="n">
        <v>0.7071671088861576</v>
      </c>
      <c r="DW122" s="7" t="n">
        <v>0.9978385379300962</v>
      </c>
      <c r="DX122" s="7" t="n">
        <v>0.1470778625582332</v>
      </c>
      <c r="DY122" s="7" t="n">
        <v>0.7828281423903065</v>
      </c>
      <c r="DZ122" s="7" t="n">
        <v>0.4481772279682467</v>
      </c>
      <c r="EA122" s="7" t="n">
        <v>0.04088607467952976</v>
      </c>
      <c r="EB122" s="7" t="n">
        <v>0.8572521266137615</v>
      </c>
      <c r="EC122" s="7" t="n">
        <v>0.09257232034310799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0.8332823210010759</v>
      </c>
      <c r="D123" s="7" t="n">
        <v>0.8444231108414522</v>
      </c>
      <c r="E123" s="7" t="n">
        <v>0.3062381892670931</v>
      </c>
      <c r="F123" s="7" t="n">
        <v>0.7559967376394181</v>
      </c>
      <c r="G123" s="7" t="n">
        <v>0.6243051193566167</v>
      </c>
      <c r="H123" s="7" t="n">
        <v>0.4220894682100035</v>
      </c>
      <c r="I123" s="7" t="n">
        <v>0.76932673128921</v>
      </c>
      <c r="J123" s="7" t="n">
        <v>0.8614987791931807</v>
      </c>
      <c r="K123" s="7" t="n">
        <v>0.7040983328934888</v>
      </c>
      <c r="L123" s="7" t="n">
        <v>0.5014480369483405</v>
      </c>
      <c r="M123" s="7" t="n">
        <v>0.6771435168323821</v>
      </c>
      <c r="N123" s="7" t="n">
        <v>0.6974094016642267</v>
      </c>
      <c r="O123" s="7" t="n">
        <v>0.7794481436896916</v>
      </c>
      <c r="P123" s="7" t="n">
        <v>0.8128560209904991</v>
      </c>
      <c r="Q123" s="7" t="n">
        <v>0.4888256808189357</v>
      </c>
      <c r="R123" s="7" t="n">
        <v>0.5583438768512753</v>
      </c>
      <c r="S123" s="7" t="n">
        <v>0.455104955242137</v>
      </c>
      <c r="T123" s="7" t="n">
        <v>0.4960251458246028</v>
      </c>
      <c r="U123" s="7" t="n">
        <v>0.4182088250293416</v>
      </c>
      <c r="V123" s="7" t="n">
        <v>0.8238190904170882</v>
      </c>
      <c r="W123" s="7" t="n">
        <v>0.7066367977180485</v>
      </c>
      <c r="X123" s="7" t="n">
        <v>0.8566428645820456</v>
      </c>
      <c r="Y123" s="7" t="n">
        <v>0.8361940368048895</v>
      </c>
      <c r="Z123" s="7" t="n">
        <v>0.8686173477864612</v>
      </c>
      <c r="AA123" s="7" t="n">
        <v>0.6287803465712923</v>
      </c>
      <c r="AB123" s="7" t="n">
        <v>0.3741447937852427</v>
      </c>
      <c r="AC123" s="7" t="n">
        <v>0.189425855946418</v>
      </c>
      <c r="AD123" s="7" t="n">
        <v>0.4394633605406936</v>
      </c>
      <c r="AE123" s="7" t="n">
        <v>0.627029442724686</v>
      </c>
      <c r="AF123" s="7" t="n">
        <v>0.5376255747451021</v>
      </c>
      <c r="AG123" s="7" t="n">
        <v>0.4025476592863848</v>
      </c>
      <c r="AH123" s="7" t="n">
        <v>0.6659678204261682</v>
      </c>
      <c r="AI123" s="7" t="n">
        <v>0.6238306348073592</v>
      </c>
      <c r="AJ123" s="7" t="n">
        <v>0.8145441498009629</v>
      </c>
      <c r="AK123" s="7" t="n">
        <v>0.9105930950041755</v>
      </c>
      <c r="AL123" s="7" t="n">
        <v>0.8531410007353174</v>
      </c>
      <c r="AM123" s="7" t="n">
        <v>0.7960017165187095</v>
      </c>
      <c r="AN123" s="7" t="n">
        <v>0.8447739917231233</v>
      </c>
      <c r="AO123" s="7" t="n">
        <v>0.8636778560431957</v>
      </c>
      <c r="AP123" s="7" t="n">
        <v>0.8001413819076975</v>
      </c>
      <c r="AQ123" s="7" t="n">
        <v>0.7994266457935525</v>
      </c>
      <c r="AR123" s="7" t="n">
        <v>0.6477079695402784</v>
      </c>
      <c r="AS123" s="7" t="n">
        <v>0.8832782589117694</v>
      </c>
      <c r="AT123" s="7" t="n">
        <v>0.449022876999476</v>
      </c>
      <c r="AU123" s="7" t="n">
        <v>0.7777071015927806</v>
      </c>
      <c r="AV123" s="7" t="n">
        <v>0.6132155188180972</v>
      </c>
      <c r="AW123" s="7" t="n">
        <v>0.8511536921696123</v>
      </c>
      <c r="AX123" s="7" t="n">
        <v>0.683727623698923</v>
      </c>
      <c r="AY123" s="7" t="n">
        <v>0.8776320000213949</v>
      </c>
      <c r="AZ123" s="7" t="n">
        <v>0.5376255782132744</v>
      </c>
      <c r="BA123" s="7" t="n">
        <v>0.7823564418103355</v>
      </c>
      <c r="BB123" s="7" t="n">
        <v>0.6483709819711113</v>
      </c>
      <c r="BC123" s="7" t="n">
        <v>0.6638943760130467</v>
      </c>
      <c r="BD123" s="7" t="n">
        <v>0.5281104104253389</v>
      </c>
      <c r="BE123" s="7" t="n">
        <v>0.7818636886368209</v>
      </c>
      <c r="BF123" s="7" t="n">
        <v>0.8463883217119893</v>
      </c>
      <c r="BG123" s="7" t="n">
        <v>0.3019103748982906</v>
      </c>
      <c r="BH123" s="7" t="n">
        <v>0.4094104827222921</v>
      </c>
      <c r="BI123" s="7" t="n">
        <v>0.6188322289285216</v>
      </c>
      <c r="BJ123" s="7" t="n">
        <v>0.5758393917614222</v>
      </c>
      <c r="BK123" s="7" t="n">
        <v>0.2334399348701057</v>
      </c>
      <c r="BL123" s="7" t="n">
        <v>0.8408046871817942</v>
      </c>
      <c r="BM123" s="7" t="n">
        <v>0.84009471810275</v>
      </c>
      <c r="BN123" s="7" t="n">
        <v>0.6874682357409198</v>
      </c>
      <c r="BO123" s="7" t="n">
        <v>0.7486903358826071</v>
      </c>
      <c r="BP123" s="7" t="n">
        <v>0.3379150866424025</v>
      </c>
      <c r="BQ123" s="7" t="n">
        <v>0.5822190431313377</v>
      </c>
      <c r="BR123" s="7" t="n">
        <v>0.6007753895264391</v>
      </c>
      <c r="BS123" s="7" t="n">
        <v>0.5151107655012622</v>
      </c>
      <c r="BT123" s="7" t="n">
        <v>0.4407633687291428</v>
      </c>
      <c r="BU123" s="7" t="n">
        <v>0.7601855238564971</v>
      </c>
      <c r="BV123" s="7" t="n">
        <v>0.8038786202524763</v>
      </c>
      <c r="BW123" s="7" t="n">
        <v>0.6932205891797032</v>
      </c>
      <c r="BX123" s="7" t="n">
        <v>0.3938624211672017</v>
      </c>
      <c r="BY123" s="7" t="n">
        <v>0.7685607168682995</v>
      </c>
      <c r="BZ123" s="7" t="n">
        <v>0.8777913323166971</v>
      </c>
      <c r="CA123" s="7" t="n">
        <v>0.6697743539283995</v>
      </c>
      <c r="CB123" s="7" t="n">
        <v>0.4154259683882414</v>
      </c>
      <c r="CC123" s="7" t="n">
        <v>0.642660793991659</v>
      </c>
      <c r="CD123" s="7" t="n">
        <v>0.7396688921568012</v>
      </c>
      <c r="CE123" s="7" t="n">
        <v>0.6904283850987831</v>
      </c>
      <c r="CF123" s="7" t="n">
        <v>0.7285076448459739</v>
      </c>
      <c r="CG123" s="7" t="n">
        <v>0.3611766471925487</v>
      </c>
      <c r="CH123" s="7" t="n">
        <v>0.7984474089185029</v>
      </c>
      <c r="CI123" s="7" t="n">
        <v>0.8458631947856675</v>
      </c>
      <c r="CJ123" s="7" t="n">
        <v>0.4044403892699582</v>
      </c>
      <c r="CK123" s="7" t="n">
        <v>0.5302647775365263</v>
      </c>
      <c r="CL123" s="7" t="n">
        <v>0.4852923040085912</v>
      </c>
      <c r="CM123" s="7" t="n">
        <v>0.7699345408960963</v>
      </c>
      <c r="CN123" s="7" t="n">
        <v>0.74608698944727</v>
      </c>
      <c r="CO123" s="7" t="n">
        <v>0.814308243799839</v>
      </c>
      <c r="CP123" s="7" t="n">
        <v>0.5250404811109678</v>
      </c>
      <c r="CQ123" s="7" t="n">
        <v>0.6102958366312181</v>
      </c>
      <c r="CR123" s="7" t="n">
        <v>0.6271851317365643</v>
      </c>
      <c r="CS123" s="7" t="n">
        <v>0.5847211682455533</v>
      </c>
      <c r="CT123" s="7" t="n">
        <v>0.6829318952870816</v>
      </c>
      <c r="CU123" s="7" t="n">
        <v>0.2637030033952738</v>
      </c>
      <c r="CV123" s="7" t="n">
        <v>0.7861515821214451</v>
      </c>
      <c r="CW123" s="7" t="n">
        <v>0.7788320760615681</v>
      </c>
      <c r="CX123" s="7" t="n">
        <v>0.6919099893349154</v>
      </c>
      <c r="CY123" s="7" t="n">
        <v>0.5935687891182811</v>
      </c>
      <c r="CZ123" s="7" t="n">
        <v>0.5769066332736932</v>
      </c>
      <c r="DA123" s="7" t="n">
        <v>0.8012491291944068</v>
      </c>
      <c r="DB123" s="7" t="n">
        <v>0.7694979344209162</v>
      </c>
      <c r="DC123" s="7" t="n">
        <v>0.7197969080072294</v>
      </c>
      <c r="DD123" s="7" t="n">
        <v>0.7056695212141999</v>
      </c>
      <c r="DE123" s="7" t="n">
        <v>0.8176584935835783</v>
      </c>
      <c r="DF123" s="7" t="n">
        <v>0.5339001493837798</v>
      </c>
      <c r="DG123" s="7" t="n">
        <v>0.7132653450937293</v>
      </c>
      <c r="DH123" s="7" t="n">
        <v>0.7491260114574692</v>
      </c>
      <c r="DI123" s="7" t="n">
        <v>0.7404494402437991</v>
      </c>
      <c r="DJ123" s="7" t="n">
        <v>0.7213898183067708</v>
      </c>
      <c r="DK123" s="7" t="n">
        <v>0.7060577697177188</v>
      </c>
      <c r="DL123" s="7" t="n">
        <v>0.772381217460463</v>
      </c>
      <c r="DM123" s="7" t="n">
        <v>0.8380667756676279</v>
      </c>
      <c r="DN123" s="7" t="n">
        <v>0.8220930487771256</v>
      </c>
      <c r="DO123" s="7" t="n">
        <v>0.7207029301869509</v>
      </c>
      <c r="DP123" s="7" t="n">
        <v>0.5587662547849958</v>
      </c>
      <c r="DQ123" s="7" t="n">
        <v>0.4488022490345742</v>
      </c>
      <c r="DR123" s="7" t="n">
        <v>0.4633433580413573</v>
      </c>
      <c r="DS123" s="7" t="n">
        <v>0.7225028139457869</v>
      </c>
      <c r="DT123" s="7" t="n">
        <v>1</v>
      </c>
      <c r="DU123" s="7" t="n">
        <v>0.3018696765289078</v>
      </c>
      <c r="DV123" s="7" t="n">
        <v>0.7774771947273375</v>
      </c>
      <c r="DW123" s="7" t="n">
        <v>0.7311848736763555</v>
      </c>
      <c r="DX123" s="7" t="n">
        <v>0.306814726368123</v>
      </c>
      <c r="DY123" s="7" t="n">
        <v>0.7385903681755992</v>
      </c>
      <c r="DZ123" s="7" t="n">
        <v>0.5834326901613437</v>
      </c>
      <c r="EA123" s="7" t="n">
        <v>0.3269414218492189</v>
      </c>
      <c r="EB123" s="7" t="n">
        <v>0.7530156286339981</v>
      </c>
      <c r="EC123" s="7" t="n">
        <v>0.3710545332610194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0.4885254858185841</v>
      </c>
      <c r="D124" s="7" t="n">
        <v>0.4261589788164234</v>
      </c>
      <c r="E124" s="7" t="n">
        <v>0.7515192445797473</v>
      </c>
      <c r="F124" s="7" t="n">
        <v>0.5664553483875593</v>
      </c>
      <c r="G124" s="7" t="n">
        <v>0.8434813671424262</v>
      </c>
      <c r="H124" s="7" t="n">
        <v>0.3973764540872448</v>
      </c>
      <c r="I124" s="7" t="n">
        <v>0.3703335556003638</v>
      </c>
      <c r="J124" s="7" t="n">
        <v>0.4458060989855861</v>
      </c>
      <c r="K124" s="7" t="n">
        <v>-0.01513123550983781</v>
      </c>
      <c r="L124" s="7" t="n">
        <v>0.1149998718871349</v>
      </c>
      <c r="M124" s="7" t="n">
        <v>-0.01442349022459677</v>
      </c>
      <c r="N124" s="7" t="n">
        <v>-0.01926022468439954</v>
      </c>
      <c r="O124" s="7" t="n">
        <v>0.06486577283406084</v>
      </c>
      <c r="P124" s="7" t="n">
        <v>0.09741741537046798</v>
      </c>
      <c r="Q124" s="7" t="n">
        <v>0.1143172554122574</v>
      </c>
      <c r="R124" s="7" t="n">
        <v>0.3776782933211982</v>
      </c>
      <c r="S124" s="7" t="n">
        <v>0.3533904211613922</v>
      </c>
      <c r="T124" s="7" t="n">
        <v>0.1038760815591702</v>
      </c>
      <c r="U124" s="7" t="n">
        <v>0.7525359350273777</v>
      </c>
      <c r="V124" s="7" t="n">
        <v>0.1681190735889889</v>
      </c>
      <c r="W124" s="7" t="n">
        <v>0.3247112633949789</v>
      </c>
      <c r="X124" s="7" t="n">
        <v>0.4084284546100715</v>
      </c>
      <c r="Y124" s="7" t="n">
        <v>0.2220263137468017</v>
      </c>
      <c r="Z124" s="7" t="n">
        <v>0.3817391290987144</v>
      </c>
      <c r="AA124" s="7" t="n">
        <v>0.1794988228624688</v>
      </c>
      <c r="AB124" s="7" t="n">
        <v>0.7208405192384758</v>
      </c>
      <c r="AC124" s="7" t="n">
        <v>0.4068785778914827</v>
      </c>
      <c r="AD124" s="7" t="n">
        <v>0.3577840776857035</v>
      </c>
      <c r="AE124" s="7" t="n">
        <v>0.1880662983499305</v>
      </c>
      <c r="AF124" s="7" t="n">
        <v>0.2011007263270189</v>
      </c>
      <c r="AG124" s="7" t="n">
        <v>0.2371104125054676</v>
      </c>
      <c r="AH124" s="7" t="n">
        <v>0.3028474455406374</v>
      </c>
      <c r="AI124" s="7" t="n">
        <v>0.1877153688818385</v>
      </c>
      <c r="AJ124" s="7" t="n">
        <v>0.06577171057377164</v>
      </c>
      <c r="AK124" s="7" t="n">
        <v>0.253720458940563</v>
      </c>
      <c r="AL124" s="7" t="n">
        <v>0.1891210199542392</v>
      </c>
      <c r="AM124" s="7" t="n">
        <v>0.114633032357478</v>
      </c>
      <c r="AN124" s="7" t="n">
        <v>0.206382197187862</v>
      </c>
      <c r="AO124" s="7" t="n">
        <v>0.2153819922136621</v>
      </c>
      <c r="AP124" s="7" t="n">
        <v>0.176235359768316</v>
      </c>
      <c r="AQ124" s="7" t="n">
        <v>0.1505853294367156</v>
      </c>
      <c r="AR124" s="7" t="n">
        <v>0.4859072788914749</v>
      </c>
      <c r="AS124" s="7" t="n">
        <v>0.3022317372239515</v>
      </c>
      <c r="AT124" s="7" t="n">
        <v>0.3553448343055737</v>
      </c>
      <c r="AU124" s="7" t="n">
        <v>0.2880790178529518</v>
      </c>
      <c r="AV124" s="7" t="n">
        <v>0.129249321772851</v>
      </c>
      <c r="AW124" s="7" t="n">
        <v>0.2062656848464172</v>
      </c>
      <c r="AX124" s="7" t="n">
        <v>0.1929966938208795</v>
      </c>
      <c r="AY124" s="7" t="n">
        <v>0.2787782029011338</v>
      </c>
      <c r="AZ124" s="7" t="n">
        <v>0.201100625459489</v>
      </c>
      <c r="BA124" s="7" t="n">
        <v>0.3611081046545931</v>
      </c>
      <c r="BB124" s="7" t="n">
        <v>0.03874638676232491</v>
      </c>
      <c r="BC124" s="7" t="n">
        <v>0.1876711769939134</v>
      </c>
      <c r="BD124" s="7" t="n">
        <v>0.01737038137919779</v>
      </c>
      <c r="BE124" s="7" t="n">
        <v>0.2787883531843755</v>
      </c>
      <c r="BF124" s="7" t="n">
        <v>0.2223752662774892</v>
      </c>
      <c r="BG124" s="7" t="n">
        <v>0.9996390964418249</v>
      </c>
      <c r="BH124" s="7" t="n">
        <v>0.2990091301851593</v>
      </c>
      <c r="BI124" s="7" t="n">
        <v>0.1271751633204077</v>
      </c>
      <c r="BJ124" s="7" t="n">
        <v>0.3499959712005845</v>
      </c>
      <c r="BK124" s="7" t="n">
        <v>0.2828171027729854</v>
      </c>
      <c r="BL124" s="7" t="n">
        <v>0.4807230814779141</v>
      </c>
      <c r="BM124" s="7" t="n">
        <v>0.4411289181146521</v>
      </c>
      <c r="BN124" s="7" t="n">
        <v>0.0581027840797545</v>
      </c>
      <c r="BO124" s="7" t="n">
        <v>0.06790870222868212</v>
      </c>
      <c r="BP124" s="7" t="n">
        <v>0.22855929849242</v>
      </c>
      <c r="BQ124" s="7" t="n">
        <v>0.4214806846716395</v>
      </c>
      <c r="BR124" s="7" t="n">
        <v>0.1256539584484753</v>
      </c>
      <c r="BS124" s="7" t="n">
        <v>0.326480645472404</v>
      </c>
      <c r="BT124" s="7" t="n">
        <v>0.2913190279170744</v>
      </c>
      <c r="BU124" s="7" t="n">
        <v>0.04967748060507837</v>
      </c>
      <c r="BV124" s="7" t="n">
        <v>0.05591065731020607</v>
      </c>
      <c r="BW124" s="7" t="n">
        <v>0.3276799419848471</v>
      </c>
      <c r="BX124" s="7" t="n">
        <v>0.2507806111290563</v>
      </c>
      <c r="BY124" s="7" t="n">
        <v>0.02107750004184963</v>
      </c>
      <c r="BZ124" s="7" t="n">
        <v>0.09033577202135432</v>
      </c>
      <c r="CA124" s="7" t="n">
        <v>0.1365518653000336</v>
      </c>
      <c r="CB124" s="7" t="n">
        <v>0.8175539804235062</v>
      </c>
      <c r="CC124" s="7" t="n">
        <v>0.1184874557816951</v>
      </c>
      <c r="CD124" s="7" t="n">
        <v>0.02393294417110795</v>
      </c>
      <c r="CE124" s="7" t="n">
        <v>0.1537795688349878</v>
      </c>
      <c r="CF124" s="7" t="n">
        <v>0.01763013054935184</v>
      </c>
      <c r="CG124" s="7" t="n">
        <v>0.7276594522655399</v>
      </c>
      <c r="CH124" s="7" t="n">
        <v>0.1137193363655838</v>
      </c>
      <c r="CI124" s="7" t="n">
        <v>0.2160022764445375</v>
      </c>
      <c r="CJ124" s="7" t="n">
        <v>0.3571873159907698</v>
      </c>
      <c r="CK124" s="7" t="n">
        <v>0.5510164549247932</v>
      </c>
      <c r="CL124" s="7" t="n">
        <v>-0.00444663475028493</v>
      </c>
      <c r="CM124" s="7" t="n">
        <v>0.0268516324474577</v>
      </c>
      <c r="CN124" s="7" t="n">
        <v>0.03623540656202674</v>
      </c>
      <c r="CO124" s="7" t="n">
        <v>0.07408727010968469</v>
      </c>
      <c r="CP124" s="7" t="n">
        <v>0.487948944212197</v>
      </c>
      <c r="CQ124" s="7" t="n">
        <v>0.2101618503469978</v>
      </c>
      <c r="CR124" s="7" t="n">
        <v>0.09671770813230217</v>
      </c>
      <c r="CS124" s="7" t="n">
        <v>0.1150726986311074</v>
      </c>
      <c r="CT124" s="7" t="n">
        <v>0.02451341832842629</v>
      </c>
      <c r="CU124" s="7" t="n">
        <v>-0.02252512322671448</v>
      </c>
      <c r="CV124" s="7" t="n">
        <v>0.03481459874568525</v>
      </c>
      <c r="CW124" s="7" t="n">
        <v>0.2887486053443544</v>
      </c>
      <c r="CX124" s="7" t="n">
        <v>0.05035834760816123</v>
      </c>
      <c r="CY124" s="7" t="n">
        <v>0.1796477766989275</v>
      </c>
      <c r="CZ124" s="7" t="n">
        <v>0.0046284795443226</v>
      </c>
      <c r="DA124" s="7" t="n">
        <v>0.07512415520616872</v>
      </c>
      <c r="DB124" s="7" t="n">
        <v>0.2013893536663686</v>
      </c>
      <c r="DC124" s="7" t="n">
        <v>0.1457700056248576</v>
      </c>
      <c r="DD124" s="7" t="n">
        <v>0.3563177555287719</v>
      </c>
      <c r="DE124" s="7" t="n">
        <v>0.357466088682561</v>
      </c>
      <c r="DF124" s="7" t="n">
        <v>0.1765147062736136</v>
      </c>
      <c r="DG124" s="7" t="n">
        <v>0.09378040287740877</v>
      </c>
      <c r="DH124" s="7" t="n">
        <v>0.06667953679392735</v>
      </c>
      <c r="DI124" s="7" t="n">
        <v>0.1181080271297919</v>
      </c>
      <c r="DJ124" s="7" t="n">
        <v>0.04081788140349665</v>
      </c>
      <c r="DK124" s="7" t="n">
        <v>0.003088623077384467</v>
      </c>
      <c r="DL124" s="7" t="n">
        <v>0.09567283914254866</v>
      </c>
      <c r="DM124" s="7" t="n">
        <v>0.116271963629537</v>
      </c>
      <c r="DN124" s="7" t="n">
        <v>0.2236051857886176</v>
      </c>
      <c r="DO124" s="7" t="n">
        <v>0.01647517382957481</v>
      </c>
      <c r="DP124" s="7" t="n">
        <v>0.6401442524292886</v>
      </c>
      <c r="DQ124" s="7" t="n">
        <v>0.5741218236982014</v>
      </c>
      <c r="DR124" s="7" t="n">
        <v>0.1373360157548511</v>
      </c>
      <c r="DS124" s="7" t="n">
        <v>0.01637985099522076</v>
      </c>
      <c r="DT124" s="7" t="n">
        <v>0.3018696765289078</v>
      </c>
      <c r="DU124" s="7" t="n">
        <v>1</v>
      </c>
      <c r="DV124" s="7" t="n">
        <v>0.3993518348354292</v>
      </c>
      <c r="DW124" s="7" t="n">
        <v>0.03343378802259684</v>
      </c>
      <c r="DX124" s="7" t="n">
        <v>0.4734699693751849</v>
      </c>
      <c r="DY124" s="7" t="n">
        <v>0.08080496533991445</v>
      </c>
      <c r="DZ124" s="7" t="n">
        <v>0.1677861590883862</v>
      </c>
      <c r="EA124" s="7" t="n">
        <v>0.8843375341940244</v>
      </c>
      <c r="EB124" s="7" t="n">
        <v>0.06554623317021338</v>
      </c>
      <c r="EC124" s="7" t="n">
        <v>0.8301565343234802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0.9291941252266332</v>
      </c>
      <c r="D125" s="7" t="n">
        <v>0.9442772981991708</v>
      </c>
      <c r="E125" s="7" t="n">
        <v>0.4810065436916037</v>
      </c>
      <c r="F125" s="7" t="n">
        <v>0.9026708820967781</v>
      </c>
      <c r="G125" s="7" t="n">
        <v>0.8245064157622846</v>
      </c>
      <c r="H125" s="7" t="n">
        <v>0.6278241502609193</v>
      </c>
      <c r="I125" s="7" t="n">
        <v>0.8334211668094789</v>
      </c>
      <c r="J125" s="7" t="n">
        <v>0.9554084196034935</v>
      </c>
      <c r="K125" s="7" t="n">
        <v>0.702616405949325</v>
      </c>
      <c r="L125" s="7" t="n">
        <v>0.6061304474615274</v>
      </c>
      <c r="M125" s="7" t="n">
        <v>0.6696691997921951</v>
      </c>
      <c r="N125" s="7" t="n">
        <v>0.7331774545335653</v>
      </c>
      <c r="O125" s="7" t="n">
        <v>0.70077511766553</v>
      </c>
      <c r="P125" s="7" t="n">
        <v>0.7824897093173706</v>
      </c>
      <c r="Q125" s="7" t="n">
        <v>0.4364999724687609</v>
      </c>
      <c r="R125" s="7" t="n">
        <v>0.6785489848503091</v>
      </c>
      <c r="S125" s="7" t="n">
        <v>0.6461953319753672</v>
      </c>
      <c r="T125" s="7" t="n">
        <v>0.4429460686628502</v>
      </c>
      <c r="U125" s="7" t="n">
        <v>0.6219257756329141</v>
      </c>
      <c r="V125" s="7" t="n">
        <v>0.8359099187657383</v>
      </c>
      <c r="W125" s="7" t="n">
        <v>0.8573703754595745</v>
      </c>
      <c r="X125" s="7" t="n">
        <v>0.9333707246635276</v>
      </c>
      <c r="Y125" s="7" t="n">
        <v>0.8977173555608398</v>
      </c>
      <c r="Z125" s="7" t="n">
        <v>0.9539567421709662</v>
      </c>
      <c r="AA125" s="7" t="n">
        <v>0.704312778496082</v>
      </c>
      <c r="AB125" s="7" t="n">
        <v>0.5431463647723765</v>
      </c>
      <c r="AC125" s="7" t="n">
        <v>0.2709857365541138</v>
      </c>
      <c r="AD125" s="7" t="n">
        <v>0.6646083397798508</v>
      </c>
      <c r="AE125" s="7" t="n">
        <v>0.7184540628831301</v>
      </c>
      <c r="AF125" s="7" t="n">
        <v>0.7373395833040097</v>
      </c>
      <c r="AG125" s="7" t="n">
        <v>0.6167001553770578</v>
      </c>
      <c r="AH125" s="7" t="n">
        <v>0.7600080784962108</v>
      </c>
      <c r="AI125" s="7" t="n">
        <v>0.7165320834065877</v>
      </c>
      <c r="AJ125" s="7" t="n">
        <v>0.7846030825761325</v>
      </c>
      <c r="AK125" s="7" t="n">
        <v>0.8809293113915683</v>
      </c>
      <c r="AL125" s="7" t="n">
        <v>0.9001398929275229</v>
      </c>
      <c r="AM125" s="7" t="n">
        <v>0.8017321679167067</v>
      </c>
      <c r="AN125" s="7" t="n">
        <v>0.9006144712688806</v>
      </c>
      <c r="AO125" s="7" t="n">
        <v>0.8818955743595704</v>
      </c>
      <c r="AP125" s="7" t="n">
        <v>0.8096598084660553</v>
      </c>
      <c r="AQ125" s="7" t="n">
        <v>0.7959019012930154</v>
      </c>
      <c r="AR125" s="7" t="n">
        <v>0.8222278048217674</v>
      </c>
      <c r="AS125" s="7" t="n">
        <v>0.9237239097322859</v>
      </c>
      <c r="AT125" s="7" t="n">
        <v>0.6425503033222694</v>
      </c>
      <c r="AU125" s="7" t="n">
        <v>0.9746038615431888</v>
      </c>
      <c r="AV125" s="7" t="n">
        <v>0.7060688700324399</v>
      </c>
      <c r="AW125" s="7" t="n">
        <v>0.9005387895676525</v>
      </c>
      <c r="AX125" s="7" t="n">
        <v>0.7768077553865922</v>
      </c>
      <c r="AY125" s="7" t="n">
        <v>0.9138012290757338</v>
      </c>
      <c r="AZ125" s="7" t="n">
        <v>0.7373395052962898</v>
      </c>
      <c r="BA125" s="7" t="n">
        <v>0.9956748552355057</v>
      </c>
      <c r="BB125" s="7" t="n">
        <v>0.6522451009144149</v>
      </c>
      <c r="BC125" s="7" t="n">
        <v>0.719159021018338</v>
      </c>
      <c r="BD125" s="7" t="n">
        <v>0.5524769065848956</v>
      </c>
      <c r="BE125" s="7" t="n">
        <v>0.9676863937200234</v>
      </c>
      <c r="BF125" s="7" t="n">
        <v>0.7711430971655209</v>
      </c>
      <c r="BG125" s="7" t="n">
        <v>0.4011170323664485</v>
      </c>
      <c r="BH125" s="7" t="n">
        <v>0.6158424495334213</v>
      </c>
      <c r="BI125" s="7" t="n">
        <v>0.6646527144915879</v>
      </c>
      <c r="BJ125" s="7" t="n">
        <v>0.7957923939226583</v>
      </c>
      <c r="BK125" s="7" t="n">
        <v>0.3366188332497178</v>
      </c>
      <c r="BL125" s="7" t="n">
        <v>0.9021225482199983</v>
      </c>
      <c r="BM125" s="7" t="n">
        <v>0.9062248125262475</v>
      </c>
      <c r="BN125" s="7" t="n">
        <v>0.6528139480803181</v>
      </c>
      <c r="BO125" s="7" t="n">
        <v>0.7304112735546543</v>
      </c>
      <c r="BP125" s="7" t="n">
        <v>0.4888397853801674</v>
      </c>
      <c r="BQ125" s="7" t="n">
        <v>0.7409271896665078</v>
      </c>
      <c r="BR125" s="7" t="n">
        <v>0.6247090199684276</v>
      </c>
      <c r="BS125" s="7" t="n">
        <v>0.666846644990262</v>
      </c>
      <c r="BT125" s="7" t="n">
        <v>0.5938447518486245</v>
      </c>
      <c r="BU125" s="7" t="n">
        <v>0.7521470546973742</v>
      </c>
      <c r="BV125" s="7" t="n">
        <v>0.7682910663186312</v>
      </c>
      <c r="BW125" s="7" t="n">
        <v>0.7079397172020399</v>
      </c>
      <c r="BX125" s="7" t="n">
        <v>0.6070260830843439</v>
      </c>
      <c r="BY125" s="7" t="n">
        <v>0.7522045931781266</v>
      </c>
      <c r="BZ125" s="7" t="n">
        <v>0.6978825329666281</v>
      </c>
      <c r="CA125" s="7" t="n">
        <v>0.7166716936571705</v>
      </c>
      <c r="CB125" s="7" t="n">
        <v>0.5562045554056395</v>
      </c>
      <c r="CC125" s="7" t="n">
        <v>0.7034847451500789</v>
      </c>
      <c r="CD125" s="7" t="n">
        <v>0.7291699749339462</v>
      </c>
      <c r="CE125" s="7" t="n">
        <v>0.7118822585354342</v>
      </c>
      <c r="CF125" s="7" t="n">
        <v>0.7034165915349497</v>
      </c>
      <c r="CG125" s="7" t="n">
        <v>0.5618398151040659</v>
      </c>
      <c r="CH125" s="7" t="n">
        <v>0.8319390675085557</v>
      </c>
      <c r="CI125" s="7" t="n">
        <v>0.7680992862185967</v>
      </c>
      <c r="CJ125" s="7" t="n">
        <v>0.5456001087415046</v>
      </c>
      <c r="CK125" s="7" t="n">
        <v>0.6913344496793284</v>
      </c>
      <c r="CL125" s="7" t="n">
        <v>0.4894442793961726</v>
      </c>
      <c r="CM125" s="7" t="n">
        <v>0.7583332448761552</v>
      </c>
      <c r="CN125" s="7" t="n">
        <v>0.7307723724140931</v>
      </c>
      <c r="CO125" s="7" t="n">
        <v>0.8170554157312691</v>
      </c>
      <c r="CP125" s="7" t="n">
        <v>0.6818776539417067</v>
      </c>
      <c r="CQ125" s="7" t="n">
        <v>0.7077070013126886</v>
      </c>
      <c r="CR125" s="7" t="n">
        <v>0.7427137900020632</v>
      </c>
      <c r="CS125" s="7" t="n">
        <v>0.6596292146296621</v>
      </c>
      <c r="CT125" s="7" t="n">
        <v>0.6864475686396698</v>
      </c>
      <c r="CU125" s="7" t="n">
        <v>0.114028489473862</v>
      </c>
      <c r="CV125" s="7" t="n">
        <v>0.8249647746815836</v>
      </c>
      <c r="CW125" s="7" t="n">
        <v>0.9723978209896303</v>
      </c>
      <c r="CX125" s="7" t="n">
        <v>0.7172311742216032</v>
      </c>
      <c r="CY125" s="7" t="n">
        <v>0.6956396175641254</v>
      </c>
      <c r="CZ125" s="7" t="n">
        <v>0.5697568345355175</v>
      </c>
      <c r="DA125" s="7" t="n">
        <v>0.8420255705679435</v>
      </c>
      <c r="DB125" s="7" t="n">
        <v>0.7787576927692974</v>
      </c>
      <c r="DC125" s="7" t="n">
        <v>0.7196904057802597</v>
      </c>
      <c r="DD125" s="7" t="n">
        <v>0.6319051761233547</v>
      </c>
      <c r="DE125" s="7" t="n">
        <v>0.8269445183044705</v>
      </c>
      <c r="DF125" s="7" t="n">
        <v>0.7145292213101927</v>
      </c>
      <c r="DG125" s="7" t="n">
        <v>0.7146631415586713</v>
      </c>
      <c r="DH125" s="7" t="n">
        <v>0.6647952461578118</v>
      </c>
      <c r="DI125" s="7" t="n">
        <v>0.7171511728927931</v>
      </c>
      <c r="DJ125" s="7" t="n">
        <v>0.7586799259263782</v>
      </c>
      <c r="DK125" s="7" t="n">
        <v>0.7084367887050455</v>
      </c>
      <c r="DL125" s="7" t="n">
        <v>0.6851473116788528</v>
      </c>
      <c r="DM125" s="7" t="n">
        <v>0.7277821471375706</v>
      </c>
      <c r="DN125" s="7" t="n">
        <v>0.7387512224439647</v>
      </c>
      <c r="DO125" s="7" t="n">
        <v>0.7162621494590971</v>
      </c>
      <c r="DP125" s="7" t="n">
        <v>0.7124794071705655</v>
      </c>
      <c r="DQ125" s="7" t="n">
        <v>0.6210523743550038</v>
      </c>
      <c r="DR125" s="7" t="n">
        <v>0.4417379923463893</v>
      </c>
      <c r="DS125" s="7" t="n">
        <v>0.7071671088861576</v>
      </c>
      <c r="DT125" s="7" t="n">
        <v>0.7774771947273375</v>
      </c>
      <c r="DU125" s="7" t="n">
        <v>0.3993518348354292</v>
      </c>
      <c r="DV125" s="7" t="n">
        <v>1</v>
      </c>
      <c r="DW125" s="7" t="n">
        <v>0.7124988068331601</v>
      </c>
      <c r="DX125" s="7" t="n">
        <v>0.4507392351858577</v>
      </c>
      <c r="DY125" s="7" t="n">
        <v>0.7385694310275404</v>
      </c>
      <c r="DZ125" s="7" t="n">
        <v>0.6569008080504678</v>
      </c>
      <c r="EA125" s="7" t="n">
        <v>0.493256218032133</v>
      </c>
      <c r="EB125" s="7" t="n">
        <v>0.6539354105274675</v>
      </c>
      <c r="EC125" s="7" t="n">
        <v>0.5590858934234972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0.732284028374141</v>
      </c>
      <c r="D126" s="7" t="n">
        <v>0.7521928967862715</v>
      </c>
      <c r="E126" s="7" t="n">
        <v>0.0005938368881307584</v>
      </c>
      <c r="F126" s="7" t="n">
        <v>0.6257536740093087</v>
      </c>
      <c r="G126" s="7" t="n">
        <v>0.4261591117603091</v>
      </c>
      <c r="H126" s="7" t="n">
        <v>0.2771753287540646</v>
      </c>
      <c r="I126" s="7" t="n">
        <v>0.5552308344145827</v>
      </c>
      <c r="J126" s="7" t="n">
        <v>0.7340380575410156</v>
      </c>
      <c r="K126" s="7" t="n">
        <v>0.9753186700953681</v>
      </c>
      <c r="L126" s="7" t="n">
        <v>0.4871329291287239</v>
      </c>
      <c r="M126" s="7" t="n">
        <v>0.979008802785939</v>
      </c>
      <c r="N126" s="7" t="n">
        <v>0.9545271036085117</v>
      </c>
      <c r="O126" s="7" t="n">
        <v>0.9301271148721996</v>
      </c>
      <c r="P126" s="7" t="n">
        <v>0.9258316394646032</v>
      </c>
      <c r="Q126" s="7" t="n">
        <v>0.3430445422843415</v>
      </c>
      <c r="R126" s="7" t="n">
        <v>0.4387930055075505</v>
      </c>
      <c r="S126" s="7" t="n">
        <v>0.3221470765824134</v>
      </c>
      <c r="T126" s="7" t="n">
        <v>0.3630159891332758</v>
      </c>
      <c r="U126" s="7" t="n">
        <v>0.1731269679030068</v>
      </c>
      <c r="V126" s="7" t="n">
        <v>0.8530160207661168</v>
      </c>
      <c r="W126" s="7" t="n">
        <v>0.6629302601655573</v>
      </c>
      <c r="X126" s="7" t="n">
        <v>0.7364776275654799</v>
      </c>
      <c r="Y126" s="7" t="n">
        <v>0.8407069706522596</v>
      </c>
      <c r="Z126" s="7" t="n">
        <v>0.7815219758909767</v>
      </c>
      <c r="AA126" s="7" t="n">
        <v>0.4853777894826303</v>
      </c>
      <c r="AB126" s="7" t="n">
        <v>0.08361988413425737</v>
      </c>
      <c r="AC126" s="7" t="n">
        <v>-0.104860672076975</v>
      </c>
      <c r="AD126" s="7" t="n">
        <v>0.3211464931576519</v>
      </c>
      <c r="AE126" s="7" t="n">
        <v>0.4967086299422679</v>
      </c>
      <c r="AF126" s="7" t="n">
        <v>0.5252380888049237</v>
      </c>
      <c r="AG126" s="7" t="n">
        <v>0.3513233811178058</v>
      </c>
      <c r="AH126" s="7" t="n">
        <v>0.4221058165888739</v>
      </c>
      <c r="AI126" s="7" t="n">
        <v>0.4975521175622919</v>
      </c>
      <c r="AJ126" s="7" t="n">
        <v>0.9583418453724645</v>
      </c>
      <c r="AK126" s="7" t="n">
        <v>0.8339258180194171</v>
      </c>
      <c r="AL126" s="7" t="n">
        <v>0.7778677445213803</v>
      </c>
      <c r="AM126" s="7" t="n">
        <v>0.8537922559888252</v>
      </c>
      <c r="AN126" s="7" t="n">
        <v>0.7683450280205859</v>
      </c>
      <c r="AO126" s="7" t="n">
        <v>0.7992211811610702</v>
      </c>
      <c r="AP126" s="7" t="n">
        <v>0.7435121103303559</v>
      </c>
      <c r="AQ126" s="7" t="n">
        <v>0.8331732898334769</v>
      </c>
      <c r="AR126" s="7" t="n">
        <v>0.5067183774089016</v>
      </c>
      <c r="AS126" s="7" t="n">
        <v>0.7588850573926529</v>
      </c>
      <c r="AT126" s="7" t="n">
        <v>0.3155487829685186</v>
      </c>
      <c r="AU126" s="7" t="n">
        <v>0.7643753386189689</v>
      </c>
      <c r="AV126" s="7" t="n">
        <v>0.5565869845235641</v>
      </c>
      <c r="AW126" s="7" t="n">
        <v>0.7439679649712053</v>
      </c>
      <c r="AX126" s="7" t="n">
        <v>0.5352005649500852</v>
      </c>
      <c r="AY126" s="7" t="n">
        <v>0.7452970646967093</v>
      </c>
      <c r="AZ126" s="7" t="n">
        <v>0.5252380107288643</v>
      </c>
      <c r="BA126" s="7" t="n">
        <v>0.7420263723280149</v>
      </c>
      <c r="BB126" s="7" t="n">
        <v>0.716104785611906</v>
      </c>
      <c r="BC126" s="7" t="n">
        <v>0.6798398008916751</v>
      </c>
      <c r="BD126" s="7" t="n">
        <v>0.6077013218525958</v>
      </c>
      <c r="BE126" s="7" t="n">
        <v>0.778437861341162</v>
      </c>
      <c r="BF126" s="7" t="n">
        <v>0.7225179817706578</v>
      </c>
      <c r="BG126" s="7" t="n">
        <v>0.03463159103517766</v>
      </c>
      <c r="BH126" s="7" t="n">
        <v>0.3091663567277981</v>
      </c>
      <c r="BI126" s="7" t="n">
        <v>0.5158578470582298</v>
      </c>
      <c r="BJ126" s="7" t="n">
        <v>0.4896531732768017</v>
      </c>
      <c r="BK126" s="7" t="n">
        <v>-0.02808507050016305</v>
      </c>
      <c r="BL126" s="7" t="n">
        <v>0.6465850329071692</v>
      </c>
      <c r="BM126" s="7" t="n">
        <v>0.637874231525228</v>
      </c>
      <c r="BN126" s="7" t="n">
        <v>0.7056462793107287</v>
      </c>
      <c r="BO126" s="7" t="n">
        <v>0.7834697728741141</v>
      </c>
      <c r="BP126" s="7" t="n">
        <v>0.2534781668443378</v>
      </c>
      <c r="BQ126" s="7" t="n">
        <v>0.4249241417655253</v>
      </c>
      <c r="BR126" s="7" t="n">
        <v>0.5894752846520801</v>
      </c>
      <c r="BS126" s="7" t="n">
        <v>0.4251278367825497</v>
      </c>
      <c r="BT126" s="7" t="n">
        <v>0.293710796542611</v>
      </c>
      <c r="BU126" s="7" t="n">
        <v>0.8192248700180685</v>
      </c>
      <c r="BV126" s="7" t="n">
        <v>0.9687097847796572</v>
      </c>
      <c r="BW126" s="7" t="n">
        <v>0.6439548642468532</v>
      </c>
      <c r="BX126" s="7" t="n">
        <v>0.3379525470357497</v>
      </c>
      <c r="BY126" s="7" t="n">
        <v>0.8992001140510669</v>
      </c>
      <c r="BZ126" s="7" t="n">
        <v>0.8716287390153601</v>
      </c>
      <c r="CA126" s="7" t="n">
        <v>0.5548426679575156</v>
      </c>
      <c r="CB126" s="7" t="n">
        <v>0.1374608468321301</v>
      </c>
      <c r="CC126" s="7" t="n">
        <v>0.5571705680314213</v>
      </c>
      <c r="CD126" s="7" t="n">
        <v>0.8041164816508716</v>
      </c>
      <c r="CE126" s="7" t="n">
        <v>0.6876723102538259</v>
      </c>
      <c r="CF126" s="7" t="n">
        <v>0.8062068253834617</v>
      </c>
      <c r="CG126" s="7" t="n">
        <v>0.1172035775054963</v>
      </c>
      <c r="CH126" s="7" t="n">
        <v>0.8290340020529836</v>
      </c>
      <c r="CI126" s="7" t="n">
        <v>0.7239383166691776</v>
      </c>
      <c r="CJ126" s="7" t="n">
        <v>0.2660072568548897</v>
      </c>
      <c r="CK126" s="7" t="n">
        <v>0.3257570197359652</v>
      </c>
      <c r="CL126" s="7" t="n">
        <v>0.544314217245471</v>
      </c>
      <c r="CM126" s="7" t="n">
        <v>0.8892978528175335</v>
      </c>
      <c r="CN126" s="7" t="n">
        <v>0.8149962543046045</v>
      </c>
      <c r="CO126" s="7" t="n">
        <v>0.9273195635667171</v>
      </c>
      <c r="CP126" s="7" t="n">
        <v>0.3512422511516395</v>
      </c>
      <c r="CQ126" s="7" t="n">
        <v>0.4635594277694204</v>
      </c>
      <c r="CR126" s="7" t="n">
        <v>0.5561610911121437</v>
      </c>
      <c r="CS126" s="7" t="n">
        <v>0.519576694564977</v>
      </c>
      <c r="CT126" s="7" t="n">
        <v>0.723026471015575</v>
      </c>
      <c r="CU126" s="7" t="n">
        <v>0.1421024721798218</v>
      </c>
      <c r="CV126" s="7" t="n">
        <v>0.9223807856458562</v>
      </c>
      <c r="CW126" s="7" t="n">
        <v>0.7691114675501413</v>
      </c>
      <c r="CX126" s="7" t="n">
        <v>0.7436652402719329</v>
      </c>
      <c r="CY126" s="7" t="n">
        <v>0.4673537731094491</v>
      </c>
      <c r="CZ126" s="7" t="n">
        <v>0.645595584277586</v>
      </c>
      <c r="DA126" s="7" t="n">
        <v>0.9044109840761372</v>
      </c>
      <c r="DB126" s="7" t="n">
        <v>0.6365202627980311</v>
      </c>
      <c r="DC126" s="7" t="n">
        <v>0.8750672268515545</v>
      </c>
      <c r="DD126" s="7" t="n">
        <v>0.559063884302648</v>
      </c>
      <c r="DE126" s="7" t="n">
        <v>0.5604555455520688</v>
      </c>
      <c r="DF126" s="7" t="n">
        <v>0.5341922751910637</v>
      </c>
      <c r="DG126" s="7" t="n">
        <v>0.9460725148489494</v>
      </c>
      <c r="DH126" s="7" t="n">
        <v>0.8350795936857998</v>
      </c>
      <c r="DI126" s="7" t="n">
        <v>0.7763713270566946</v>
      </c>
      <c r="DJ126" s="7" t="n">
        <v>0.8592329397980449</v>
      </c>
      <c r="DK126" s="7" t="n">
        <v>0.989323203788033</v>
      </c>
      <c r="DL126" s="7" t="n">
        <v>0.8803015018860105</v>
      </c>
      <c r="DM126" s="7" t="n">
        <v>0.9060263848205657</v>
      </c>
      <c r="DN126" s="7" t="n">
        <v>0.634094946758481</v>
      </c>
      <c r="DO126" s="7" t="n">
        <v>0.9975020478851631</v>
      </c>
      <c r="DP126" s="7" t="n">
        <v>0.3108707706760305</v>
      </c>
      <c r="DQ126" s="7" t="n">
        <v>0.2629250099837633</v>
      </c>
      <c r="DR126" s="7" t="n">
        <v>0.3268098914727866</v>
      </c>
      <c r="DS126" s="7" t="n">
        <v>0.9978385379300962</v>
      </c>
      <c r="DT126" s="7" t="n">
        <v>0.7311848736763555</v>
      </c>
      <c r="DU126" s="7" t="n">
        <v>0.03343378802259684</v>
      </c>
      <c r="DV126" s="7" t="n">
        <v>0.7124988068331601</v>
      </c>
      <c r="DW126" s="7" t="n">
        <v>1</v>
      </c>
      <c r="DX126" s="7" t="n">
        <v>0.1579280009595442</v>
      </c>
      <c r="DY126" s="7" t="n">
        <v>0.779829217834332</v>
      </c>
      <c r="DZ126" s="7" t="n">
        <v>0.4542686004540092</v>
      </c>
      <c r="EA126" s="7" t="n">
        <v>0.05953939226581741</v>
      </c>
      <c r="EB126" s="7" t="n">
        <v>0.8660709522121798</v>
      </c>
      <c r="EC126" s="7" t="n">
        <v>0.1081708621179782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0.5540789596428908</v>
      </c>
      <c r="D127" s="7" t="n">
        <v>0.4954470497750137</v>
      </c>
      <c r="E127" s="7" t="n">
        <v>0.704448517695669</v>
      </c>
      <c r="F127" s="7" t="n">
        <v>0.4898475163298454</v>
      </c>
      <c r="G127" s="7" t="n">
        <v>0.5424141272104345</v>
      </c>
      <c r="H127" s="7" t="n">
        <v>0.3430134491125579</v>
      </c>
      <c r="I127" s="7" t="n">
        <v>0.4317834049131768</v>
      </c>
      <c r="J127" s="7" t="n">
        <v>0.487093459492046</v>
      </c>
      <c r="K127" s="7" t="n">
        <v>0.1151143312380008</v>
      </c>
      <c r="L127" s="7" t="n">
        <v>0.3448483747149856</v>
      </c>
      <c r="M127" s="7" t="n">
        <v>0.1059146763454093</v>
      </c>
      <c r="N127" s="7" t="n">
        <v>0.1555781670143635</v>
      </c>
      <c r="O127" s="7" t="n">
        <v>0.1954016148247069</v>
      </c>
      <c r="P127" s="7" t="n">
        <v>0.2281205563341472</v>
      </c>
      <c r="Q127" s="7" t="n">
        <v>0.100528554656713</v>
      </c>
      <c r="R127" s="7" t="n">
        <v>0.4518967076654607</v>
      </c>
      <c r="S127" s="7" t="n">
        <v>0.3258022400919625</v>
      </c>
      <c r="T127" s="7" t="n">
        <v>0.09538855363549073</v>
      </c>
      <c r="U127" s="7" t="n">
        <v>0.7124867010945617</v>
      </c>
      <c r="V127" s="7" t="n">
        <v>0.3278591195283191</v>
      </c>
      <c r="W127" s="7" t="n">
        <v>0.5911059456142177</v>
      </c>
      <c r="X127" s="7" t="n">
        <v>0.4417288146886353</v>
      </c>
      <c r="Y127" s="7" t="n">
        <v>0.3926279280490496</v>
      </c>
      <c r="Z127" s="7" t="n">
        <v>0.4653976403633683</v>
      </c>
      <c r="AA127" s="7" t="n">
        <v>0.4109435222889589</v>
      </c>
      <c r="AB127" s="7" t="n">
        <v>0.6912094368551021</v>
      </c>
      <c r="AC127" s="7" t="n">
        <v>0.5924413319872908</v>
      </c>
      <c r="AD127" s="7" t="n">
        <v>0.3733695224613753</v>
      </c>
      <c r="AE127" s="7" t="n">
        <v>0.4299124377688621</v>
      </c>
      <c r="AF127" s="7" t="n">
        <v>0.2825318449256921</v>
      </c>
      <c r="AG127" s="7" t="n">
        <v>0.4982692895294538</v>
      </c>
      <c r="AH127" s="7" t="n">
        <v>0.5587081031595414</v>
      </c>
      <c r="AI127" s="7" t="n">
        <v>0.4300508968981303</v>
      </c>
      <c r="AJ127" s="7" t="n">
        <v>0.1898804041643501</v>
      </c>
      <c r="AK127" s="7" t="n">
        <v>0.3578033276871487</v>
      </c>
      <c r="AL127" s="7" t="n">
        <v>0.3346440319428375</v>
      </c>
      <c r="AM127" s="7" t="n">
        <v>0.2500898478775119</v>
      </c>
      <c r="AN127" s="7" t="n">
        <v>0.3346759178304985</v>
      </c>
      <c r="AO127" s="7" t="n">
        <v>0.3380678089402815</v>
      </c>
      <c r="AP127" s="7" t="n">
        <v>0.2717979293915616</v>
      </c>
      <c r="AQ127" s="7" t="n">
        <v>0.3143798765923408</v>
      </c>
      <c r="AR127" s="7" t="n">
        <v>0.4649848798807909</v>
      </c>
      <c r="AS127" s="7" t="n">
        <v>0.3945897313792837</v>
      </c>
      <c r="AT127" s="7" t="n">
        <v>0.3290439478253909</v>
      </c>
      <c r="AU127" s="7" t="n">
        <v>0.4091150265705612</v>
      </c>
      <c r="AV127" s="7" t="n">
        <v>0.3859933229284615</v>
      </c>
      <c r="AW127" s="7" t="n">
        <v>0.3378665123036718</v>
      </c>
      <c r="AX127" s="7" t="n">
        <v>0.4369987876525207</v>
      </c>
      <c r="AY127" s="7" t="n">
        <v>0.3749988658362916</v>
      </c>
      <c r="AZ127" s="7" t="n">
        <v>0.2825317403623115</v>
      </c>
      <c r="BA127" s="7" t="n">
        <v>0.4408041490120858</v>
      </c>
      <c r="BB127" s="7" t="n">
        <v>0.3459653279009348</v>
      </c>
      <c r="BC127" s="7" t="n">
        <v>0.2068512053211493</v>
      </c>
      <c r="BD127" s="7" t="n">
        <v>0.3231067587066819</v>
      </c>
      <c r="BE127" s="7" t="n">
        <v>0.4066941916079524</v>
      </c>
      <c r="BF127" s="7" t="n">
        <v>0.2344446293517735</v>
      </c>
      <c r="BG127" s="7" t="n">
        <v>0.4831275215388678</v>
      </c>
      <c r="BH127" s="7" t="n">
        <v>0.3059416810184886</v>
      </c>
      <c r="BI127" s="7" t="n">
        <v>0.3293286704802244</v>
      </c>
      <c r="BJ127" s="7" t="n">
        <v>0.5931918460220181</v>
      </c>
      <c r="BK127" s="7" t="n">
        <v>0.5990832385107462</v>
      </c>
      <c r="BL127" s="7" t="n">
        <v>0.4547013522376525</v>
      </c>
      <c r="BM127" s="7" t="n">
        <v>0.4374556901716159</v>
      </c>
      <c r="BN127" s="7" t="n">
        <v>0.1881480865196382</v>
      </c>
      <c r="BO127" s="7" t="n">
        <v>0.1852138175567153</v>
      </c>
      <c r="BP127" s="7" t="n">
        <v>0.5110907255421863</v>
      </c>
      <c r="BQ127" s="7" t="n">
        <v>0.5728692037488267</v>
      </c>
      <c r="BR127" s="7" t="n">
        <v>0.2101589414735307</v>
      </c>
      <c r="BS127" s="7" t="n">
        <v>0.4343485975155254</v>
      </c>
      <c r="BT127" s="7" t="n">
        <v>0.4939890503183016</v>
      </c>
      <c r="BU127" s="7" t="n">
        <v>0.1952373307232836</v>
      </c>
      <c r="BV127" s="7" t="n">
        <v>0.184859380808273</v>
      </c>
      <c r="BW127" s="7" t="n">
        <v>0.3046134738240116</v>
      </c>
      <c r="BX127" s="7" t="n">
        <v>0.492839298696562</v>
      </c>
      <c r="BY127" s="7" t="n">
        <v>0.1770357498809135</v>
      </c>
      <c r="BZ127" s="7" t="n">
        <v>0.1881039621352373</v>
      </c>
      <c r="CA127" s="7" t="n">
        <v>0.3849998702334374</v>
      </c>
      <c r="CB127" s="7" t="n">
        <v>0.6661768891769348</v>
      </c>
      <c r="CC127" s="7" t="n">
        <v>0.371383506601867</v>
      </c>
      <c r="CD127" s="7" t="n">
        <v>0.1856720189070283</v>
      </c>
      <c r="CE127" s="7" t="n">
        <v>0.1572848071831442</v>
      </c>
      <c r="CF127" s="7" t="n">
        <v>0.172887189279887</v>
      </c>
      <c r="CG127" s="7" t="n">
        <v>0.7284277132530765</v>
      </c>
      <c r="CH127" s="7" t="n">
        <v>0.241788813237113</v>
      </c>
      <c r="CI127" s="7" t="n">
        <v>0.2271344669418369</v>
      </c>
      <c r="CJ127" s="7" t="n">
        <v>0.3930156917564235</v>
      </c>
      <c r="CK127" s="7" t="n">
        <v>0.6263484377936757</v>
      </c>
      <c r="CL127" s="7" t="n">
        <v>0.321467374665053</v>
      </c>
      <c r="CM127" s="7" t="n">
        <v>0.1831839563195347</v>
      </c>
      <c r="CN127" s="7" t="n">
        <v>0.2023967678006581</v>
      </c>
      <c r="CO127" s="7" t="n">
        <v>0.2473946287951422</v>
      </c>
      <c r="CP127" s="7" t="n">
        <v>0.3420209653503506</v>
      </c>
      <c r="CQ127" s="7" t="n">
        <v>0.4350677348903652</v>
      </c>
      <c r="CR127" s="7" t="n">
        <v>0.4293258311746717</v>
      </c>
      <c r="CS127" s="7" t="n">
        <v>0.3600615230566493</v>
      </c>
      <c r="CT127" s="7" t="n">
        <v>0.2242691448119514</v>
      </c>
      <c r="CU127" s="7" t="n">
        <v>-0.08921355360802297</v>
      </c>
      <c r="CV127" s="7" t="n">
        <v>0.2499158348495478</v>
      </c>
      <c r="CW127" s="7" t="n">
        <v>0.4126514648606329</v>
      </c>
      <c r="CX127" s="7" t="n">
        <v>0.1793340730766906</v>
      </c>
      <c r="CY127" s="7" t="n">
        <v>0.4105912417550086</v>
      </c>
      <c r="CZ127" s="7" t="n">
        <v>0.3064090930090562</v>
      </c>
      <c r="DA127" s="7" t="n">
        <v>0.2532549140342812</v>
      </c>
      <c r="DB127" s="7" t="n">
        <v>0.3128898746277593</v>
      </c>
      <c r="DC127" s="7" t="n">
        <v>0.2760271086685336</v>
      </c>
      <c r="DD127" s="7" t="n">
        <v>0.3357664186823438</v>
      </c>
      <c r="DE127" s="7" t="n">
        <v>0.4824961874364863</v>
      </c>
      <c r="DF127" s="7" t="n">
        <v>0.2966699621486844</v>
      </c>
      <c r="DG127" s="7" t="n">
        <v>0.2234791529677281</v>
      </c>
      <c r="DH127" s="7" t="n">
        <v>0.188675891101521</v>
      </c>
      <c r="DI127" s="7" t="n">
        <v>0.2910182528471562</v>
      </c>
      <c r="DJ127" s="7" t="n">
        <v>0.2928700424339935</v>
      </c>
      <c r="DK127" s="7" t="n">
        <v>0.1453787900103445</v>
      </c>
      <c r="DL127" s="7" t="n">
        <v>0.1682660502453211</v>
      </c>
      <c r="DM127" s="7" t="n">
        <v>0.184659841740169</v>
      </c>
      <c r="DN127" s="7" t="n">
        <v>0.244979315292527</v>
      </c>
      <c r="DO127" s="7" t="n">
        <v>0.150419637584239</v>
      </c>
      <c r="DP127" s="7" t="n">
        <v>0.6380421596991652</v>
      </c>
      <c r="DQ127" s="7" t="n">
        <v>0.6634527975183054</v>
      </c>
      <c r="DR127" s="7" t="n">
        <v>0.1493434433297597</v>
      </c>
      <c r="DS127" s="7" t="n">
        <v>0.1470778625582332</v>
      </c>
      <c r="DT127" s="7" t="n">
        <v>0.306814726368123</v>
      </c>
      <c r="DU127" s="7" t="n">
        <v>0.4734699693751849</v>
      </c>
      <c r="DV127" s="7" t="n">
        <v>0.4507392351858577</v>
      </c>
      <c r="DW127" s="7" t="n">
        <v>0.1579280009595442</v>
      </c>
      <c r="DX127" s="7" t="n">
        <v>1</v>
      </c>
      <c r="DY127" s="7" t="n">
        <v>0.1963332936477392</v>
      </c>
      <c r="DZ127" s="7" t="n">
        <v>0.4022227382451956</v>
      </c>
      <c r="EA127" s="7" t="n">
        <v>0.6551469698246417</v>
      </c>
      <c r="EB127" s="7" t="n">
        <v>0.1270932525302341</v>
      </c>
      <c r="EC127" s="7" t="n">
        <v>0.6744609510970255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0.7449208974480535</v>
      </c>
      <c r="D128" s="7" t="n">
        <v>0.7730088381074993</v>
      </c>
      <c r="E128" s="7" t="n">
        <v>0.08544298391882228</v>
      </c>
      <c r="F128" s="7" t="n">
        <v>0.6321516985626855</v>
      </c>
      <c r="G128" s="7" t="n">
        <v>0.4673723355063374</v>
      </c>
      <c r="H128" s="7" t="n">
        <v>0.2413225232756296</v>
      </c>
      <c r="I128" s="7" t="n">
        <v>0.5695032721195108</v>
      </c>
      <c r="J128" s="7" t="n">
        <v>0.7525440929691231</v>
      </c>
      <c r="K128" s="7" t="n">
        <v>0.8077392631467522</v>
      </c>
      <c r="L128" s="7" t="n">
        <v>0.5094999813819765</v>
      </c>
      <c r="M128" s="7" t="n">
        <v>0.7192887258635673</v>
      </c>
      <c r="N128" s="7" t="n">
        <v>0.807859981409651</v>
      </c>
      <c r="O128" s="7" t="n">
        <v>0.6837042835118392</v>
      </c>
      <c r="P128" s="7" t="n">
        <v>0.8347730186237686</v>
      </c>
      <c r="Q128" s="7" t="n">
        <v>0.4777833192530439</v>
      </c>
      <c r="R128" s="7" t="n">
        <v>0.5031284565759222</v>
      </c>
      <c r="S128" s="7" t="n">
        <v>0.2893980412588071</v>
      </c>
      <c r="T128" s="7" t="n">
        <v>0.4898709569309806</v>
      </c>
      <c r="U128" s="7" t="n">
        <v>0.2386138375639646</v>
      </c>
      <c r="V128" s="7" t="n">
        <v>0.859515694602889</v>
      </c>
      <c r="W128" s="7" t="n">
        <v>0.7591675223399077</v>
      </c>
      <c r="X128" s="7" t="n">
        <v>0.7577967971975387</v>
      </c>
      <c r="Y128" s="7" t="n">
        <v>0.8592149196359264</v>
      </c>
      <c r="Z128" s="7" t="n">
        <v>0.8002028491100143</v>
      </c>
      <c r="AA128" s="7" t="n">
        <v>0.5644506377149937</v>
      </c>
      <c r="AB128" s="7" t="n">
        <v>0.1572089350351996</v>
      </c>
      <c r="AC128" s="7" t="n">
        <v>0.01099132514216683</v>
      </c>
      <c r="AD128" s="7" t="n">
        <v>0.3103115986605494</v>
      </c>
      <c r="AE128" s="7" t="n">
        <v>0.5904244753966414</v>
      </c>
      <c r="AF128" s="7" t="n">
        <v>0.5637661728082076</v>
      </c>
      <c r="AG128" s="7" t="n">
        <v>0.4432905500908558</v>
      </c>
      <c r="AH128" s="7" t="n">
        <v>0.5247470707331663</v>
      </c>
      <c r="AI128" s="7" t="n">
        <v>0.5867164457053349</v>
      </c>
      <c r="AJ128" s="7" t="n">
        <v>0.8869052515296254</v>
      </c>
      <c r="AK128" s="7" t="n">
        <v>0.8408774069832546</v>
      </c>
      <c r="AL128" s="7" t="n">
        <v>0.8147083925167156</v>
      </c>
      <c r="AM128" s="7" t="n">
        <v>0.898386692667653</v>
      </c>
      <c r="AN128" s="7" t="n">
        <v>0.7804537047824734</v>
      </c>
      <c r="AO128" s="7" t="n">
        <v>0.8181235350954322</v>
      </c>
      <c r="AP128" s="7" t="n">
        <v>0.6747870999426069</v>
      </c>
      <c r="AQ128" s="7" t="n">
        <v>0.8449265747044046</v>
      </c>
      <c r="AR128" s="7" t="n">
        <v>0.5561790707332981</v>
      </c>
      <c r="AS128" s="7" t="n">
        <v>0.7754010916313194</v>
      </c>
      <c r="AT128" s="7" t="n">
        <v>0.2794005961634489</v>
      </c>
      <c r="AU128" s="7" t="n">
        <v>0.7852294970442932</v>
      </c>
      <c r="AV128" s="7" t="n">
        <v>0.6420441536700994</v>
      </c>
      <c r="AW128" s="7" t="n">
        <v>0.776459617667442</v>
      </c>
      <c r="AX128" s="7" t="n">
        <v>0.6230107691239357</v>
      </c>
      <c r="AY128" s="7" t="n">
        <v>0.7752837732136292</v>
      </c>
      <c r="AZ128" s="7" t="n">
        <v>0.5637660944915044</v>
      </c>
      <c r="BA128" s="7" t="n">
        <v>0.7620514860102243</v>
      </c>
      <c r="BB128" s="7" t="n">
        <v>0.7180520279321652</v>
      </c>
      <c r="BC128" s="7" t="n">
        <v>0.9073713580372628</v>
      </c>
      <c r="BD128" s="7" t="n">
        <v>0.5875313243199679</v>
      </c>
      <c r="BE128" s="7" t="n">
        <v>0.7928649216691631</v>
      </c>
      <c r="BF128" s="7" t="n">
        <v>0.7279904955885499</v>
      </c>
      <c r="BG128" s="7" t="n">
        <v>0.0824605441619079</v>
      </c>
      <c r="BH128" s="7" t="n">
        <v>0.3004134739719143</v>
      </c>
      <c r="BI128" s="7" t="n">
        <v>0.6561993351276302</v>
      </c>
      <c r="BJ128" s="7" t="n">
        <v>0.5780771099487163</v>
      </c>
      <c r="BK128" s="7" t="n">
        <v>0.1292833695249465</v>
      </c>
      <c r="BL128" s="7" t="n">
        <v>0.6588544990530275</v>
      </c>
      <c r="BM128" s="7" t="n">
        <v>0.6806212419083464</v>
      </c>
      <c r="BN128" s="7" t="n">
        <v>0.6904914232580678</v>
      </c>
      <c r="BO128" s="7" t="n">
        <v>0.9919984072099408</v>
      </c>
      <c r="BP128" s="7" t="n">
        <v>0.3665427971514746</v>
      </c>
      <c r="BQ128" s="7" t="n">
        <v>0.4712165107756615</v>
      </c>
      <c r="BR128" s="7" t="n">
        <v>0.601757212621018</v>
      </c>
      <c r="BS128" s="7" t="n">
        <v>0.4378054696349912</v>
      </c>
      <c r="BT128" s="7" t="n">
        <v>0.4089248627431542</v>
      </c>
      <c r="BU128" s="7" t="n">
        <v>0.9846416838501068</v>
      </c>
      <c r="BV128" s="7" t="n">
        <v>0.8269864414156335</v>
      </c>
      <c r="BW128" s="7" t="n">
        <v>0.5922367224244308</v>
      </c>
      <c r="BX128" s="7" t="n">
        <v>0.4413998845303752</v>
      </c>
      <c r="BY128" s="7" t="n">
        <v>0.8928476392157371</v>
      </c>
      <c r="BZ128" s="7" t="n">
        <v>0.8447231311933729</v>
      </c>
      <c r="CA128" s="7" t="n">
        <v>0.6476713772082617</v>
      </c>
      <c r="CB128" s="7" t="n">
        <v>0.2119050785954402</v>
      </c>
      <c r="CC128" s="7" t="n">
        <v>0.6482042300569086</v>
      </c>
      <c r="CD128" s="7" t="n">
        <v>0.9624050525154554</v>
      </c>
      <c r="CE128" s="7" t="n">
        <v>0.9063894199379783</v>
      </c>
      <c r="CF128" s="7" t="n">
        <v>0.9608310088091262</v>
      </c>
      <c r="CG128" s="7" t="n">
        <v>0.1670599060300184</v>
      </c>
      <c r="CH128" s="7" t="n">
        <v>0.9316391035259256</v>
      </c>
      <c r="CI128" s="7" t="n">
        <v>0.7279502755905835</v>
      </c>
      <c r="CJ128" s="7" t="n">
        <v>0.3455827588772302</v>
      </c>
      <c r="CK128" s="7" t="n">
        <v>0.3426853872354544</v>
      </c>
      <c r="CL128" s="7" t="n">
        <v>0.5160375541030964</v>
      </c>
      <c r="CM128" s="7" t="n">
        <v>0.901537234757102</v>
      </c>
      <c r="CN128" s="7" t="n">
        <v>0.7040167116912441</v>
      </c>
      <c r="CO128" s="7" t="n">
        <v>0.8702936310978269</v>
      </c>
      <c r="CP128" s="7" t="n">
        <v>0.3059669830285246</v>
      </c>
      <c r="CQ128" s="7" t="n">
        <v>0.5372350376852779</v>
      </c>
      <c r="CR128" s="7" t="n">
        <v>0.6193386258716456</v>
      </c>
      <c r="CS128" s="7" t="n">
        <v>0.5403957826112062</v>
      </c>
      <c r="CT128" s="7" t="n">
        <v>0.6382100271051857</v>
      </c>
      <c r="CU128" s="7" t="n">
        <v>0.3144653189936099</v>
      </c>
      <c r="CV128" s="7" t="n">
        <v>0.8697512583924203</v>
      </c>
      <c r="CW128" s="7" t="n">
        <v>0.7830145886730224</v>
      </c>
      <c r="CX128" s="7" t="n">
        <v>0.9287882568562561</v>
      </c>
      <c r="CY128" s="7" t="n">
        <v>0.5336808123760587</v>
      </c>
      <c r="CZ128" s="7" t="n">
        <v>0.6580116597776541</v>
      </c>
      <c r="DA128" s="7" t="n">
        <v>0.8069448458670321</v>
      </c>
      <c r="DB128" s="7" t="n">
        <v>0.6795798639699188</v>
      </c>
      <c r="DC128" s="7" t="n">
        <v>0.7208718113572192</v>
      </c>
      <c r="DD128" s="7" t="n">
        <v>0.5131041609869326</v>
      </c>
      <c r="DE128" s="7" t="n">
        <v>0.6468351760917175</v>
      </c>
      <c r="DF128" s="7" t="n">
        <v>0.5797628999385896</v>
      </c>
      <c r="DG128" s="7" t="n">
        <v>0.7584869340624862</v>
      </c>
      <c r="DH128" s="7" t="n">
        <v>0.7041930896807652</v>
      </c>
      <c r="DI128" s="7" t="n">
        <v>0.7899682792433949</v>
      </c>
      <c r="DJ128" s="7" t="n">
        <v>0.8404865916830092</v>
      </c>
      <c r="DK128" s="7" t="n">
        <v>0.786348720525948</v>
      </c>
      <c r="DL128" s="7" t="n">
        <v>0.7908435612126674</v>
      </c>
      <c r="DM128" s="7" t="n">
        <v>0.7878652954590869</v>
      </c>
      <c r="DN128" s="7" t="n">
        <v>0.6804920932148028</v>
      </c>
      <c r="DO128" s="7" t="n">
        <v>0.7892581520747477</v>
      </c>
      <c r="DP128" s="7" t="n">
        <v>0.428535243306611</v>
      </c>
      <c r="DQ128" s="7" t="n">
        <v>0.3745775662052473</v>
      </c>
      <c r="DR128" s="7" t="n">
        <v>0.4343127821202016</v>
      </c>
      <c r="DS128" s="7" t="n">
        <v>0.7828281423903065</v>
      </c>
      <c r="DT128" s="7" t="n">
        <v>0.7385903681755992</v>
      </c>
      <c r="DU128" s="7" t="n">
        <v>0.08080496533991445</v>
      </c>
      <c r="DV128" s="7" t="n">
        <v>0.7385694310275404</v>
      </c>
      <c r="DW128" s="7" t="n">
        <v>0.779829217834332</v>
      </c>
      <c r="DX128" s="7" t="n">
        <v>0.1963332936477392</v>
      </c>
      <c r="DY128" s="7" t="n">
        <v>1</v>
      </c>
      <c r="DZ128" s="7" t="n">
        <v>0.6018044141361812</v>
      </c>
      <c r="EA128" s="7" t="n">
        <v>0.1234155903446401</v>
      </c>
      <c r="EB128" s="7" t="n">
        <v>0.7823172685676457</v>
      </c>
      <c r="EC128" s="7" t="n">
        <v>0.1460789536033557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0.7078816742103133</v>
      </c>
      <c r="D129" s="7" t="n">
        <v>0.6975346571970256</v>
      </c>
      <c r="E129" s="7" t="n">
        <v>0.3633026872879183</v>
      </c>
      <c r="F129" s="7" t="n">
        <v>0.6090747854793622</v>
      </c>
      <c r="G129" s="7" t="n">
        <v>0.4864069225768745</v>
      </c>
      <c r="H129" s="7" t="n">
        <v>0.4270526422957911</v>
      </c>
      <c r="I129" s="7" t="n">
        <v>0.7429243712857915</v>
      </c>
      <c r="J129" s="7" t="n">
        <v>0.694582926010147</v>
      </c>
      <c r="K129" s="7" t="n">
        <v>0.4524922487977114</v>
      </c>
      <c r="L129" s="7" t="n">
        <v>0.8147343851969362</v>
      </c>
      <c r="M129" s="7" t="n">
        <v>0.4007291994243443</v>
      </c>
      <c r="N129" s="7" t="n">
        <v>0.5234870379091184</v>
      </c>
      <c r="O129" s="7" t="n">
        <v>0.491738392277924</v>
      </c>
      <c r="P129" s="7" t="n">
        <v>0.6178492452223278</v>
      </c>
      <c r="Q129" s="7" t="n">
        <v>0.4064219515565863</v>
      </c>
      <c r="R129" s="7" t="n">
        <v>0.6082673313067786</v>
      </c>
      <c r="S129" s="7" t="n">
        <v>0.4312676361911791</v>
      </c>
      <c r="T129" s="7" t="n">
        <v>0.4159126860744534</v>
      </c>
      <c r="U129" s="7" t="n">
        <v>0.3833111714703983</v>
      </c>
      <c r="V129" s="7" t="n">
        <v>0.6870523432276827</v>
      </c>
      <c r="W129" s="7" t="n">
        <v>0.6559616554488561</v>
      </c>
      <c r="X129" s="7" t="n">
        <v>0.6871812516355233</v>
      </c>
      <c r="Y129" s="7" t="n">
        <v>0.7347668563062177</v>
      </c>
      <c r="Z129" s="7" t="n">
        <v>0.720120236334766</v>
      </c>
      <c r="AA129" s="7" t="n">
        <v>0.8611234150040714</v>
      </c>
      <c r="AB129" s="7" t="n">
        <v>0.4467652934424223</v>
      </c>
      <c r="AC129" s="7" t="n">
        <v>0.2875172714395329</v>
      </c>
      <c r="AD129" s="7" t="n">
        <v>0.4719880823825066</v>
      </c>
      <c r="AE129" s="7" t="n">
        <v>0.9057366462799397</v>
      </c>
      <c r="AF129" s="7" t="n">
        <v>0.5440738444900184</v>
      </c>
      <c r="AG129" s="7" t="n">
        <v>0.5467267209236933</v>
      </c>
      <c r="AH129" s="7" t="n">
        <v>0.6126656114321515</v>
      </c>
      <c r="AI129" s="7" t="n">
        <v>0.9023676181948417</v>
      </c>
      <c r="AJ129" s="7" t="n">
        <v>0.5627814286611607</v>
      </c>
      <c r="AK129" s="7" t="n">
        <v>0.6863190367877173</v>
      </c>
      <c r="AL129" s="7" t="n">
        <v>0.7251011145210361</v>
      </c>
      <c r="AM129" s="7" t="n">
        <v>0.67925968889685</v>
      </c>
      <c r="AN129" s="7" t="n">
        <v>0.7070863701468648</v>
      </c>
      <c r="AO129" s="7" t="n">
        <v>0.7436794092211654</v>
      </c>
      <c r="AP129" s="7" t="n">
        <v>0.5761429649506854</v>
      </c>
      <c r="AQ129" s="7" t="n">
        <v>0.667985392658606</v>
      </c>
      <c r="AR129" s="7" t="n">
        <v>0.5685143940357867</v>
      </c>
      <c r="AS129" s="7" t="n">
        <v>0.698157638524466</v>
      </c>
      <c r="AT129" s="7" t="n">
        <v>0.4363732105026777</v>
      </c>
      <c r="AU129" s="7" t="n">
        <v>0.6598546207296674</v>
      </c>
      <c r="AV129" s="7" t="n">
        <v>0.8742361048098921</v>
      </c>
      <c r="AW129" s="7" t="n">
        <v>0.6947122364387759</v>
      </c>
      <c r="AX129" s="7" t="n">
        <v>0.6287702377940593</v>
      </c>
      <c r="AY129" s="7" t="n">
        <v>0.6912148536488966</v>
      </c>
      <c r="AZ129" s="7" t="n">
        <v>0.5440737445185254</v>
      </c>
      <c r="BA129" s="7" t="n">
        <v>0.6574243582482751</v>
      </c>
      <c r="BB129" s="7" t="n">
        <v>0.5924048155051209</v>
      </c>
      <c r="BC129" s="7" t="n">
        <v>0.5740949005715386</v>
      </c>
      <c r="BD129" s="7" t="n">
        <v>0.5239660336112744</v>
      </c>
      <c r="BE129" s="7" t="n">
        <v>0.6481582108306384</v>
      </c>
      <c r="BF129" s="7" t="n">
        <v>0.5789448477132666</v>
      </c>
      <c r="BG129" s="7" t="n">
        <v>0.1685116368962242</v>
      </c>
      <c r="BH129" s="7" t="n">
        <v>0.3958887597492514</v>
      </c>
      <c r="BI129" s="7" t="n">
        <v>0.9606068899926103</v>
      </c>
      <c r="BJ129" s="7" t="n">
        <v>0.5873640371683223</v>
      </c>
      <c r="BK129" s="7" t="n">
        <v>0.3857337553220437</v>
      </c>
      <c r="BL129" s="7" t="n">
        <v>0.6355292491531904</v>
      </c>
      <c r="BM129" s="7" t="n">
        <v>0.6586695833796052</v>
      </c>
      <c r="BN129" s="7" t="n">
        <v>0.5558355786827589</v>
      </c>
      <c r="BO129" s="7" t="n">
        <v>0.6141991778140243</v>
      </c>
      <c r="BP129" s="7" t="n">
        <v>0.4017824989023193</v>
      </c>
      <c r="BQ129" s="7" t="n">
        <v>0.5436716691254442</v>
      </c>
      <c r="BR129" s="7" t="n">
        <v>0.5699766203229941</v>
      </c>
      <c r="BS129" s="7" t="n">
        <v>0.5312476052999534</v>
      </c>
      <c r="BT129" s="7" t="n">
        <v>0.7101221395014913</v>
      </c>
      <c r="BU129" s="7" t="n">
        <v>0.6044950357713391</v>
      </c>
      <c r="BV129" s="7" t="n">
        <v>0.5251855847423148</v>
      </c>
      <c r="BW129" s="7" t="n">
        <v>0.4865196238485188</v>
      </c>
      <c r="BX129" s="7" t="n">
        <v>0.5747969611411172</v>
      </c>
      <c r="BY129" s="7" t="n">
        <v>0.5634045782974924</v>
      </c>
      <c r="BZ129" s="7" t="n">
        <v>0.5498789918485328</v>
      </c>
      <c r="CA129" s="7" t="n">
        <v>0.8734515598692488</v>
      </c>
      <c r="CB129" s="7" t="n">
        <v>0.3884317185938134</v>
      </c>
      <c r="CC129" s="7" t="n">
        <v>0.8894660872812277</v>
      </c>
      <c r="CD129" s="7" t="n">
        <v>0.597878552302891</v>
      </c>
      <c r="CE129" s="7" t="n">
        <v>0.6357330292262268</v>
      </c>
      <c r="CF129" s="7" t="n">
        <v>0.5827373007508025</v>
      </c>
      <c r="CG129" s="7" t="n">
        <v>0.4315962681017469</v>
      </c>
      <c r="CH129" s="7" t="n">
        <v>0.6402189498939113</v>
      </c>
      <c r="CI129" s="7" t="n">
        <v>0.5745349552143498</v>
      </c>
      <c r="CJ129" s="7" t="n">
        <v>0.46061062695294</v>
      </c>
      <c r="CK129" s="7" t="n">
        <v>0.5220418421069637</v>
      </c>
      <c r="CL129" s="7" t="n">
        <v>0.4792074058455137</v>
      </c>
      <c r="CM129" s="7" t="n">
        <v>0.5657958425121324</v>
      </c>
      <c r="CN129" s="7" t="n">
        <v>0.4900107005422684</v>
      </c>
      <c r="CO129" s="7" t="n">
        <v>0.5993369287525089</v>
      </c>
      <c r="CP129" s="7" t="n">
        <v>0.4407128845326508</v>
      </c>
      <c r="CQ129" s="7" t="n">
        <v>0.8739618513281937</v>
      </c>
      <c r="CR129" s="7" t="n">
        <v>0.6097883954881068</v>
      </c>
      <c r="CS129" s="7" t="n">
        <v>0.7743304936486971</v>
      </c>
      <c r="CT129" s="7" t="n">
        <v>0.470856769928496</v>
      </c>
      <c r="CU129" s="7" t="n">
        <v>0.144358275614974</v>
      </c>
      <c r="CV129" s="7" t="n">
        <v>0.6264235258023102</v>
      </c>
      <c r="CW129" s="7" t="n">
        <v>0.6520861586246873</v>
      </c>
      <c r="CX129" s="7" t="n">
        <v>0.5897317702137642</v>
      </c>
      <c r="CY129" s="7" t="n">
        <v>0.8684858317032766</v>
      </c>
      <c r="CZ129" s="7" t="n">
        <v>0.5722562243292212</v>
      </c>
      <c r="DA129" s="7" t="n">
        <v>0.6392692507840126</v>
      </c>
      <c r="DB129" s="7" t="n">
        <v>0.5918287171253304</v>
      </c>
      <c r="DC129" s="7" t="n">
        <v>0.5242349886399459</v>
      </c>
      <c r="DD129" s="7" t="n">
        <v>0.4832294790681674</v>
      </c>
      <c r="DE129" s="7" t="n">
        <v>0.6509629029245074</v>
      </c>
      <c r="DF129" s="7" t="n">
        <v>0.5537646084660185</v>
      </c>
      <c r="DG129" s="7" t="n">
        <v>0.4628417085539783</v>
      </c>
      <c r="DH129" s="7" t="n">
        <v>0.4810731787549952</v>
      </c>
      <c r="DI129" s="7" t="n">
        <v>0.6252450798847854</v>
      </c>
      <c r="DJ129" s="7" t="n">
        <v>0.6092059121794187</v>
      </c>
      <c r="DK129" s="7" t="n">
        <v>0.4522322340966736</v>
      </c>
      <c r="DL129" s="7" t="n">
        <v>0.5320773626583069</v>
      </c>
      <c r="DM129" s="7" t="n">
        <v>0.5007390865058944</v>
      </c>
      <c r="DN129" s="7" t="n">
        <v>0.5485482749627164</v>
      </c>
      <c r="DO129" s="7" t="n">
        <v>0.4580711502432118</v>
      </c>
      <c r="DP129" s="7" t="n">
        <v>0.5773325044367816</v>
      </c>
      <c r="DQ129" s="7" t="n">
        <v>0.4776493931999559</v>
      </c>
      <c r="DR129" s="7" t="n">
        <v>0.415305541164616</v>
      </c>
      <c r="DS129" s="7" t="n">
        <v>0.4481772279682467</v>
      </c>
      <c r="DT129" s="7" t="n">
        <v>0.5834326901613437</v>
      </c>
      <c r="DU129" s="7" t="n">
        <v>0.1677861590883862</v>
      </c>
      <c r="DV129" s="7" t="n">
        <v>0.6569008080504678</v>
      </c>
      <c r="DW129" s="7" t="n">
        <v>0.4542686004540092</v>
      </c>
      <c r="DX129" s="7" t="n">
        <v>0.4022227382451956</v>
      </c>
      <c r="DY129" s="7" t="n">
        <v>0.6018044141361812</v>
      </c>
      <c r="DZ129" s="7" t="n">
        <v>1</v>
      </c>
      <c r="EA129" s="7" t="n">
        <v>0.3015182550698756</v>
      </c>
      <c r="EB129" s="7" t="n">
        <v>0.5010789671814631</v>
      </c>
      <c r="EC129" s="7" t="n">
        <v>0.3621279655689731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0.607262597927581</v>
      </c>
      <c r="D130" s="7" t="n">
        <v>0.513573202048122</v>
      </c>
      <c r="E130" s="7" t="n">
        <v>0.916980579792794</v>
      </c>
      <c r="F130" s="7" t="n">
        <v>0.5945499317270405</v>
      </c>
      <c r="G130" s="7" t="n">
        <v>0.8221820257351513</v>
      </c>
      <c r="H130" s="7" t="n">
        <v>0.4984168975798931</v>
      </c>
      <c r="I130" s="7" t="n">
        <v>0.4802582639940931</v>
      </c>
      <c r="J130" s="7" t="n">
        <v>0.5243141398351543</v>
      </c>
      <c r="K130" s="7" t="n">
        <v>0.002689008368896251</v>
      </c>
      <c r="L130" s="7" t="n">
        <v>0.2567457004298643</v>
      </c>
      <c r="M130" s="7" t="n">
        <v>0.003803059292901593</v>
      </c>
      <c r="N130" s="7" t="n">
        <v>0.01864814174598903</v>
      </c>
      <c r="O130" s="7" t="n">
        <v>0.1165853219550645</v>
      </c>
      <c r="P130" s="7" t="n">
        <v>0.1698446732610056</v>
      </c>
      <c r="Q130" s="7" t="n">
        <v>0.1176129538004828</v>
      </c>
      <c r="R130" s="7" t="n">
        <v>0.5387865728578148</v>
      </c>
      <c r="S130" s="7" t="n">
        <v>0.4524859467850592</v>
      </c>
      <c r="T130" s="7" t="n">
        <v>0.1095016324308477</v>
      </c>
      <c r="U130" s="7" t="n">
        <v>0.9020403095478592</v>
      </c>
      <c r="V130" s="7" t="n">
        <v>0.2924512881827271</v>
      </c>
      <c r="W130" s="7" t="n">
        <v>0.4974049864457339</v>
      </c>
      <c r="X130" s="7" t="n">
        <v>0.459498780585924</v>
      </c>
      <c r="Y130" s="7" t="n">
        <v>0.3482960751990847</v>
      </c>
      <c r="Z130" s="7" t="n">
        <v>0.4770895524792259</v>
      </c>
      <c r="AA130" s="7" t="n">
        <v>0.2813869982029248</v>
      </c>
      <c r="AB130" s="7" t="n">
        <v>0.9049514298278053</v>
      </c>
      <c r="AC130" s="7" t="n">
        <v>0.5952406023759259</v>
      </c>
      <c r="AD130" s="7" t="n">
        <v>0.4927741211775765</v>
      </c>
      <c r="AE130" s="7" t="n">
        <v>0.3049701250276278</v>
      </c>
      <c r="AF130" s="7" t="n">
        <v>0.3236816296120571</v>
      </c>
      <c r="AG130" s="7" t="n">
        <v>0.5156195960069327</v>
      </c>
      <c r="AH130" s="7" t="n">
        <v>0.4680441519258841</v>
      </c>
      <c r="AI130" s="7" t="n">
        <v>0.3097789051224767</v>
      </c>
      <c r="AJ130" s="7" t="n">
        <v>0.1097630755993245</v>
      </c>
      <c r="AK130" s="7" t="n">
        <v>0.3266862745287334</v>
      </c>
      <c r="AL130" s="7" t="n">
        <v>0.2806276098574761</v>
      </c>
      <c r="AM130" s="7" t="n">
        <v>0.2046357917608116</v>
      </c>
      <c r="AN130" s="7" t="n">
        <v>0.3007020878726636</v>
      </c>
      <c r="AO130" s="7" t="n">
        <v>0.2982040094136663</v>
      </c>
      <c r="AP130" s="7" t="n">
        <v>0.2650111903123905</v>
      </c>
      <c r="AQ130" s="7" t="n">
        <v>0.2743085102130486</v>
      </c>
      <c r="AR130" s="7" t="n">
        <v>0.6096179814859549</v>
      </c>
      <c r="AS130" s="7" t="n">
        <v>0.3849457448252999</v>
      </c>
      <c r="AT130" s="7" t="n">
        <v>0.4555529154972855</v>
      </c>
      <c r="AU130" s="7" t="n">
        <v>0.3940417926185362</v>
      </c>
      <c r="AV130" s="7" t="n">
        <v>0.2215451932165947</v>
      </c>
      <c r="AW130" s="7" t="n">
        <v>0.2916693709054303</v>
      </c>
      <c r="AX130" s="7" t="n">
        <v>0.3582688525666094</v>
      </c>
      <c r="AY130" s="7" t="n">
        <v>0.3557340278390166</v>
      </c>
      <c r="AZ130" s="7" t="n">
        <v>0.3236816179426539</v>
      </c>
      <c r="BA130" s="7" t="n">
        <v>0.4590521020885426</v>
      </c>
      <c r="BB130" s="7" t="n">
        <v>0.201005374025637</v>
      </c>
      <c r="BC130" s="7" t="n">
        <v>0.2438753027309932</v>
      </c>
      <c r="BD130" s="7" t="n">
        <v>0.1727755758049044</v>
      </c>
      <c r="BE130" s="7" t="n">
        <v>0.3835584233656641</v>
      </c>
      <c r="BF130" s="7" t="n">
        <v>0.2378195403088121</v>
      </c>
      <c r="BG130" s="7" t="n">
        <v>0.8909421023538469</v>
      </c>
      <c r="BH130" s="7" t="n">
        <v>0.4078623076585622</v>
      </c>
      <c r="BI130" s="7" t="n">
        <v>0.2142917367958359</v>
      </c>
      <c r="BJ130" s="7" t="n">
        <v>0.5766783812306524</v>
      </c>
      <c r="BK130" s="7" t="n">
        <v>0.4864810392124607</v>
      </c>
      <c r="BL130" s="7" t="n">
        <v>0.5058461576156982</v>
      </c>
      <c r="BM130" s="7" t="n">
        <v>0.4781648912569971</v>
      </c>
      <c r="BN130" s="7" t="n">
        <v>0.1539982869214936</v>
      </c>
      <c r="BO130" s="7" t="n">
        <v>0.09737566595022865</v>
      </c>
      <c r="BP130" s="7" t="n">
        <v>0.425760101900741</v>
      </c>
      <c r="BQ130" s="7" t="n">
        <v>0.6333898991938856</v>
      </c>
      <c r="BR130" s="7" t="n">
        <v>0.1994101824189136</v>
      </c>
      <c r="BS130" s="7" t="n">
        <v>0.5208856775712067</v>
      </c>
      <c r="BT130" s="7" t="n">
        <v>0.4551206141285883</v>
      </c>
      <c r="BU130" s="7" t="n">
        <v>0.09335471764437145</v>
      </c>
      <c r="BV130" s="7" t="n">
        <v>0.1004726647610401</v>
      </c>
      <c r="BW130" s="7" t="n">
        <v>0.4177682027647573</v>
      </c>
      <c r="BX130" s="7" t="n">
        <v>0.5128695387896511</v>
      </c>
      <c r="BY130" s="7" t="n">
        <v>0.05921832902172353</v>
      </c>
      <c r="BZ130" s="7" t="n">
        <v>0.1199527326199705</v>
      </c>
      <c r="CA130" s="7" t="n">
        <v>0.2213409028516524</v>
      </c>
      <c r="CB130" s="7" t="n">
        <v>0.9184275711796208</v>
      </c>
      <c r="CC130" s="7" t="n">
        <v>0.2111587444395826</v>
      </c>
      <c r="CD130" s="7" t="n">
        <v>0.06755961761103937</v>
      </c>
      <c r="CE130" s="7" t="n">
        <v>0.1625504937729005</v>
      </c>
      <c r="CF130" s="7" t="n">
        <v>0.05448333554334223</v>
      </c>
      <c r="CG130" s="7" t="n">
        <v>0.9241097513438506</v>
      </c>
      <c r="CH130" s="7" t="n">
        <v>0.1906695736252194</v>
      </c>
      <c r="CI130" s="7" t="n">
        <v>0.2291660094070077</v>
      </c>
      <c r="CJ130" s="7" t="n">
        <v>0.5397722410930325</v>
      </c>
      <c r="CK130" s="7" t="n">
        <v>0.7758113514859756</v>
      </c>
      <c r="CL130" s="7" t="n">
        <v>0.1514646784492279</v>
      </c>
      <c r="CM130" s="7" t="n">
        <v>0.06673668197111862</v>
      </c>
      <c r="CN130" s="7" t="n">
        <v>0.1051679900407684</v>
      </c>
      <c r="CO130" s="7" t="n">
        <v>0.1266441505942432</v>
      </c>
      <c r="CP130" s="7" t="n">
        <v>0.5662579635779299</v>
      </c>
      <c r="CQ130" s="7" t="n">
        <v>0.3330833261126105</v>
      </c>
      <c r="CR130" s="7" t="n">
        <v>0.3076376277282352</v>
      </c>
      <c r="CS130" s="7" t="n">
        <v>0.2199436160409305</v>
      </c>
      <c r="CT130" s="7" t="n">
        <v>0.1234383561065972</v>
      </c>
      <c r="CU130" s="7" t="n">
        <v>-0.1105275562078533</v>
      </c>
      <c r="CV130" s="7" t="n">
        <v>0.1074495846502978</v>
      </c>
      <c r="CW130" s="7" t="n">
        <v>0.3935490920098286</v>
      </c>
      <c r="CX130" s="7" t="n">
        <v>0.07105063012995827</v>
      </c>
      <c r="CY130" s="7" t="n">
        <v>0.2988790384390085</v>
      </c>
      <c r="CZ130" s="7" t="n">
        <v>0.151896223972451</v>
      </c>
      <c r="DA130" s="7" t="n">
        <v>0.1432522417824717</v>
      </c>
      <c r="DB130" s="7" t="n">
        <v>0.2895422255542921</v>
      </c>
      <c r="DC130" s="7" t="n">
        <v>0.1977504906615261</v>
      </c>
      <c r="DD130" s="7" t="n">
        <v>0.4367168752948616</v>
      </c>
      <c r="DE130" s="7" t="n">
        <v>0.4481114006354031</v>
      </c>
      <c r="DF130" s="7" t="n">
        <v>0.3232731334985142</v>
      </c>
      <c r="DG130" s="7" t="n">
        <v>0.1171189133594223</v>
      </c>
      <c r="DH130" s="7" t="n">
        <v>0.1262062744224276</v>
      </c>
      <c r="DI130" s="7" t="n">
        <v>0.2489238492641252</v>
      </c>
      <c r="DJ130" s="7" t="n">
        <v>0.1478973147510765</v>
      </c>
      <c r="DK130" s="7" t="n">
        <v>0.02515441118463702</v>
      </c>
      <c r="DL130" s="7" t="n">
        <v>0.122535930850638</v>
      </c>
      <c r="DM130" s="7" t="n">
        <v>0.1559053946027308</v>
      </c>
      <c r="DN130" s="7" t="n">
        <v>0.2384363370802179</v>
      </c>
      <c r="DO130" s="7" t="n">
        <v>0.04366370336156541</v>
      </c>
      <c r="DP130" s="7" t="n">
        <v>0.8338954552493063</v>
      </c>
      <c r="DQ130" s="7" t="n">
        <v>0.7245662455581663</v>
      </c>
      <c r="DR130" s="7" t="n">
        <v>0.1779491966201651</v>
      </c>
      <c r="DS130" s="7" t="n">
        <v>0.04088607467952976</v>
      </c>
      <c r="DT130" s="7" t="n">
        <v>0.3269414218492189</v>
      </c>
      <c r="DU130" s="7" t="n">
        <v>0.8843375341940244</v>
      </c>
      <c r="DV130" s="7" t="n">
        <v>0.493256218032133</v>
      </c>
      <c r="DW130" s="7" t="n">
        <v>0.05953939226581741</v>
      </c>
      <c r="DX130" s="7" t="n">
        <v>0.6551469698246417</v>
      </c>
      <c r="DY130" s="7" t="n">
        <v>0.1234155903446401</v>
      </c>
      <c r="DZ130" s="7" t="n">
        <v>0.3015182550698756</v>
      </c>
      <c r="EA130" s="7" t="n">
        <v>1</v>
      </c>
      <c r="EB130" s="7" t="n">
        <v>0.08018370440392583</v>
      </c>
      <c r="EC130" s="7" t="n">
        <v>0.9538312452832898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0.7128455183242356</v>
      </c>
      <c r="D131" s="7" t="n">
        <v>0.6808101676088067</v>
      </c>
      <c r="E131" s="7" t="n">
        <v>0.02154651084185064</v>
      </c>
      <c r="F131" s="7" t="n">
        <v>0.5433328863819452</v>
      </c>
      <c r="G131" s="7" t="n">
        <v>0.4064511612355373</v>
      </c>
      <c r="H131" s="7" t="n">
        <v>0.197440660292412</v>
      </c>
      <c r="I131" s="7" t="n">
        <v>0.5252216388944891</v>
      </c>
      <c r="J131" s="7" t="n">
        <v>0.6855657467226428</v>
      </c>
      <c r="K131" s="7" t="n">
        <v>0.8448603318875012</v>
      </c>
      <c r="L131" s="7" t="n">
        <v>0.4587986704705561</v>
      </c>
      <c r="M131" s="7" t="n">
        <v>0.8281199318459965</v>
      </c>
      <c r="N131" s="7" t="n">
        <v>0.8346375031932729</v>
      </c>
      <c r="O131" s="7" t="n">
        <v>0.8358161233250565</v>
      </c>
      <c r="P131" s="7" t="n">
        <v>0.9045766092262312</v>
      </c>
      <c r="Q131" s="7" t="n">
        <v>0.3545248695553879</v>
      </c>
      <c r="R131" s="7" t="n">
        <v>0.3599046265681781</v>
      </c>
      <c r="S131" s="7" t="n">
        <v>0.2501320351608315</v>
      </c>
      <c r="T131" s="7" t="n">
        <v>0.372013788092076</v>
      </c>
      <c r="U131" s="7" t="n">
        <v>0.1656789665727663</v>
      </c>
      <c r="V131" s="7" t="n">
        <v>0.8714034865779658</v>
      </c>
      <c r="W131" s="7" t="n">
        <v>0.5898284504301438</v>
      </c>
      <c r="X131" s="7" t="n">
        <v>0.6764166556949494</v>
      </c>
      <c r="Y131" s="7" t="n">
        <v>0.8108605688902596</v>
      </c>
      <c r="Z131" s="7" t="n">
        <v>0.7381094526952631</v>
      </c>
      <c r="AA131" s="7" t="n">
        <v>0.4759181634918226</v>
      </c>
      <c r="AB131" s="7" t="n">
        <v>0.1065289012472507</v>
      </c>
      <c r="AC131" s="7" t="n">
        <v>-0.1000045259449043</v>
      </c>
      <c r="AD131" s="7" t="n">
        <v>0.2489366744472059</v>
      </c>
      <c r="AE131" s="7" t="n">
        <v>0.4831147880956238</v>
      </c>
      <c r="AF131" s="7" t="n">
        <v>0.4833004086088801</v>
      </c>
      <c r="AG131" s="7" t="n">
        <v>0.3006673302371647</v>
      </c>
      <c r="AH131" s="7" t="n">
        <v>0.4541304687911309</v>
      </c>
      <c r="AI131" s="7" t="n">
        <v>0.4812453166736469</v>
      </c>
      <c r="AJ131" s="7" t="n">
        <v>0.8830255781662079</v>
      </c>
      <c r="AK131" s="7" t="n">
        <v>0.8001163624869433</v>
      </c>
      <c r="AL131" s="7" t="n">
        <v>0.7672683266309803</v>
      </c>
      <c r="AM131" s="7" t="n">
        <v>0.8960916240352871</v>
      </c>
      <c r="AN131" s="7" t="n">
        <v>0.7533279933425014</v>
      </c>
      <c r="AO131" s="7" t="n">
        <v>0.8032645382812468</v>
      </c>
      <c r="AP131" s="7" t="n">
        <v>0.7194107202194026</v>
      </c>
      <c r="AQ131" s="7" t="n">
        <v>0.8806159118021303</v>
      </c>
      <c r="AR131" s="7" t="n">
        <v>0.4863825335463407</v>
      </c>
      <c r="AS131" s="7" t="n">
        <v>0.735306464308617</v>
      </c>
      <c r="AT131" s="7" t="n">
        <v>0.241532108721486</v>
      </c>
      <c r="AU131" s="7" t="n">
        <v>0.6946711224893776</v>
      </c>
      <c r="AV131" s="7" t="n">
        <v>0.5611542420976494</v>
      </c>
      <c r="AW131" s="7" t="n">
        <v>0.741415499711117</v>
      </c>
      <c r="AX131" s="7" t="n">
        <v>0.5504605944474863</v>
      </c>
      <c r="AY131" s="7" t="n">
        <v>0.7172018905254154</v>
      </c>
      <c r="AZ131" s="7" t="n">
        <v>0.4833005111014498</v>
      </c>
      <c r="BA131" s="7" t="n">
        <v>0.6798262789738496</v>
      </c>
      <c r="BB131" s="7" t="n">
        <v>0.7052442115315612</v>
      </c>
      <c r="BC131" s="7" t="n">
        <v>0.7017911864166275</v>
      </c>
      <c r="BD131" s="7" t="n">
        <v>0.5892550356968814</v>
      </c>
      <c r="BE131" s="7" t="n">
        <v>0.7152298254112615</v>
      </c>
      <c r="BF131" s="7" t="n">
        <v>0.7388779072712585</v>
      </c>
      <c r="BG131" s="7" t="n">
        <v>0.06795597391282707</v>
      </c>
      <c r="BH131" s="7" t="n">
        <v>0.2464443626156304</v>
      </c>
      <c r="BI131" s="7" t="n">
        <v>0.548330845581974</v>
      </c>
      <c r="BJ131" s="7" t="n">
        <v>0.4370846782914023</v>
      </c>
      <c r="BK131" s="7" t="n">
        <v>-0.005511168679323744</v>
      </c>
      <c r="BL131" s="7" t="n">
        <v>0.5706555811134814</v>
      </c>
      <c r="BM131" s="7" t="n">
        <v>0.5910890668378282</v>
      </c>
      <c r="BN131" s="7" t="n">
        <v>0.7749705383686663</v>
      </c>
      <c r="BO131" s="7" t="n">
        <v>0.7859425917730645</v>
      </c>
      <c r="BP131" s="7" t="n">
        <v>0.2774434812446007</v>
      </c>
      <c r="BQ131" s="7" t="n">
        <v>0.4040903920941901</v>
      </c>
      <c r="BR131" s="7" t="n">
        <v>0.5722779402708114</v>
      </c>
      <c r="BS131" s="7" t="n">
        <v>0.4296355711185116</v>
      </c>
      <c r="BT131" s="7" t="n">
        <v>0.2523846943392611</v>
      </c>
      <c r="BU131" s="7" t="n">
        <v>0.8065675230682275</v>
      </c>
      <c r="BV131" s="7" t="n">
        <v>0.8714613571284678</v>
      </c>
      <c r="BW131" s="7" t="n">
        <v>0.7055328383828106</v>
      </c>
      <c r="BX131" s="7" t="n">
        <v>0.3170412669992504</v>
      </c>
      <c r="BY131" s="7" t="n">
        <v>0.8360281256581081</v>
      </c>
      <c r="BZ131" s="7" t="n">
        <v>0.8984694490297211</v>
      </c>
      <c r="CA131" s="7" t="n">
        <v>0.5498732859123582</v>
      </c>
      <c r="CB131" s="7" t="n">
        <v>0.1156474194276347</v>
      </c>
      <c r="CC131" s="7" t="n">
        <v>0.5487955378309429</v>
      </c>
      <c r="CD131" s="7" t="n">
        <v>0.7910986617667473</v>
      </c>
      <c r="CE131" s="7" t="n">
        <v>0.6921201578208829</v>
      </c>
      <c r="CF131" s="7" t="n">
        <v>0.7944648106956264</v>
      </c>
      <c r="CG131" s="7" t="n">
        <v>0.1151925446921868</v>
      </c>
      <c r="CH131" s="7" t="n">
        <v>0.8365759642747276</v>
      </c>
      <c r="CI131" s="7" t="n">
        <v>0.7413108194135879</v>
      </c>
      <c r="CJ131" s="7" t="n">
        <v>0.2838390700035992</v>
      </c>
      <c r="CK131" s="7" t="n">
        <v>0.3190034326408528</v>
      </c>
      <c r="CL131" s="7" t="n">
        <v>0.514510967827005</v>
      </c>
      <c r="CM131" s="7" t="n">
        <v>0.8388519771765162</v>
      </c>
      <c r="CN131" s="7" t="n">
        <v>0.7725459326558832</v>
      </c>
      <c r="CO131" s="7" t="n">
        <v>0.8503568434208303</v>
      </c>
      <c r="CP131" s="7" t="n">
        <v>0.3222861137677359</v>
      </c>
      <c r="CQ131" s="7" t="n">
        <v>0.4512391381480683</v>
      </c>
      <c r="CR131" s="7" t="n">
        <v>0.5912593496931952</v>
      </c>
      <c r="CS131" s="7" t="n">
        <v>0.4763032060074421</v>
      </c>
      <c r="CT131" s="7" t="n">
        <v>0.7062945283358918</v>
      </c>
      <c r="CU131" s="7" t="n">
        <v>0.2149511362666697</v>
      </c>
      <c r="CV131" s="7" t="n">
        <v>0.8300925831322838</v>
      </c>
      <c r="CW131" s="7" t="n">
        <v>0.7050012913105117</v>
      </c>
      <c r="CX131" s="7" t="n">
        <v>0.7175688065621088</v>
      </c>
      <c r="CY131" s="7" t="n">
        <v>0.4642512330056967</v>
      </c>
      <c r="CZ131" s="7" t="n">
        <v>0.6367341100733915</v>
      </c>
      <c r="DA131" s="7" t="n">
        <v>0.8324518364431662</v>
      </c>
      <c r="DB131" s="7" t="n">
        <v>0.6574493436478636</v>
      </c>
      <c r="DC131" s="7" t="n">
        <v>0.7990135612874664</v>
      </c>
      <c r="DD131" s="7" t="n">
        <v>0.6552293143200028</v>
      </c>
      <c r="DE131" s="7" t="n">
        <v>0.5712837692478466</v>
      </c>
      <c r="DF131" s="7" t="n">
        <v>0.521230499294687</v>
      </c>
      <c r="DG131" s="7" t="n">
        <v>0.8286214418118489</v>
      </c>
      <c r="DH131" s="7" t="n">
        <v>0.9545669952525857</v>
      </c>
      <c r="DI131" s="7" t="n">
        <v>0.8576624152506253</v>
      </c>
      <c r="DJ131" s="7" t="n">
        <v>0.7900602389203681</v>
      </c>
      <c r="DK131" s="7" t="n">
        <v>0.842846133368951</v>
      </c>
      <c r="DL131" s="7" t="n">
        <v>0.9922579971858096</v>
      </c>
      <c r="DM131" s="7" t="n">
        <v>0.8579277759949085</v>
      </c>
      <c r="DN131" s="7" t="n">
        <v>0.6248387343726871</v>
      </c>
      <c r="DO131" s="7" t="n">
        <v>0.8580671162935697</v>
      </c>
      <c r="DP131" s="7" t="n">
        <v>0.3663919905538545</v>
      </c>
      <c r="DQ131" s="7" t="n">
        <v>0.2091041591272037</v>
      </c>
      <c r="DR131" s="7" t="n">
        <v>0.3530319463678014</v>
      </c>
      <c r="DS131" s="7" t="n">
        <v>0.8572521266137615</v>
      </c>
      <c r="DT131" s="7" t="n">
        <v>0.7530156286339981</v>
      </c>
      <c r="DU131" s="7" t="n">
        <v>0.06554623317021338</v>
      </c>
      <c r="DV131" s="7" t="n">
        <v>0.6539354105274675</v>
      </c>
      <c r="DW131" s="7" t="n">
        <v>0.8660709522121798</v>
      </c>
      <c r="DX131" s="7" t="n">
        <v>0.1270932525302341</v>
      </c>
      <c r="DY131" s="7" t="n">
        <v>0.7823172685676457</v>
      </c>
      <c r="DZ131" s="7" t="n">
        <v>0.5010789671814631</v>
      </c>
      <c r="EA131" s="7" t="n">
        <v>0.08018370440392583</v>
      </c>
      <c r="EB131" s="7" t="n">
        <v>1</v>
      </c>
      <c r="EC131" s="7" t="n">
        <v>0.09355923357017541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0.6497042859424517</v>
      </c>
      <c r="D132" s="7" t="n">
        <v>0.5880610537844674</v>
      </c>
      <c r="E132" s="7" t="n">
        <v>0.9247380911514305</v>
      </c>
      <c r="F132" s="7" t="n">
        <v>0.6634320746910046</v>
      </c>
      <c r="G132" s="7" t="n">
        <v>0.834615502783333</v>
      </c>
      <c r="H132" s="7" t="n">
        <v>0.5692816511096175</v>
      </c>
      <c r="I132" s="7" t="n">
        <v>0.5671297613638421</v>
      </c>
      <c r="J132" s="7" t="n">
        <v>0.5948946787072955</v>
      </c>
      <c r="K132" s="7" t="n">
        <v>0.07025302970444926</v>
      </c>
      <c r="L132" s="7" t="n">
        <v>0.3475902392423978</v>
      </c>
      <c r="M132" s="7" t="n">
        <v>0.07447297611873645</v>
      </c>
      <c r="N132" s="7" t="n">
        <v>0.1002028483544992</v>
      </c>
      <c r="O132" s="7" t="n">
        <v>0.1947250273388935</v>
      </c>
      <c r="P132" s="7" t="n">
        <v>0.2276515368503659</v>
      </c>
      <c r="Q132" s="7" t="n">
        <v>0.1230602960743596</v>
      </c>
      <c r="R132" s="7" t="n">
        <v>0.5479888673175545</v>
      </c>
      <c r="S132" s="7" t="n">
        <v>0.531782071390241</v>
      </c>
      <c r="T132" s="7" t="n">
        <v>0.1145371813377129</v>
      </c>
      <c r="U132" s="7" t="n">
        <v>0.9107816069071509</v>
      </c>
      <c r="V132" s="7" t="n">
        <v>0.320823861518602</v>
      </c>
      <c r="W132" s="7" t="n">
        <v>0.567570222085266</v>
      </c>
      <c r="X132" s="7" t="n">
        <v>0.5368001583885282</v>
      </c>
      <c r="Y132" s="7" t="n">
        <v>0.3905148125268754</v>
      </c>
      <c r="Z132" s="7" t="n">
        <v>0.5397808980097533</v>
      </c>
      <c r="AA132" s="7" t="n">
        <v>0.381070169671255</v>
      </c>
      <c r="AB132" s="7" t="n">
        <v>0.9208359794409342</v>
      </c>
      <c r="AC132" s="7" t="n">
        <v>0.6311570981764727</v>
      </c>
      <c r="AD132" s="7" t="n">
        <v>0.5650132672062738</v>
      </c>
      <c r="AE132" s="7" t="n">
        <v>0.3919271147909825</v>
      </c>
      <c r="AF132" s="7" t="n">
        <v>0.336149819482625</v>
      </c>
      <c r="AG132" s="7" t="n">
        <v>0.5227709593586375</v>
      </c>
      <c r="AH132" s="7" t="n">
        <v>0.515090355574479</v>
      </c>
      <c r="AI132" s="7" t="n">
        <v>0.3985137625082833</v>
      </c>
      <c r="AJ132" s="7" t="n">
        <v>0.1579715543599495</v>
      </c>
      <c r="AK132" s="7" t="n">
        <v>0.3729024197833121</v>
      </c>
      <c r="AL132" s="7" t="n">
        <v>0.347795135013047</v>
      </c>
      <c r="AM132" s="7" t="n">
        <v>0.229072507171054</v>
      </c>
      <c r="AN132" s="7" t="n">
        <v>0.3697085997432386</v>
      </c>
      <c r="AO132" s="7" t="n">
        <v>0.3566792878484945</v>
      </c>
      <c r="AP132" s="7" t="n">
        <v>0.3222158874779746</v>
      </c>
      <c r="AQ132" s="7" t="n">
        <v>0.2885394315295022</v>
      </c>
      <c r="AR132" s="7" t="n">
        <v>0.6930123321763765</v>
      </c>
      <c r="AS132" s="7" t="n">
        <v>0.4594920799918649</v>
      </c>
      <c r="AT132" s="7" t="n">
        <v>0.5390398088285241</v>
      </c>
      <c r="AU132" s="7" t="n">
        <v>0.4490870016106513</v>
      </c>
      <c r="AV132" s="7" t="n">
        <v>0.3031834593856673</v>
      </c>
      <c r="AW132" s="7" t="n">
        <v>0.3616493659542646</v>
      </c>
      <c r="AX132" s="7" t="n">
        <v>0.4063093559470051</v>
      </c>
      <c r="AY132" s="7" t="n">
        <v>0.43381608265583</v>
      </c>
      <c r="AZ132" s="7" t="n">
        <v>0.3361497053396019</v>
      </c>
      <c r="BA132" s="7" t="n">
        <v>0.5195110708872411</v>
      </c>
      <c r="BB132" s="7" t="n">
        <v>0.2274562170551778</v>
      </c>
      <c r="BC132" s="7" t="n">
        <v>0.2436471143059427</v>
      </c>
      <c r="BD132" s="7" t="n">
        <v>0.1999181319439227</v>
      </c>
      <c r="BE132" s="7" t="n">
        <v>0.4346921132927132</v>
      </c>
      <c r="BF132" s="7" t="n">
        <v>0.2735200866763336</v>
      </c>
      <c r="BG132" s="7" t="n">
        <v>0.8358462076097798</v>
      </c>
      <c r="BH132" s="7" t="n">
        <v>0.4821062502387363</v>
      </c>
      <c r="BI132" s="7" t="n">
        <v>0.2818801892339118</v>
      </c>
      <c r="BJ132" s="7" t="n">
        <v>0.5854324386401453</v>
      </c>
      <c r="BK132" s="7" t="n">
        <v>0.5159050013118537</v>
      </c>
      <c r="BL132" s="7" t="n">
        <v>0.5770007765389121</v>
      </c>
      <c r="BM132" s="7" t="n">
        <v>0.5516736585528859</v>
      </c>
      <c r="BN132" s="7" t="n">
        <v>0.1542164389340758</v>
      </c>
      <c r="BO132" s="7" t="n">
        <v>0.1230736873975238</v>
      </c>
      <c r="BP132" s="7" t="n">
        <v>0.4536996181033299</v>
      </c>
      <c r="BQ132" s="7" t="n">
        <v>0.6568426875485192</v>
      </c>
      <c r="BR132" s="7" t="n">
        <v>0.2149435999195924</v>
      </c>
      <c r="BS132" s="7" t="n">
        <v>0.5763173631483768</v>
      </c>
      <c r="BT132" s="7" t="n">
        <v>0.4945669929034712</v>
      </c>
      <c r="BU132" s="7" t="n">
        <v>0.1316759630931786</v>
      </c>
      <c r="BV132" s="7" t="n">
        <v>0.154651067707865</v>
      </c>
      <c r="BW132" s="7" t="n">
        <v>0.4509205300841577</v>
      </c>
      <c r="BX132" s="7" t="n">
        <v>0.5244706641088392</v>
      </c>
      <c r="BY132" s="7" t="n">
        <v>0.1216299114718963</v>
      </c>
      <c r="BZ132" s="7" t="n">
        <v>0.1322987851691745</v>
      </c>
      <c r="CA132" s="7" t="n">
        <v>0.3141877770920062</v>
      </c>
      <c r="CB132" s="7" t="n">
        <v>0.9602356423968629</v>
      </c>
      <c r="CC132" s="7" t="n">
        <v>0.3043023790218976</v>
      </c>
      <c r="CD132" s="7" t="n">
        <v>0.1162693556321969</v>
      </c>
      <c r="CE132" s="7" t="n">
        <v>0.1808217236235854</v>
      </c>
      <c r="CF132" s="7" t="n">
        <v>0.1000670930596612</v>
      </c>
      <c r="CG132" s="7" t="n">
        <v>0.9475876482068902</v>
      </c>
      <c r="CH132" s="7" t="n">
        <v>0.2195074130126528</v>
      </c>
      <c r="CI132" s="7" t="n">
        <v>0.2641408818437616</v>
      </c>
      <c r="CJ132" s="7" t="n">
        <v>0.5463688062058039</v>
      </c>
      <c r="CK132" s="7" t="n">
        <v>0.8031632609945728</v>
      </c>
      <c r="CL132" s="7" t="n">
        <v>0.1731717862080186</v>
      </c>
      <c r="CM132" s="7" t="n">
        <v>0.1267873119602295</v>
      </c>
      <c r="CN132" s="7" t="n">
        <v>0.169324207158191</v>
      </c>
      <c r="CO132" s="7" t="n">
        <v>0.1911380058615035</v>
      </c>
      <c r="CP132" s="7" t="n">
        <v>0.6469002781837085</v>
      </c>
      <c r="CQ132" s="7" t="n">
        <v>0.4213114192609952</v>
      </c>
      <c r="CR132" s="7" t="n">
        <v>0.3500240371907024</v>
      </c>
      <c r="CS132" s="7" t="n">
        <v>0.3222221124532172</v>
      </c>
      <c r="CT132" s="7" t="n">
        <v>0.1803542199952345</v>
      </c>
      <c r="CU132" s="7" t="n">
        <v>-0.1152909795064412</v>
      </c>
      <c r="CV132" s="7" t="n">
        <v>0.1857927932639692</v>
      </c>
      <c r="CW132" s="7" t="n">
        <v>0.4488411239296089</v>
      </c>
      <c r="CX132" s="7" t="n">
        <v>0.1293167270474979</v>
      </c>
      <c r="CY132" s="7" t="n">
        <v>0.3922993827280368</v>
      </c>
      <c r="CZ132" s="7" t="n">
        <v>0.175171776561232</v>
      </c>
      <c r="DA132" s="7" t="n">
        <v>0.2314606677692518</v>
      </c>
      <c r="DB132" s="7" t="n">
        <v>0.3236708705334728</v>
      </c>
      <c r="DC132" s="7" t="n">
        <v>0.241456439662197</v>
      </c>
      <c r="DD132" s="7" t="n">
        <v>0.4765003958896722</v>
      </c>
      <c r="DE132" s="7" t="n">
        <v>0.4906730587384343</v>
      </c>
      <c r="DF132" s="7" t="n">
        <v>0.3268116492240538</v>
      </c>
      <c r="DG132" s="7" t="n">
        <v>0.161902805512346</v>
      </c>
      <c r="DH132" s="7" t="n">
        <v>0.1467746393297345</v>
      </c>
      <c r="DI132" s="7" t="n">
        <v>0.2431856485059938</v>
      </c>
      <c r="DJ132" s="7" t="n">
        <v>0.1993064970701275</v>
      </c>
      <c r="DK132" s="7" t="n">
        <v>0.08080194674213181</v>
      </c>
      <c r="DL132" s="7" t="n">
        <v>0.1383703388099355</v>
      </c>
      <c r="DM132" s="7" t="n">
        <v>0.1858704248647819</v>
      </c>
      <c r="DN132" s="7" t="n">
        <v>0.2751115220460714</v>
      </c>
      <c r="DO132" s="7" t="n">
        <v>0.09492971904749592</v>
      </c>
      <c r="DP132" s="7" t="n">
        <v>0.825191289197435</v>
      </c>
      <c r="DQ132" s="7" t="n">
        <v>0.7788179090119596</v>
      </c>
      <c r="DR132" s="7" t="n">
        <v>0.1914709252087892</v>
      </c>
      <c r="DS132" s="7" t="n">
        <v>0.09257232034310799</v>
      </c>
      <c r="DT132" s="7" t="n">
        <v>0.3710545332610194</v>
      </c>
      <c r="DU132" s="7" t="n">
        <v>0.8301565343234802</v>
      </c>
      <c r="DV132" s="7" t="n">
        <v>0.5590858934234972</v>
      </c>
      <c r="DW132" s="7" t="n">
        <v>0.1081708621179782</v>
      </c>
      <c r="DX132" s="7" t="n">
        <v>0.6744609510970255</v>
      </c>
      <c r="DY132" s="7" t="n">
        <v>0.1460789536033557</v>
      </c>
      <c r="DZ132" s="7" t="n">
        <v>0.3621279655689731</v>
      </c>
      <c r="EA132" s="7" t="n">
        <v>0.9538312452832898</v>
      </c>
      <c r="EB132" s="7" t="n">
        <v>0.09355923357017541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3772494714.85</v>
      </c>
      <c r="I2" s="11" t="n">
        <v>1</v>
      </c>
      <c r="J2" s="11" t="n">
        <v>0.903864755500374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1629293456.05</v>
      </c>
      <c r="I3" s="5" t="n">
        <v>0.917735850811474</v>
      </c>
      <c r="J3" s="5" t="n">
        <v>0.903864755500374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328693368.4</v>
      </c>
      <c r="I4" s="5" t="n">
        <v>0.955408419603494</v>
      </c>
      <c r="J4" s="5" t="n">
        <v>0.903864755500374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210359116.9</v>
      </c>
      <c r="I5" s="5" t="n">
        <v>0.9685646306356001</v>
      </c>
      <c r="J5" s="5" t="n">
        <v>0.903864755500374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106989408.7</v>
      </c>
      <c r="I6" s="5" t="n">
        <v>0.991978194349098</v>
      </c>
      <c r="J6" s="5" t="n">
        <v>0.903864755500374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88288758.45649999</v>
      </c>
      <c r="I7" s="5" t="n">
        <v>0.924071514085437</v>
      </c>
      <c r="J7" s="5" t="n">
        <v>0.903864755500374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65915014.25</v>
      </c>
      <c r="I8" s="5" t="n">
        <v>0.987274865383964</v>
      </c>
      <c r="J8" s="5" t="n">
        <v>0.903864755500374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29498252.792</v>
      </c>
      <c r="I9" s="5" t="n">
        <v>0.921362060314697</v>
      </c>
      <c r="J9" s="5" t="n">
        <v>0.903864755500374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23079913.05</v>
      </c>
      <c r="I10" s="5" t="n">
        <v>0.9484564939825459</v>
      </c>
      <c r="J10" s="5" t="n">
        <v>0.903864755500374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480377797.5</v>
      </c>
      <c r="I11" s="11" t="n">
        <v>1</v>
      </c>
      <c r="J11" s="11" t="n">
        <v>0.910689558735798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138105095.1</v>
      </c>
      <c r="I12" s="5" t="n">
        <v>0.946861569510556</v>
      </c>
      <c r="J12" s="5" t="n">
        <v>0.910689558735798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128500336.25</v>
      </c>
      <c r="I13" s="5" t="n">
        <v>0.971640610807845</v>
      </c>
      <c r="J13" s="5" t="n">
        <v>0.910689558735798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33434730.1</v>
      </c>
      <c r="I14" s="5" t="n">
        <v>0.910689558735798</v>
      </c>
      <c r="J14" s="5" t="n">
        <v>0.910689558735798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2048556364.75</v>
      </c>
      <c r="I15" s="11" t="n">
        <v>1</v>
      </c>
      <c r="J15" s="11" t="n">
        <v>0.9466757106675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287788246.263</v>
      </c>
      <c r="I16" s="5" t="n">
        <v>0.9466757106675</v>
      </c>
      <c r="J16" s="5" t="n">
        <v>0.9466757106675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70754788.05</v>
      </c>
      <c r="I17" s="5" t="n">
        <v>0.9622394418932561</v>
      </c>
      <c r="J17" s="5" t="n">
        <v>0.9466757106675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36092473.8</v>
      </c>
      <c r="I18" s="5" t="n">
        <v>0.951405518145281</v>
      </c>
      <c r="J18" s="5" t="n">
        <v>0.9466757106675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46024059.25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798428128</v>
      </c>
      <c r="I20" s="11" t="n">
        <v>1</v>
      </c>
      <c r="J20" s="11" t="n">
        <v>0.949454566940893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485863903.8365</v>
      </c>
      <c r="I21" s="5" t="n">
        <v>0.965613274349841</v>
      </c>
      <c r="J21" s="5" t="n">
        <v>0.949454566940893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106638377.45</v>
      </c>
      <c r="I22" s="5" t="n">
        <v>0.9728041846984991</v>
      </c>
      <c r="J22" s="5" t="n">
        <v>0.949454566940893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43161074.5</v>
      </c>
      <c r="I23" s="5" t="n">
        <v>0.949454566940893</v>
      </c>
      <c r="J23" s="5" t="n">
        <v>0.949454566940893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20928790.853</v>
      </c>
      <c r="I24" s="5" t="n">
        <v>0.971521095172022</v>
      </c>
      <c r="J24" s="5" t="n">
        <v>0.949454566940893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111741679.7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3737226751.5</v>
      </c>
      <c r="I26" s="11" t="n">
        <v>1</v>
      </c>
      <c r="J26" s="11" t="n">
        <v>0.901888636160031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1893667615.85</v>
      </c>
      <c r="I27" s="5" t="n">
        <v>0.9701232550489119</v>
      </c>
      <c r="J27" s="5" t="n">
        <v>0.901888636160031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1044534949.9</v>
      </c>
      <c r="I28" s="5" t="n">
        <v>0.954527103608512</v>
      </c>
      <c r="J28" s="5" t="n">
        <v>0.901888636160031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672051738.3605</v>
      </c>
      <c r="I29" s="5" t="n">
        <v>0.969574086537072</v>
      </c>
      <c r="J29" s="5" t="n">
        <v>0.901888636160031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328699423.2</v>
      </c>
      <c r="I30" s="5" t="n">
        <v>0.966059623770906</v>
      </c>
      <c r="J30" s="5" t="n">
        <v>0.901888636160031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42516622.15</v>
      </c>
      <c r="I31" s="5" t="n">
        <v>0.964590892314318</v>
      </c>
      <c r="J31" s="5" t="n">
        <v>0.901888636160031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32153153.75</v>
      </c>
      <c r="I32" s="5" t="n">
        <v>0.901888636160031</v>
      </c>
      <c r="J32" s="5" t="n">
        <v>0.901888636160031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22582838.15</v>
      </c>
      <c r="I33" s="5" t="n">
        <v>0.989382927944826</v>
      </c>
      <c r="J33" s="5" t="n">
        <v>0.901888636160031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27317676.7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588030.SH</t>
        </is>
      </c>
      <c r="D35" s="8" t="inlineStr">
        <is>
          <t>博时科创100ETF</t>
        </is>
      </c>
      <c r="E35" s="8" t="inlineStr">
        <is>
          <t>股票型ETF</t>
        </is>
      </c>
      <c r="F35" s="8" t="inlineStr">
        <is>
          <t>000698.SH</t>
        </is>
      </c>
      <c r="G35" s="8" t="inlineStr">
        <is>
          <t>上证科创板100指数</t>
        </is>
      </c>
      <c r="H35" s="10" t="n">
        <v>325513629.6</v>
      </c>
      <c r="I35" s="11" t="n">
        <v>1</v>
      </c>
      <c r="J35" s="11" t="n">
        <v>0.930202558501891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159781.SZ</t>
        </is>
      </c>
      <c r="D36" s="3" t="inlineStr">
        <is>
          <t>易方达中证科创创业50ETF</t>
        </is>
      </c>
      <c r="E36" s="3" t="inlineStr">
        <is>
          <t>股票型ETF</t>
        </is>
      </c>
      <c r="F36" s="3" t="inlineStr">
        <is>
          <t>931643.CSI</t>
        </is>
      </c>
      <c r="G36" s="3" t="inlineStr">
        <is>
          <t>中证科创创业50指数</t>
        </is>
      </c>
      <c r="H36" s="4" t="n">
        <v>110829071.7305</v>
      </c>
      <c r="I36" s="5" t="n">
        <v>0.930202558501891</v>
      </c>
      <c r="J36" s="5" t="n">
        <v>0.930202558501891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267200621.4</v>
      </c>
      <c r="I37" s="11" t="n">
        <v>1</v>
      </c>
      <c r="J37" s="11" t="n">
        <v>0.950265172540614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35521915.35</v>
      </c>
      <c r="I38" s="5" t="n">
        <v>0.953205858013572</v>
      </c>
      <c r="J38" s="5" t="n">
        <v>0.950265172540614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159652.SZ</t>
        </is>
      </c>
      <c r="D39" s="3" t="inlineStr">
        <is>
          <t>汇添富中证细分有色金属产业主题ETF</t>
        </is>
      </c>
      <c r="E39" s="3" t="inlineStr">
        <is>
          <t>股票型ETF</t>
        </is>
      </c>
      <c r="F39" s="3" t="inlineStr">
        <is>
          <t>000811.CSI</t>
        </is>
      </c>
      <c r="G39" s="3" t="inlineStr">
        <is>
          <t>中证细分有色金属产业主题指数</t>
        </is>
      </c>
      <c r="H39" s="4" t="n">
        <v>21531996.526</v>
      </c>
      <c r="I39" s="5" t="n">
        <v>0.9964815223160221</v>
      </c>
      <c r="J39" s="5" t="n">
        <v>0.950265172540614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72682942.7615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1455098540.65</v>
      </c>
      <c r="I41" s="11" t="n">
        <v>1</v>
      </c>
      <c r="J41" s="11" t="n">
        <v>0.950448692251286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349449758.55</v>
      </c>
      <c r="I42" s="5" t="n">
        <v>0.950448692251286</v>
      </c>
      <c r="J42" s="5" t="n">
        <v>0.950448692251286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86750870.208</v>
      </c>
      <c r="I43" s="5" t="n">
        <v>0.990521972333723</v>
      </c>
      <c r="J43" s="5" t="n">
        <v>0.950448692251286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159573.SZ</t>
        </is>
      </c>
      <c r="D44" s="3" t="inlineStr">
        <is>
          <t>华夏创业板200ETF</t>
        </is>
      </c>
      <c r="E44" s="3" t="inlineStr">
        <is>
          <t>股票型ETF</t>
        </is>
      </c>
      <c r="F44" s="3" t="inlineStr">
        <is>
          <t>399019.SZ</t>
        </is>
      </c>
      <c r="G44" s="3" t="inlineStr">
        <is>
          <t>创业板200指数</t>
        </is>
      </c>
      <c r="H44" s="4" t="n">
        <v>20657512.5875</v>
      </c>
      <c r="I44" s="5" t="n">
        <v>0.980693197541595</v>
      </c>
      <c r="J44" s="5" t="n">
        <v>0.950448692251286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21104879.9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2362799117.84</v>
      </c>
      <c r="I46" s="11" t="n">
        <v>1</v>
      </c>
      <c r="J46" s="11" t="n">
        <v>0.916867822746313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1472727306.9</v>
      </c>
      <c r="I47" s="5" t="n">
        <v>0.9527740942813741</v>
      </c>
      <c r="J47" s="5" t="n">
        <v>0.916867822746313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818574252.3515</v>
      </c>
      <c r="I48" s="5" t="n">
        <v>0.99441197972592</v>
      </c>
      <c r="J48" s="5" t="n">
        <v>0.916867822746313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104483698.503</v>
      </c>
      <c r="I49" s="5" t="n">
        <v>0.971481014056594</v>
      </c>
      <c r="J49" s="5" t="n">
        <v>0.916867822746313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40829365.0515</v>
      </c>
      <c r="I50" s="5" t="n">
        <v>0.961994939894399</v>
      </c>
      <c r="J50" s="5" t="n">
        <v>0.916867822746313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159902.SZ</t>
        </is>
      </c>
      <c r="D51" s="3" t="inlineStr">
        <is>
          <t>华夏中小企业100ETF</t>
        </is>
      </c>
      <c r="E51" s="3" t="inlineStr">
        <is>
          <t>股票型ETF</t>
        </is>
      </c>
      <c r="F51" s="3" t="inlineStr">
        <is>
          <t>399005.SZ</t>
        </is>
      </c>
      <c r="G51" s="3" t="inlineStr">
        <is>
          <t>中小企业100指数</t>
        </is>
      </c>
      <c r="H51" s="4" t="n">
        <v>28867442.653</v>
      </c>
      <c r="I51" s="5" t="n">
        <v>0.94739196798067</v>
      </c>
      <c r="J51" s="5" t="n">
        <v>0.916867822746313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26905160.8895</v>
      </c>
      <c r="I52" s="5" t="n">
        <v>0.994109680204425</v>
      </c>
      <c r="J52" s="5" t="n">
        <v>0.916867822746313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159966.SZ</t>
        </is>
      </c>
      <c r="D53" s="3" t="inlineStr">
        <is>
          <t>华夏创业板低波价值ETF</t>
        </is>
      </c>
      <c r="E53" s="3" t="inlineStr">
        <is>
          <t>股票型ETF</t>
        </is>
      </c>
      <c r="F53" s="3" t="inlineStr">
        <is>
          <t>399295.SZ</t>
        </is>
      </c>
      <c r="G53" s="3" t="inlineStr">
        <is>
          <t>创业板低波价值指数</t>
        </is>
      </c>
      <c r="H53" s="4" t="n">
        <v>20785943.811</v>
      </c>
      <c r="I53" s="5" t="n">
        <v>0.9827179108705481</v>
      </c>
      <c r="J53" s="5" t="n">
        <v>0.916867822746313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648287825.15</v>
      </c>
      <c r="I54" s="11" t="n">
        <v>1</v>
      </c>
      <c r="J54" s="11" t="n">
        <v>0.936687019531024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463652826.902</v>
      </c>
      <c r="I55" s="5" t="n">
        <v>0.957155984194939</v>
      </c>
      <c r="J55" s="5" t="n">
        <v>0.936687019531024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100646743.564</v>
      </c>
      <c r="I56" s="5" t="n">
        <v>0.953113468294619</v>
      </c>
      <c r="J56" s="5" t="n">
        <v>0.936687019531024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85930240.15000001</v>
      </c>
      <c r="I57" s="5" t="n">
        <v>0.972958798264289</v>
      </c>
      <c r="J57" s="5" t="n">
        <v>0.936687019531024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71460516.49150001</v>
      </c>
      <c r="I58" s="5" t="n">
        <v>0.987338786834543</v>
      </c>
      <c r="J58" s="5" t="n">
        <v>0.936687019531024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58632860.6</v>
      </c>
      <c r="I59" s="5" t="n">
        <v>0.987456267077676</v>
      </c>
      <c r="J59" s="5" t="n">
        <v>0.936687019531024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36924521.2415</v>
      </c>
      <c r="I60" s="5" t="n">
        <v>0.985278938599583</v>
      </c>
      <c r="J60" s="5" t="n">
        <v>0.936687019531024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25358069.483</v>
      </c>
      <c r="I61" s="5" t="n">
        <v>0.971543586023488</v>
      </c>
      <c r="J61" s="5" t="n">
        <v>0.936687019531024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25208762.2</v>
      </c>
      <c r="I62" s="5" t="n">
        <v>0.986348619646384</v>
      </c>
      <c r="J62" s="5" t="n">
        <v>0.936687019531024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306964549.85</v>
      </c>
      <c r="I63" s="11" t="n">
        <v>1</v>
      </c>
      <c r="J63" s="11" t="n">
        <v>0.911903634093704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29651888.18</v>
      </c>
      <c r="I64" s="5" t="n">
        <v>0.911903634093704</v>
      </c>
      <c r="J64" s="5" t="n">
        <v>0.911903634093704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274967512.95</v>
      </c>
      <c r="I65" s="11" t="n">
        <v>1</v>
      </c>
      <c r="J65" s="11" t="n">
        <v>0.9634979361739811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27932851.0675</v>
      </c>
      <c r="I66" s="5" t="n">
        <v>0.963497985820529</v>
      </c>
      <c r="J66" s="5" t="n">
        <v>0.9634979361739811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27109572.6995</v>
      </c>
      <c r="I67" s="5" t="n">
        <v>0.9634979361739811</v>
      </c>
      <c r="J67" s="5" t="n">
        <v>0.9634979361739811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91745084.4655</v>
      </c>
      <c r="I68" s="11" t="n">
        <v>1</v>
      </c>
      <c r="J68" s="11" t="n">
        <v>0.9688907038544911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65264286.8135</v>
      </c>
      <c r="I69" s="5" t="n">
        <v>0.9688907038544911</v>
      </c>
      <c r="J69" s="5" t="n">
        <v>0.9688907038544911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100833497.6</v>
      </c>
      <c r="I70" s="11" t="n">
        <v>1</v>
      </c>
      <c r="J70" s="11" t="n">
        <v>0.962716375971379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31668034.223</v>
      </c>
      <c r="I71" s="5" t="n">
        <v>0.962716375971379</v>
      </c>
      <c r="J71" s="5" t="n">
        <v>0.962716375971379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632782041.189</v>
      </c>
      <c r="I72" s="11" t="n">
        <v>1</v>
      </c>
      <c r="J72" s="11" t="n">
        <v>0.944507384097094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144773827.85</v>
      </c>
      <c r="I73" s="5" t="n">
        <v>0.998466450350797</v>
      </c>
      <c r="J73" s="5" t="n">
        <v>0.944507384097094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515000.SH</t>
        </is>
      </c>
      <c r="D74" s="3" t="inlineStr">
        <is>
          <t>华宝中证科技龙头ETF</t>
        </is>
      </c>
      <c r="E74" s="3" t="inlineStr">
        <is>
          <t>股票型ETF</t>
        </is>
      </c>
      <c r="F74" s="3" t="inlineStr">
        <is>
          <t>931087.CSI</t>
        </is>
      </c>
      <c r="G74" s="3" t="inlineStr">
        <is>
          <t>中证科技龙头指数</t>
        </is>
      </c>
      <c r="H74" s="4" t="n">
        <v>71190653.59999999</v>
      </c>
      <c r="I74" s="5" t="n">
        <v>0.965606232185817</v>
      </c>
      <c r="J74" s="5" t="n">
        <v>0.944507384097094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40312568.824</v>
      </c>
      <c r="I75" s="5" t="n">
        <v>0.950012008593348</v>
      </c>
      <c r="J75" s="5" t="n">
        <v>0.944507384097094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28653232.37</v>
      </c>
      <c r="I76" s="5" t="n">
        <v>0.96445002898262</v>
      </c>
      <c r="J76" s="5" t="n">
        <v>0.944507384097094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159807.SZ</t>
        </is>
      </c>
      <c r="D77" s="3" t="inlineStr">
        <is>
          <t>易方达中证科技50ETF</t>
        </is>
      </c>
      <c r="E77" s="3" t="inlineStr">
        <is>
          <t>股票型ETF</t>
        </is>
      </c>
      <c r="F77" s="3" t="inlineStr">
        <is>
          <t>931380.CSI</t>
        </is>
      </c>
      <c r="G77" s="3" t="inlineStr">
        <is>
          <t>中证科技50指数</t>
        </is>
      </c>
      <c r="H77" s="4" t="n">
        <v>27463334.6965</v>
      </c>
      <c r="I77" s="5" t="n">
        <v>0.960911618740357</v>
      </c>
      <c r="J77" s="5" t="n">
        <v>0.944507384097094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515880.SH</t>
        </is>
      </c>
      <c r="D78" s="8" t="inlineStr">
        <is>
          <t>国泰中证全指通信设备ETF</t>
        </is>
      </c>
      <c r="E78" s="8" t="inlineStr">
        <is>
          <t>股票型ETF</t>
        </is>
      </c>
      <c r="F78" s="8" t="inlineStr">
        <is>
          <t>931160.CSI</t>
        </is>
      </c>
      <c r="G78" s="8" t="inlineStr">
        <is>
          <t>中证全指通信设备指数</t>
        </is>
      </c>
      <c r="H78" s="10" t="n">
        <v>184879240.9</v>
      </c>
      <c r="I78" s="11" t="n">
        <v>1</v>
      </c>
      <c r="J78" s="11" t="n">
        <v>0.9275962367948259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103876840.15</v>
      </c>
      <c r="I79" s="5" t="n">
        <v>0.97283400297222</v>
      </c>
      <c r="J79" s="5" t="n">
        <v>0.9275962367948259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96554250.7755</v>
      </c>
      <c r="I80" s="5" t="n">
        <v>0.931805416772656</v>
      </c>
      <c r="J80" s="5" t="n">
        <v>0.9275962367948259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59779751.6455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567084478</v>
      </c>
      <c r="I82" s="11" t="n">
        <v>1</v>
      </c>
      <c r="J82" s="11" t="n">
        <v>0.936225002497821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398365116.55</v>
      </c>
      <c r="I83" s="5" t="n">
        <v>0.936225002497821</v>
      </c>
      <c r="J83" s="5" t="n">
        <v>0.936225002497821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217027483.75</v>
      </c>
      <c r="I84" s="5" t="n">
        <v>0.964222366065106</v>
      </c>
      <c r="J84" s="5" t="n">
        <v>0.936225002497821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65274591.919</v>
      </c>
      <c r="I85" s="5" t="n">
        <v>0.977537240938166</v>
      </c>
      <c r="J85" s="5" t="n">
        <v>0.936225002497821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463687133.263</v>
      </c>
      <c r="I86" s="11" t="n">
        <v>1</v>
      </c>
      <c r="J86" s="11" t="n">
        <v>0.942480529344249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143377962.75</v>
      </c>
      <c r="I87" s="5" t="n">
        <v>0.942480529344249</v>
      </c>
      <c r="J87" s="5" t="n">
        <v>0.942480529344249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159755.SZ</t>
        </is>
      </c>
      <c r="D88" s="8" t="inlineStr">
        <is>
          <t>广发国证新能源车电池ETF</t>
        </is>
      </c>
      <c r="E88" s="8" t="inlineStr">
        <is>
          <t>股票型ETF</t>
        </is>
      </c>
      <c r="F88" s="8" t="inlineStr">
        <is>
          <t>980032.SZ</t>
        </is>
      </c>
      <c r="G88" s="8" t="inlineStr">
        <is>
          <t>国证新能源车电池指数</t>
        </is>
      </c>
      <c r="H88" s="10" t="n">
        <v>145385395.386</v>
      </c>
      <c r="I88" s="11" t="n">
        <v>1</v>
      </c>
      <c r="J88" s="11" t="n">
        <v>0.9503699624940229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515030.SH</t>
        </is>
      </c>
      <c r="D89" s="3" t="inlineStr">
        <is>
          <t>华夏中证新能源汽车ETF</t>
        </is>
      </c>
      <c r="E89" s="3" t="inlineStr">
        <is>
          <t>股票型ETF</t>
        </is>
      </c>
      <c r="F89" s="3" t="inlineStr">
        <is>
          <t>399976.SZ</t>
        </is>
      </c>
      <c r="G89" s="3" t="inlineStr">
        <is>
          <t>中证新能源汽车指数</t>
        </is>
      </c>
      <c r="H89" s="4" t="n">
        <v>88438029.90000001</v>
      </c>
      <c r="I89" s="5" t="n">
        <v>0.976636026125032</v>
      </c>
      <c r="J89" s="5" t="n">
        <v>0.9503699624940229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55369841</v>
      </c>
      <c r="I90" s="5" t="n">
        <v>0.9757713343276641</v>
      </c>
      <c r="J90" s="5" t="n">
        <v>0.9503699624940229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26149608.635</v>
      </c>
      <c r="I91" s="5" t="n">
        <v>0.9503699624940229</v>
      </c>
      <c r="J91" s="5" t="n">
        <v>0.9503699624940229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388596000.7</v>
      </c>
      <c r="I92" s="11" t="n">
        <v>1</v>
      </c>
      <c r="J92" s="11" t="n">
        <v>0.999639096441825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57412797.811</v>
      </c>
      <c r="I93" s="5" t="n">
        <v>0.999639096441825</v>
      </c>
      <c r="J93" s="5" t="n">
        <v>0.999639096441825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512170.SH</t>
        </is>
      </c>
      <c r="D94" s="8" t="inlineStr">
        <is>
          <t>华宝中证医疗ETF</t>
        </is>
      </c>
      <c r="E94" s="8" t="inlineStr">
        <is>
          <t>股票型ETF</t>
        </is>
      </c>
      <c r="F94" s="8" t="inlineStr">
        <is>
          <t>399989.SZ</t>
        </is>
      </c>
      <c r="G94" s="8" t="inlineStr">
        <is>
          <t>中证医疗指数</t>
        </is>
      </c>
      <c r="H94" s="10" t="n">
        <v>625493304.45</v>
      </c>
      <c r="I94" s="11" t="n">
        <v>1</v>
      </c>
      <c r="J94" s="11" t="n">
        <v>0.96060688999261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35004570.9895</v>
      </c>
      <c r="I95" s="5" t="n">
        <v>0.96060688999261</v>
      </c>
      <c r="J95" s="5" t="n">
        <v>0.96060688999261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35207439.7</v>
      </c>
      <c r="I96" s="11" t="n">
        <v>1</v>
      </c>
      <c r="J96" s="11" t="n">
        <v>0.931809651317257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516950.SH</t>
        </is>
      </c>
      <c r="D97" s="3" t="inlineStr">
        <is>
          <t>基建ETF</t>
        </is>
      </c>
      <c r="E97" s="3" t="inlineStr">
        <is>
          <t>股票型ETF</t>
        </is>
      </c>
      <c r="F97" s="3" t="inlineStr">
        <is>
          <t>930608.CSI</t>
        </is>
      </c>
      <c r="G97" s="3" t="inlineStr">
        <is>
          <t>中证基建指数</t>
        </is>
      </c>
      <c r="H97" s="4" t="n">
        <v>22651158.05</v>
      </c>
      <c r="I97" s="5" t="n">
        <v>0.931809651317257</v>
      </c>
      <c r="J97" s="5" t="n">
        <v>0.931809651317257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56525981.95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516510.SH</t>
        </is>
      </c>
      <c r="D99" s="8" t="inlineStr">
        <is>
          <t>易方达中证云计算与大数据主题ETF</t>
        </is>
      </c>
      <c r="E99" s="8" t="inlineStr">
        <is>
          <t>股票型ETF</t>
        </is>
      </c>
      <c r="F99" s="8" t="inlineStr">
        <is>
          <t>930851.CSI</t>
        </is>
      </c>
      <c r="G99" s="8" t="inlineStr">
        <is>
          <t>中证云计算与大数据主题指数</t>
        </is>
      </c>
      <c r="H99" s="10" t="n">
        <v>386891673.35</v>
      </c>
      <c r="I99" s="11" t="n">
        <v>1</v>
      </c>
      <c r="J99" s="11" t="n">
        <v>0.9258374416685961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252290779.1665</v>
      </c>
      <c r="I100" s="5" t="n">
        <v>0.963640464120633</v>
      </c>
      <c r="J100" s="5" t="n">
        <v>0.9258374416685961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193236216.95</v>
      </c>
      <c r="I101" s="5" t="n">
        <v>0.992008591106897</v>
      </c>
      <c r="J101" s="5" t="n">
        <v>0.9258374416685961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126591651.3</v>
      </c>
      <c r="I102" s="5" t="n">
        <v>0.9624050525154551</v>
      </c>
      <c r="J102" s="5" t="n">
        <v>0.9258374416685961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85437761.65350001</v>
      </c>
      <c r="I103" s="5" t="n">
        <v>0.985413606511315</v>
      </c>
      <c r="J103" s="5" t="n">
        <v>0.9258374416685961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159738.SZ</t>
        </is>
      </c>
      <c r="D104" s="3" t="inlineStr">
        <is>
          <t>华泰柏瑞中证沪港深云计算产业ETF</t>
        </is>
      </c>
      <c r="E104" s="3" t="inlineStr">
        <is>
          <t>股票型ETF</t>
        </is>
      </c>
      <c r="F104" s="3" t="inlineStr">
        <is>
          <t>931470.CSI</t>
        </is>
      </c>
      <c r="G104" s="3" t="inlineStr">
        <is>
          <t>中证沪港深云计算产业指数</t>
        </is>
      </c>
      <c r="H104" s="4" t="n">
        <v>26307252.619</v>
      </c>
      <c r="I104" s="5" t="n">
        <v>0.969740101605663</v>
      </c>
      <c r="J104" s="5" t="n">
        <v>0.9258374416685961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102076396.35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562800.SH</t>
        </is>
      </c>
      <c r="D106" s="8" t="inlineStr">
        <is>
          <t>嘉实中证稀有金属主题ETF</t>
        </is>
      </c>
      <c r="E106" s="8" t="inlineStr">
        <is>
          <t>股票型ETF</t>
        </is>
      </c>
      <c r="F106" s="8" t="inlineStr">
        <is>
          <t>930632.CSI</t>
        </is>
      </c>
      <c r="G106" s="8" t="inlineStr">
        <is>
          <t>中证稀有金属主题指数</t>
        </is>
      </c>
      <c r="H106" s="10" t="n">
        <v>56776530.25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178860924.4505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83319935.40000001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79564293.48800001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159732.SZ</t>
        </is>
      </c>
      <c r="D110" s="8" t="inlineStr">
        <is>
          <t>华夏国证消费电子主题ETF</t>
        </is>
      </c>
      <c r="E110" s="8" t="inlineStr">
        <is>
          <t>股票型ETF</t>
        </is>
      </c>
      <c r="F110" s="8" t="inlineStr">
        <is>
          <t>980030.SZ</t>
        </is>
      </c>
      <c r="G110" s="8" t="inlineStr">
        <is>
          <t>国证消费电子主题指数</t>
        </is>
      </c>
      <c r="H110" s="10" t="n">
        <v>135598746.3595</v>
      </c>
      <c r="I110" s="11" t="n">
        <v>1</v>
      </c>
      <c r="J110" s="11" t="n">
        <v>0.921183640843848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515250.SH</t>
        </is>
      </c>
      <c r="D111" s="3" t="inlineStr">
        <is>
          <t>富国中证智能汽车主题ETF</t>
        </is>
      </c>
      <c r="E111" s="3" t="inlineStr">
        <is>
          <t>股票型ETF</t>
        </is>
      </c>
      <c r="F111" s="3" t="inlineStr">
        <is>
          <t>930721.CSI</t>
        </is>
      </c>
      <c r="G111" s="3" t="inlineStr">
        <is>
          <t>中证智能汽车主题指数</t>
        </is>
      </c>
      <c r="H111" s="4" t="n">
        <v>55604845.35</v>
      </c>
      <c r="I111" s="5" t="n">
        <v>0.921183640843848</v>
      </c>
      <c r="J111" s="5" t="n">
        <v>0.921183640843848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512890.SH</t>
        </is>
      </c>
      <c r="D112" s="8" t="inlineStr">
        <is>
          <t>华泰柏瑞中证红利低波动ETF</t>
        </is>
      </c>
      <c r="E112" s="8" t="inlineStr">
        <is>
          <t>股票型ETF</t>
        </is>
      </c>
      <c r="F112" s="8" t="inlineStr">
        <is>
          <t>H30269.CSI</t>
        </is>
      </c>
      <c r="G112" s="8" t="inlineStr">
        <is>
          <t>中证红利低波动指数</t>
        </is>
      </c>
      <c r="H112" s="10" t="n">
        <v>326868781.5</v>
      </c>
      <c r="I112" s="11" t="n">
        <v>1</v>
      </c>
      <c r="J112" s="11" t="n">
        <v>0.918427571179621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515450.SH</t>
        </is>
      </c>
      <c r="D113" s="3" t="inlineStr">
        <is>
          <t>南方标普中国A股大盘红利低波50ETF</t>
        </is>
      </c>
      <c r="E113" s="3" t="inlineStr">
        <is>
          <t>股票型ETF</t>
        </is>
      </c>
      <c r="F113" s="3" t="inlineStr">
        <is>
          <t>SPCLLHCP.GI</t>
        </is>
      </c>
      <c r="G113" s="3" t="inlineStr">
        <is>
          <t>标普中国A股大盘红利低波50指数</t>
        </is>
      </c>
      <c r="H113" s="4" t="n">
        <v>94834004.55</v>
      </c>
      <c r="I113" s="5" t="n">
        <v>0.95383124528329</v>
      </c>
      <c r="J113" s="5" t="n">
        <v>0.918427571179621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515300.SH</t>
        </is>
      </c>
      <c r="D114" s="3" t="inlineStr">
        <is>
          <t>嘉实沪深300红利低波动ETF</t>
        </is>
      </c>
      <c r="E114" s="3" t="inlineStr">
        <is>
          <t>股票型ETF</t>
        </is>
      </c>
      <c r="F114" s="3" t="inlineStr">
        <is>
          <t>930740.CSI</t>
        </is>
      </c>
      <c r="G114" s="3" t="inlineStr">
        <is>
          <t>沪深300红利低波动指数</t>
        </is>
      </c>
      <c r="H114" s="4" t="n">
        <v>91508839.34999999</v>
      </c>
      <c r="I114" s="5" t="n">
        <v>0.918427571179621</v>
      </c>
      <c r="J114" s="5" t="n">
        <v>0.918427571179621</v>
      </c>
      <c r="K114" s="5" t="n">
        <v>0.9</v>
      </c>
      <c r="L114" s="5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159851.SZ</t>
        </is>
      </c>
      <c r="D115" s="8" t="inlineStr">
        <is>
          <t>华宝中证金融科技主题ETF</t>
        </is>
      </c>
      <c r="E115" s="8" t="inlineStr">
        <is>
          <t>股票型ETF</t>
        </is>
      </c>
      <c r="F115" s="8" t="inlineStr">
        <is>
          <t>930986.CSI</t>
        </is>
      </c>
      <c r="G115" s="8" t="inlineStr">
        <is>
          <t>中证金融科技主题指数</t>
        </is>
      </c>
      <c r="H115" s="10" t="n">
        <v>459992720.8785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159745.SZ</t>
        </is>
      </c>
      <c r="D116" s="8" t="inlineStr">
        <is>
          <t>国泰中证全指建筑材料ETF</t>
        </is>
      </c>
      <c r="E116" s="8" t="inlineStr">
        <is>
          <t>股票型ETF</t>
        </is>
      </c>
      <c r="F116" s="8" t="inlineStr">
        <is>
          <t>931009.CSI</t>
        </is>
      </c>
      <c r="G116" s="8" t="inlineStr">
        <is>
          <t>中证全指建筑材料指数</t>
        </is>
      </c>
      <c r="H116" s="10" t="n">
        <v>28800644.119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46098033.85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98734334.40000001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473782826.15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161830993.55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44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140270200.369</v>
      </c>
      <c r="I121" s="11" t="n">
        <v>1</v>
      </c>
      <c r="J121" s="11" t="n">
        <v>0.963207287242542</v>
      </c>
      <c r="K121" s="11" t="n">
        <v>0.9</v>
      </c>
      <c r="L121" s="11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53997067.7</v>
      </c>
      <c r="I122" s="5" t="n">
        <v>0.963207287242542</v>
      </c>
      <c r="J122" s="5" t="n">
        <v>0.963207287242542</v>
      </c>
      <c r="K122" s="5" t="n">
        <v>0.9</v>
      </c>
      <c r="L122" s="5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560280.SH</t>
        </is>
      </c>
      <c r="D123" s="8" t="inlineStr">
        <is>
          <t>广发中证工程机械ETF</t>
        </is>
      </c>
      <c r="E123" s="8" t="inlineStr">
        <is>
          <t>股票型ETF</t>
        </is>
      </c>
      <c r="F123" s="8" t="inlineStr">
        <is>
          <t>931752.CSI</t>
        </is>
      </c>
      <c r="G123" s="8" t="inlineStr">
        <is>
          <t>中证工程机械主题指数</t>
        </is>
      </c>
      <c r="H123" s="10" t="n">
        <v>31272025.85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562990.SH</t>
        </is>
      </c>
      <c r="D124" s="8" t="inlineStr">
        <is>
          <t>易方达中证上海环交所碳中和ETF</t>
        </is>
      </c>
      <c r="E124" s="8" t="inlineStr">
        <is>
          <t>股票型ETF</t>
        </is>
      </c>
      <c r="F124" s="8" t="inlineStr">
        <is>
          <t>931755.CSI</t>
        </is>
      </c>
      <c r="G124" s="8" t="inlineStr">
        <is>
          <t>中证上海环交所碳中和指数</t>
        </is>
      </c>
      <c r="H124" s="10" t="n">
        <v>21800929.7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47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1126895245.35</v>
      </c>
      <c r="I125" s="11" t="n">
        <v>1</v>
      </c>
      <c r="J125" s="11" t="n">
        <v>0.954566995252586</v>
      </c>
      <c r="K125" s="11" t="n">
        <v>0.9</v>
      </c>
      <c r="L125" s="11" t="n">
        <v>0.1</v>
      </c>
    </row>
    <row r="126">
      <c r="A126" s="3" t="n">
        <v>47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63398187.8525</v>
      </c>
      <c r="I126" s="5" t="n">
        <v>0.99225799718581</v>
      </c>
      <c r="J126" s="5" t="n">
        <v>0.954566995252586</v>
      </c>
      <c r="K126" s="5" t="n">
        <v>0.9</v>
      </c>
      <c r="L126" s="5" t="n">
        <v>0.1</v>
      </c>
    </row>
    <row r="127">
      <c r="A127" s="3" t="n">
        <v>47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49993951.101</v>
      </c>
      <c r="I127" s="5" t="n">
        <v>0.954566995252586</v>
      </c>
      <c r="J127" s="5" t="n">
        <v>0.954566995252586</v>
      </c>
      <c r="K127" s="5" t="n">
        <v>0.9</v>
      </c>
      <c r="L127" s="5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560170.SH</t>
        </is>
      </c>
      <c r="D128" s="8" t="inlineStr">
        <is>
          <t>南方中证国新央企科技引领ETF</t>
        </is>
      </c>
      <c r="E128" s="8" t="inlineStr">
        <is>
          <t>股票型ETF</t>
        </is>
      </c>
      <c r="F128" s="8" t="inlineStr">
        <is>
          <t>932038.CSI</t>
        </is>
      </c>
      <c r="G128" s="8" t="inlineStr">
        <is>
          <t>中证国新央企科技引领指数</t>
        </is>
      </c>
      <c r="H128" s="10" t="n">
        <v>43954841.2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562060.SH</t>
        </is>
      </c>
      <c r="D129" s="8" t="inlineStr">
        <is>
          <t>华宝标普中国A股红利机会ETF</t>
        </is>
      </c>
      <c r="E129" s="8" t="inlineStr">
        <is>
          <t>股票型ETF</t>
        </is>
      </c>
      <c r="F129" s="8" t="inlineStr">
        <is>
          <t>CSPSADRP.GI</t>
        </is>
      </c>
      <c r="G129" s="8" t="inlineStr">
        <is>
          <t>标普中国A股红利机会指数</t>
        </is>
      </c>
      <c r="H129" s="10" t="n">
        <v>29955367.4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33950254.65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51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54085335.1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52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230182313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2026-09-16T09:19:16Z</dcterms:created>
  <dcterms:modified xmlns:dcterms="http://purl.org/dc/terms/" xmlns:xsi="http://www.w3.org/2001/XMLSchema-instance" xsi:type="dcterms:W3CDTF">2026-09-16T09:19:16Z</dcterms:modified>
</cp:coreProperties>
</file>