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338548996998.74</v>
      </c>
      <c r="M2" s="4" t="n">
        <v>1114330792</v>
      </c>
      <c r="N2" s="4" t="n">
        <v>4411676416</v>
      </c>
      <c r="O2" s="3" t="inlineStr">
        <is>
          <t>3.7735033730397</t>
        </is>
      </c>
      <c r="P2" s="3" t="inlineStr">
        <is>
          <t>3.7735382803774</t>
        </is>
      </c>
      <c r="Q2" s="5" t="n">
        <v>0.070774986</v>
      </c>
      <c r="R2" s="4" t="n">
        <v>3716038848.05</v>
      </c>
      <c r="S2" s="3" t="n">
        <v>1</v>
      </c>
      <c r="T2" s="3" t="n">
        <v>9</v>
      </c>
    </row>
    <row r="3">
      <c r="A3" s="2" t="n">
        <v>45750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22702602967.74</v>
      </c>
      <c r="M3" s="4" t="n">
        <v>145169479</v>
      </c>
      <c r="N3" s="4" t="n">
        <v>451452176</v>
      </c>
      <c r="O3" s="3" t="inlineStr">
        <is>
          <t>2.9784451352191</t>
        </is>
      </c>
      <c r="P3" s="3" t="inlineStr">
        <is>
          <t>2.9715923711968</t>
        </is>
      </c>
      <c r="Q3" s="5" t="n">
        <v>-0.038483741</v>
      </c>
      <c r="R3" s="4" t="n">
        <v>477170481.2</v>
      </c>
      <c r="S3" s="3" t="n">
        <v>2</v>
      </c>
      <c r="T3" s="3" t="n">
        <v>3</v>
      </c>
    </row>
    <row r="4">
      <c r="A4" s="2" t="n">
        <v>45750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145919985599.48</v>
      </c>
      <c r="M4" s="4" t="n">
        <v>689607319</v>
      </c>
      <c r="N4" s="4" t="n">
        <v>1874086278</v>
      </c>
      <c r="O4" s="3" t="inlineStr">
        <is>
          <t>2.6498743151789</t>
        </is>
      </c>
      <c r="P4" s="3" t="inlineStr">
        <is>
          <t>2.6475495096971</t>
        </is>
      </c>
      <c r="Q4" s="5" t="n">
        <v>-0.040424828</v>
      </c>
      <c r="R4" s="4" t="n">
        <v>1979199687.85</v>
      </c>
      <c r="S4" s="3" t="n">
        <v>3</v>
      </c>
      <c r="T4" s="3" t="n">
        <v>4</v>
      </c>
    </row>
    <row r="5">
      <c r="A5" s="2" t="n">
        <v>45750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4631376864</v>
      </c>
      <c r="M5" s="4" t="n">
        <v>34552200</v>
      </c>
      <c r="N5" s="4" t="n">
        <v>45127318</v>
      </c>
      <c r="O5" s="3" t="inlineStr">
        <is>
          <t>1.2477237561317</t>
        </is>
      </c>
      <c r="P5" s="3" t="inlineStr">
        <is>
          <t>1.2449233590189</t>
        </is>
      </c>
      <c r="Q5" s="5" t="n">
        <v>0.076452599</v>
      </c>
      <c r="R5" s="4" t="n">
        <v>45808748.2</v>
      </c>
      <c r="S5" s="3" t="n">
        <v>4</v>
      </c>
      <c r="T5" s="3" t="n">
        <v>1</v>
      </c>
    </row>
    <row r="6">
      <c r="A6" s="2" t="n">
        <v>45750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12236457239.78</v>
      </c>
      <c r="M6" s="4" t="n">
        <v>1159810205</v>
      </c>
      <c r="N6" s="4" t="n">
        <v>721895192</v>
      </c>
      <c r="O6" s="3" t="inlineStr">
        <is>
          <t>0.624</t>
        </is>
      </c>
      <c r="P6" s="3" t="inlineStr">
        <is>
          <t>0.62242528035007</t>
        </is>
      </c>
      <c r="Q6" s="5" t="n">
        <v>0.01602821</v>
      </c>
      <c r="R6" s="4" t="n">
        <v>792942161.2</v>
      </c>
      <c r="S6" s="3" t="n">
        <v>5</v>
      </c>
      <c r="T6" s="3" t="n">
        <v>5</v>
      </c>
    </row>
    <row r="7">
      <c r="A7" s="2" t="n">
        <v>45750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1836198140.14</v>
      </c>
      <c r="M7" s="4" t="n">
        <v>109334500</v>
      </c>
      <c r="N7" s="4" t="n">
        <v>58020588</v>
      </c>
      <c r="O7" s="3" t="inlineStr">
        <is>
          <t>0.531</t>
        </is>
      </c>
      <c r="P7" s="3" t="inlineStr">
        <is>
          <t>0.53067044711413</t>
        </is>
      </c>
      <c r="Q7" s="5" t="n">
        <v>0.207586337</v>
      </c>
      <c r="R7" s="4" t="n">
        <v>106439321.65</v>
      </c>
      <c r="S7" s="3" t="n">
        <v>6</v>
      </c>
      <c r="T7" s="3" t="n">
        <v>1</v>
      </c>
    </row>
    <row r="8">
      <c r="A8" s="2" t="n">
        <v>45750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82842326138.52</v>
      </c>
      <c r="M8" s="4" t="n">
        <v>2727506264</v>
      </c>
      <c r="N8" s="4" t="n">
        <v>2920734457</v>
      </c>
      <c r="O8" s="3" t="inlineStr">
        <is>
          <t>1.068</t>
        </is>
      </c>
      <c r="P8" s="3" t="inlineStr">
        <is>
          <t>1.070844271029</t>
        </is>
      </c>
      <c r="Q8" s="5" t="n">
        <v>-0.056148231</v>
      </c>
      <c r="R8" s="4" t="n">
        <v>3560682719.45</v>
      </c>
      <c r="S8" s="3" t="n">
        <v>7</v>
      </c>
      <c r="T8" s="3" t="n">
        <v>7</v>
      </c>
    </row>
    <row r="9">
      <c r="A9" s="2" t="n">
        <v>45750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361707366.54</v>
      </c>
      <c r="M9" s="4" t="n">
        <v>38383100</v>
      </c>
      <c r="N9" s="4" t="n">
        <v>37531270</v>
      </c>
      <c r="O9" s="3" t="inlineStr">
        <is>
          <t>0.976</t>
        </is>
      </c>
      <c r="P9" s="3" t="inlineStr">
        <is>
          <t>0.97780715992194</t>
        </is>
      </c>
      <c r="Q9" s="5" t="n">
        <v>-0.071669909</v>
      </c>
      <c r="R9" s="4" t="n">
        <v>27368630.1</v>
      </c>
      <c r="S9" s="3" t="n">
        <v>8</v>
      </c>
      <c r="T9" s="3" t="n">
        <v>1</v>
      </c>
    </row>
    <row r="10">
      <c r="A10" s="2" t="n">
        <v>45750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305818155</v>
      </c>
      <c r="M10" s="4" t="n">
        <v>23011300</v>
      </c>
      <c r="N10" s="4" t="n">
        <v>28045002</v>
      </c>
      <c r="O10" s="3" t="inlineStr">
        <is>
          <t>0.4022034226671</t>
        </is>
      </c>
      <c r="P10" s="3" t="inlineStr">
        <is>
          <t>0.40611853685997</t>
        </is>
      </c>
      <c r="Q10" s="5" t="n">
        <v>0.165975104</v>
      </c>
      <c r="R10" s="4" t="n">
        <v>31250816.9</v>
      </c>
      <c r="S10" s="3" t="n">
        <v>9</v>
      </c>
      <c r="T10" s="3" t="n">
        <v>1</v>
      </c>
    </row>
    <row r="11">
      <c r="A11" s="2" t="n">
        <v>45750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6369680852.3</v>
      </c>
      <c r="M11" s="4" t="n">
        <v>235596466</v>
      </c>
      <c r="N11" s="4" t="n">
        <v>233225578</v>
      </c>
      <c r="O11" s="3" t="inlineStr">
        <is>
          <t>0.984</t>
        </is>
      </c>
      <c r="P11" s="3" t="inlineStr">
        <is>
          <t>0.98993665719926</t>
        </is>
      </c>
      <c r="Q11" s="5" t="n">
        <v>0.1017294</v>
      </c>
      <c r="R11" s="4" t="n">
        <v>315735587.05</v>
      </c>
      <c r="S11" s="3" t="n">
        <v>10</v>
      </c>
      <c r="T11" s="3" t="n">
        <v>2</v>
      </c>
    </row>
    <row r="12">
      <c r="A12" s="2" t="n">
        <v>45750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5127304998.2</v>
      </c>
      <c r="M12" s="4" t="n">
        <v>336537799</v>
      </c>
      <c r="N12" s="4" t="n">
        <v>355365080</v>
      </c>
      <c r="O12" s="3" t="inlineStr">
        <is>
          <t>1.0428879641485</t>
        </is>
      </c>
      <c r="P12" s="3" t="inlineStr">
        <is>
          <t>1.0458037232276</t>
        </is>
      </c>
      <c r="Q12" s="5" t="n">
        <v>-0.075915734</v>
      </c>
      <c r="R12" s="4" t="n">
        <v>273022683.65</v>
      </c>
      <c r="S12" s="3" t="n">
        <v>11</v>
      </c>
      <c r="T12" s="3" t="n">
        <v>3</v>
      </c>
    </row>
    <row r="13">
      <c r="A13" s="2" t="n">
        <v>45750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1604748074.7029</v>
      </c>
      <c r="M13" s="4" t="n">
        <v>128750291</v>
      </c>
      <c r="N13" s="4" t="n">
        <v>74728205.36</v>
      </c>
      <c r="O13" s="3" t="inlineStr">
        <is>
          <t>0.58</t>
        </is>
      </c>
      <c r="P13" s="3" t="inlineStr">
        <is>
          <t>0.58041193367089</t>
        </is>
      </c>
      <c r="Q13" s="5" t="n">
        <v>0.155413573</v>
      </c>
      <c r="R13" s="4" t="n">
        <v>72914737.36849999</v>
      </c>
      <c r="S13" s="3" t="n">
        <v>12</v>
      </c>
      <c r="T13" s="3" t="n">
        <v>1</v>
      </c>
    </row>
    <row r="14">
      <c r="A14" s="2" t="n">
        <v>45750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578645826.95</v>
      </c>
      <c r="M14" s="4" t="n">
        <v>21664725</v>
      </c>
      <c r="N14" s="4" t="n">
        <v>25684641</v>
      </c>
      <c r="O14" s="3" t="inlineStr">
        <is>
          <t>1.0587601329844</t>
        </is>
      </c>
      <c r="P14" s="3" t="inlineStr">
        <is>
          <t>1.0556891167251</t>
        </is>
      </c>
      <c r="Q14" s="5" t="n">
        <v>0.042069836</v>
      </c>
      <c r="R14" s="4" t="n">
        <v>32796530.85</v>
      </c>
      <c r="S14" s="3" t="n">
        <v>13</v>
      </c>
      <c r="T14" s="3" t="n">
        <v>2</v>
      </c>
    </row>
    <row r="15">
      <c r="A15" s="2" t="n">
        <v>45750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50455320170.24</v>
      </c>
      <c r="M15" s="4" t="n">
        <v>538772782</v>
      </c>
      <c r="N15" s="4" t="n">
        <v>1342286593</v>
      </c>
      <c r="O15" s="3" t="inlineStr">
        <is>
          <t>2.4514958033573</t>
        </is>
      </c>
      <c r="P15" s="3" t="inlineStr">
        <is>
          <t>2.4607584305329</t>
        </is>
      </c>
      <c r="Q15" s="5" t="n">
        <v>-0.016113439</v>
      </c>
      <c r="R15" s="4" t="n">
        <v>1449516392.15</v>
      </c>
      <c r="S15" s="3" t="n">
        <v>14</v>
      </c>
      <c r="T15" s="3" t="n">
        <v>3</v>
      </c>
    </row>
    <row r="16">
      <c r="A16" s="2" t="n">
        <v>45750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3415114523.7</v>
      </c>
      <c r="M16" s="4" t="n">
        <v>10183700</v>
      </c>
      <c r="N16" s="4" t="n">
        <v>14685439</v>
      </c>
      <c r="O16" s="3" t="inlineStr">
        <is>
          <t>1.441</t>
        </is>
      </c>
      <c r="P16" s="3" t="inlineStr">
        <is>
          <t>1.4420533794201</t>
        </is>
      </c>
      <c r="Q16" s="5" t="n">
        <v>-0.055486198</v>
      </c>
      <c r="R16" s="4" t="n">
        <v>21181247.25</v>
      </c>
      <c r="S16" s="3" t="n">
        <v>15</v>
      </c>
      <c r="T16" s="3" t="n">
        <v>1</v>
      </c>
    </row>
    <row r="17">
      <c r="A17" s="2" t="n">
        <v>45750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83226975700.336</v>
      </c>
      <c r="M17" s="4" t="n">
        <v>1562642278</v>
      </c>
      <c r="N17" s="4" t="n">
        <v>3181472986.02</v>
      </c>
      <c r="O17" s="3" t="inlineStr">
        <is>
          <t>2.027</t>
        </is>
      </c>
      <c r="P17" s="3" t="inlineStr">
        <is>
          <t>2.0359573210139</t>
        </is>
      </c>
      <c r="Q17" s="5" t="n">
        <v>0.049358342</v>
      </c>
      <c r="R17" s="4" t="n">
        <v>2329388016.8535</v>
      </c>
      <c r="S17" s="3" t="n">
        <v>16</v>
      </c>
      <c r="T17" s="3" t="n">
        <v>7</v>
      </c>
    </row>
    <row r="18">
      <c r="A18" s="2" t="n">
        <v>45750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22678620141.87</v>
      </c>
      <c r="M18" s="4" t="n">
        <v>1815285300</v>
      </c>
      <c r="N18" s="4" t="n">
        <v>666564557</v>
      </c>
      <c r="O18" s="3" t="inlineStr">
        <is>
          <t>0.366</t>
        </is>
      </c>
      <c r="P18" s="3" t="inlineStr">
        <is>
          <t>0.36719547996119</t>
        </is>
      </c>
      <c r="Q18" s="5" t="n">
        <v>-0.081900082</v>
      </c>
      <c r="R18" s="4" t="n">
        <v>648450700.5</v>
      </c>
      <c r="S18" s="3" t="n">
        <v>17</v>
      </c>
      <c r="T18" s="3" t="n">
        <v>9</v>
      </c>
    </row>
    <row r="19">
      <c r="A19" s="2" t="n">
        <v>45750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4068009404.81</v>
      </c>
      <c r="M19" s="4" t="n">
        <v>128954300</v>
      </c>
      <c r="N19" s="4" t="n">
        <v>131710986</v>
      </c>
      <c r="O19" s="3" t="inlineStr">
        <is>
          <t>0.98714219759926</t>
        </is>
      </c>
      <c r="P19" s="3" t="inlineStr">
        <is>
          <t>0.98365323459745</t>
        </is>
      </c>
      <c r="Q19" s="5" t="n">
        <v>0.009757049</v>
      </c>
      <c r="R19" s="4" t="n">
        <v>304729250.4</v>
      </c>
      <c r="S19" s="3" t="n">
        <v>18</v>
      </c>
      <c r="T19" s="3" t="n">
        <v>2</v>
      </c>
    </row>
    <row r="20">
      <c r="A20" s="2" t="n">
        <v>45750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6415963790.08</v>
      </c>
      <c r="M20" s="4" t="n">
        <v>161402268</v>
      </c>
      <c r="N20" s="4" t="n">
        <v>225155968</v>
      </c>
      <c r="O20" s="3" t="inlineStr">
        <is>
          <t>1.395</t>
        </is>
      </c>
      <c r="P20" s="3" t="inlineStr">
        <is>
          <t>1.3949987865102</t>
        </is>
      </c>
      <c r="Q20" s="5" t="n">
        <v>-0.014334862</v>
      </c>
      <c r="R20" s="4" t="n">
        <v>253138917.4</v>
      </c>
      <c r="S20" s="3" t="n">
        <v>19</v>
      </c>
      <c r="T20" s="3" t="n">
        <v>3</v>
      </c>
    </row>
    <row r="21">
      <c r="A21" s="2" t="n">
        <v>45750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3261814647.9721</v>
      </c>
      <c r="M21" s="4" t="n">
        <v>241827600</v>
      </c>
      <c r="N21" s="4" t="n">
        <v>140082357.8</v>
      </c>
      <c r="O21" s="3" t="inlineStr">
        <is>
          <t>0.581</t>
        </is>
      </c>
      <c r="P21" s="3" t="inlineStr">
        <is>
          <t>0.57926538492711</t>
        </is>
      </c>
      <c r="Q21" s="5" t="n">
        <v>-0.15466575</v>
      </c>
      <c r="R21" s="4" t="n">
        <v>94652362.84199999</v>
      </c>
      <c r="S21" s="3" t="n">
        <v>20</v>
      </c>
      <c r="T21" s="3" t="n">
        <v>2</v>
      </c>
    </row>
    <row r="22">
      <c r="A22" s="2" t="n">
        <v>45750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4679018179</v>
      </c>
      <c r="M22" s="4" t="n">
        <v>42627470</v>
      </c>
      <c r="N22" s="4" t="n">
        <v>80178172</v>
      </c>
      <c r="O22" s="3" t="inlineStr">
        <is>
          <t>1.874</t>
        </is>
      </c>
      <c r="P22" s="3" t="inlineStr">
        <is>
          <t>1.8809038397071</t>
        </is>
      </c>
      <c r="Q22" s="5" t="n">
        <v>-0.02667378</v>
      </c>
      <c r="R22" s="4" t="n">
        <v>97683905.84999999</v>
      </c>
      <c r="S22" s="3" t="n">
        <v>21</v>
      </c>
      <c r="T22" s="3" t="n">
        <v>2</v>
      </c>
    </row>
    <row r="23">
      <c r="A23" s="2" t="n">
        <v>45750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15595014033.813</v>
      </c>
      <c r="M23" s="4" t="n">
        <v>543252500</v>
      </c>
      <c r="N23" s="4" t="n">
        <v>509683728.2</v>
      </c>
      <c r="O23" s="3" t="inlineStr">
        <is>
          <t>0.935</t>
        </is>
      </c>
      <c r="P23" s="3" t="inlineStr">
        <is>
          <t>0.93820779140455</t>
        </is>
      </c>
      <c r="Q23" s="5" t="n">
        <v>0.096349427</v>
      </c>
      <c r="R23" s="4" t="n">
        <v>600813268.6835001</v>
      </c>
      <c r="S23" s="3" t="n">
        <v>22</v>
      </c>
      <c r="T23" s="3" t="n">
        <v>6</v>
      </c>
    </row>
    <row r="24">
      <c r="A24" s="2" t="n">
        <v>45750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3165059370.66</v>
      </c>
      <c r="M24" s="4" t="n">
        <v>206531700</v>
      </c>
      <c r="N24" s="4" t="n">
        <v>257067285</v>
      </c>
      <c r="O24" s="3" t="inlineStr">
        <is>
          <t>0.20573179227359</t>
        </is>
      </c>
      <c r="P24" s="3" t="inlineStr">
        <is>
          <t>0.20751349302702</t>
        </is>
      </c>
      <c r="Q24" s="5" t="n">
        <v>-0.016204829</v>
      </c>
      <c r="R24" s="4" t="n">
        <v>184390194.45</v>
      </c>
      <c r="S24" s="3" t="n">
        <v>23</v>
      </c>
      <c r="T24" s="3" t="n">
        <v>3</v>
      </c>
    </row>
    <row r="25">
      <c r="A25" s="2" t="n">
        <v>45750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3277575376.3629</v>
      </c>
      <c r="M25" s="4" t="n">
        <v>33223400</v>
      </c>
      <c r="N25" s="4" t="n">
        <v>55058730.2</v>
      </c>
      <c r="O25" s="3" t="inlineStr">
        <is>
          <t>1.659</t>
        </is>
      </c>
      <c r="P25" s="3" t="inlineStr">
        <is>
          <t>1.6572274421041</t>
        </is>
      </c>
      <c r="Q25" s="5" t="n">
        <v>0.06634899599999999</v>
      </c>
      <c r="R25" s="4" t="n">
        <v>59399224.6555</v>
      </c>
      <c r="S25" s="3" t="n">
        <v>24</v>
      </c>
      <c r="T25" s="3" t="n">
        <v>1</v>
      </c>
    </row>
    <row r="26">
      <c r="A26" s="2" t="n">
        <v>45750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12267999440</v>
      </c>
      <c r="M26" s="4" t="n">
        <v>526179923</v>
      </c>
      <c r="N26" s="4" t="n">
        <v>537497407</v>
      </c>
      <c r="O26" s="3" t="inlineStr">
        <is>
          <t>1.02</t>
        </is>
      </c>
      <c r="P26" s="3" t="inlineStr">
        <is>
          <t>1.0215087720099</t>
        </is>
      </c>
      <c r="Q26" s="5" t="n">
        <v>0.196463654</v>
      </c>
      <c r="R26" s="4" t="n">
        <v>565346344.7</v>
      </c>
      <c r="S26" s="3" t="n">
        <v>25</v>
      </c>
      <c r="T26" s="3" t="n">
        <v>4</v>
      </c>
    </row>
    <row r="27">
      <c r="A27" s="2" t="n">
        <v>45750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5935661976.4496</v>
      </c>
      <c r="M27" s="4" t="n">
        <v>235331700</v>
      </c>
      <c r="N27" s="4" t="n">
        <v>265041910.9</v>
      </c>
      <c r="O27" s="3" t="inlineStr">
        <is>
          <t>1.126</t>
        </is>
      </c>
      <c r="P27" s="3" t="inlineStr">
        <is>
          <t>1.1262482313263</t>
        </is>
      </c>
      <c r="Q27" s="5" t="n">
        <v>0.106685633</v>
      </c>
      <c r="R27" s="4" t="n">
        <v>436380898.427</v>
      </c>
      <c r="S27" s="3" t="n">
        <v>26</v>
      </c>
      <c r="T27" s="3" t="n">
        <v>2</v>
      </c>
    </row>
    <row r="28">
      <c r="A28" s="2" t="n">
        <v>45750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3231432257.399</v>
      </c>
      <c r="M28" s="4" t="n">
        <v>191738600</v>
      </c>
      <c r="N28" s="4" t="n">
        <v>131178768.7</v>
      </c>
      <c r="O28" s="3" t="inlineStr">
        <is>
          <t>0.683</t>
        </is>
      </c>
      <c r="P28" s="3" t="inlineStr">
        <is>
          <t>0.68415420108418</t>
        </is>
      </c>
      <c r="Q28" s="5" t="n">
        <v>0.220102715</v>
      </c>
      <c r="R28" s="4" t="n">
        <v>136460218.308</v>
      </c>
      <c r="S28" s="3" t="n">
        <v>27</v>
      </c>
      <c r="T28" s="3" t="n">
        <v>4</v>
      </c>
    </row>
    <row r="29">
      <c r="A29" s="2" t="n">
        <v>45750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8142559944</v>
      </c>
      <c r="M29" s="4" t="n">
        <v>255444750</v>
      </c>
      <c r="N29" s="4" t="n">
        <v>390208824</v>
      </c>
      <c r="O29" s="3" t="inlineStr">
        <is>
          <t>0.76693134496342</t>
        </is>
      </c>
      <c r="P29" s="3" t="inlineStr">
        <is>
          <t>0.76421302949754</t>
        </is>
      </c>
      <c r="Q29" s="5" t="n">
        <v>0.058742902</v>
      </c>
      <c r="R29" s="4" t="n">
        <v>383073886.55</v>
      </c>
      <c r="S29" s="3" t="n">
        <v>28</v>
      </c>
      <c r="T29" s="3" t="n">
        <v>2</v>
      </c>
    </row>
    <row r="30">
      <c r="A30" s="2" t="n">
        <v>45750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25816681734.15</v>
      </c>
      <c r="M30" s="4" t="n">
        <v>2023761700</v>
      </c>
      <c r="N30" s="4" t="n">
        <v>684682822</v>
      </c>
      <c r="O30" s="3" t="inlineStr">
        <is>
          <t>0.337</t>
        </is>
      </c>
      <c r="P30" s="3" t="inlineStr">
        <is>
          <t>0.33832185973279</t>
        </is>
      </c>
      <c r="Q30" s="5" t="n">
        <v>0.208147487</v>
      </c>
      <c r="R30" s="4" t="n">
        <v>614511715.65</v>
      </c>
      <c r="S30" s="3" t="n">
        <v>29</v>
      </c>
      <c r="T30" s="3" t="n">
        <v>2</v>
      </c>
    </row>
    <row r="31">
      <c r="A31" s="2" t="n">
        <v>45750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2560269090.5</v>
      </c>
      <c r="M31" s="4" t="n">
        <v>24818184</v>
      </c>
      <c r="N31" s="4" t="n">
        <v>26250856</v>
      </c>
      <c r="O31" s="3" t="inlineStr">
        <is>
          <t>1.06</t>
        </is>
      </c>
      <c r="P31" s="3" t="inlineStr">
        <is>
          <t>1.0577267055478</t>
        </is>
      </c>
      <c r="Q31" s="5" t="n">
        <v>0.132250142</v>
      </c>
      <c r="R31" s="4" t="n">
        <v>34065623.2</v>
      </c>
      <c r="S31" s="3" t="n">
        <v>30</v>
      </c>
      <c r="T31" s="3" t="n">
        <v>2</v>
      </c>
    </row>
    <row r="32">
      <c r="A32" s="2" t="n">
        <v>45750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1726335069.6</v>
      </c>
      <c r="M32" s="4" t="n">
        <v>83841200</v>
      </c>
      <c r="N32" s="4" t="n">
        <v>92690146</v>
      </c>
      <c r="O32" s="3" t="inlineStr">
        <is>
          <t>1.107</t>
        </is>
      </c>
      <c r="P32" s="3" t="inlineStr">
        <is>
          <t>1.1055441238914</t>
        </is>
      </c>
      <c r="Q32" s="5" t="n">
        <v>0.199131064</v>
      </c>
      <c r="R32" s="4" t="n">
        <v>58382523</v>
      </c>
      <c r="S32" s="3" t="n">
        <v>31</v>
      </c>
      <c r="T32" s="3" t="n">
        <v>1</v>
      </c>
    </row>
    <row r="33">
      <c r="A33" s="2" t="n">
        <v>45750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3551920603</v>
      </c>
      <c r="M33" s="4" t="n">
        <v>179575900</v>
      </c>
      <c r="N33" s="4" t="n">
        <v>209508377</v>
      </c>
      <c r="O33" s="3" t="inlineStr">
        <is>
          <t>1.162</t>
        </is>
      </c>
      <c r="P33" s="3" t="inlineStr">
        <is>
          <t>1.166684265539</t>
        </is>
      </c>
      <c r="Q33" s="5" t="n">
        <v>-0.060204696</v>
      </c>
      <c r="R33" s="4" t="n">
        <v>362504546</v>
      </c>
      <c r="S33" s="3" t="n">
        <v>32</v>
      </c>
      <c r="T33" s="3" t="n">
        <v>6</v>
      </c>
    </row>
    <row r="34">
      <c r="A34" s="2" t="n">
        <v>45750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1624696994.27</v>
      </c>
      <c r="M34" s="4" t="n">
        <v>54758641</v>
      </c>
      <c r="N34" s="4" t="n">
        <v>68729018</v>
      </c>
      <c r="O34" s="3" t="inlineStr">
        <is>
          <t>1.208710990502</t>
        </is>
      </c>
      <c r="P34" s="3" t="inlineStr">
        <is>
          <t>1.2040358090961</t>
        </is>
      </c>
      <c r="Q34" s="5" t="n">
        <v>-0.055524708</v>
      </c>
      <c r="R34" s="4" t="n">
        <v>100550725.35</v>
      </c>
      <c r="S34" s="3" t="n">
        <v>33</v>
      </c>
      <c r="T34" s="3" t="n">
        <v>1</v>
      </c>
    </row>
    <row r="35">
      <c r="A35" s="2" t="n">
        <v>45750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1049618402.5</v>
      </c>
      <c r="M35" s="4" t="n">
        <v>106497750</v>
      </c>
      <c r="N35" s="4" t="n">
        <v>54364625</v>
      </c>
      <c r="O35" s="3" t="inlineStr">
        <is>
          <t>0.51</t>
        </is>
      </c>
      <c r="P35" s="3" t="inlineStr">
        <is>
          <t>0.51047674716132</t>
        </is>
      </c>
      <c r="Q35" s="5" t="n">
        <v>0.098135427</v>
      </c>
      <c r="R35" s="4" t="n">
        <v>57053287.7</v>
      </c>
      <c r="S35" s="3" t="n">
        <v>34</v>
      </c>
      <c r="T35" s="3" t="n">
        <v>1</v>
      </c>
    </row>
    <row r="36">
      <c r="A36" s="2" t="n">
        <v>45750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3039822167.3661</v>
      </c>
      <c r="M36" s="4" t="n">
        <v>197133500</v>
      </c>
      <c r="N36" s="4" t="n">
        <v>134559655</v>
      </c>
      <c r="O36" s="3" t="inlineStr">
        <is>
          <t>0.686</t>
        </is>
      </c>
      <c r="P36" s="3" t="inlineStr">
        <is>
          <t>0.68258137252167</t>
        </is>
      </c>
      <c r="Q36" s="5" t="n">
        <v>0.189864174</v>
      </c>
      <c r="R36" s="4" t="n">
        <v>178687803.209</v>
      </c>
      <c r="S36" s="3" t="n">
        <v>35</v>
      </c>
      <c r="T36" s="3" t="n">
        <v>1</v>
      </c>
    </row>
    <row r="37">
      <c r="A37" s="2" t="n">
        <v>45750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2138376948</v>
      </c>
      <c r="M37" s="4" t="n">
        <v>67527700</v>
      </c>
      <c r="N37" s="4" t="n">
        <v>71576415</v>
      </c>
      <c r="O37" s="3" t="inlineStr">
        <is>
          <t>1.065</t>
        </is>
      </c>
      <c r="P37" s="3" t="inlineStr">
        <is>
          <t>1.0599563586499</t>
        </is>
      </c>
      <c r="Q37" s="5" t="n">
        <v>0.169300226</v>
      </c>
      <c r="R37" s="4" t="n">
        <v>83354682.90000001</v>
      </c>
      <c r="S37" s="3" t="n">
        <v>36</v>
      </c>
      <c r="T37" s="3" t="n">
        <v>1</v>
      </c>
    </row>
    <row r="38">
      <c r="A38" s="2" t="n">
        <v>45750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1842463372.4532</v>
      </c>
      <c r="M38" s="4" t="n">
        <v>67932100</v>
      </c>
      <c r="N38" s="4" t="n">
        <v>92574185</v>
      </c>
      <c r="O38" s="3" t="inlineStr">
        <is>
          <t>1.355</t>
        </is>
      </c>
      <c r="P38" s="3" t="inlineStr">
        <is>
          <t>1.3627458153068</t>
        </is>
      </c>
      <c r="Q38" s="5" t="n">
        <v>0.059075469</v>
      </c>
      <c r="R38" s="4" t="n">
        <v>81870204.723</v>
      </c>
      <c r="S38" s="3" t="n">
        <v>37</v>
      </c>
      <c r="T38" s="3" t="n">
        <v>1</v>
      </c>
    </row>
    <row r="39">
      <c r="A39" s="2" t="n">
        <v>45750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2098963605.4752</v>
      </c>
      <c r="M39" s="4" t="n">
        <v>387310088</v>
      </c>
      <c r="N39" s="4" t="n">
        <v>313324822.68</v>
      </c>
      <c r="O39" s="3" t="inlineStr">
        <is>
          <t>0.801</t>
        </is>
      </c>
      <c r="P39" s="3" t="inlineStr">
        <is>
          <t>0.80897666337057</t>
        </is>
      </c>
      <c r="Q39" s="5" t="n">
        <v>-0.037439161</v>
      </c>
      <c r="R39" s="4" t="n">
        <v>141680742.669</v>
      </c>
      <c r="S39" s="3" t="n">
        <v>38</v>
      </c>
      <c r="T39" s="3" t="n">
        <v>2</v>
      </c>
    </row>
    <row r="40">
      <c r="A40" s="2" t="n">
        <v>45750</v>
      </c>
      <c r="B40" s="3" t="inlineStr">
        <is>
          <t>512890.SH</t>
        </is>
      </c>
      <c r="C40" s="3" t="inlineStr">
        <is>
          <t>华泰柏瑞中证红利低波动ETF</t>
        </is>
      </c>
      <c r="D40" s="2" t="n">
        <v>43483</v>
      </c>
      <c r="E40" s="3" t="inlineStr">
        <is>
          <t>中证红利低波动指数</t>
        </is>
      </c>
      <c r="F40" s="3" t="inlineStr">
        <is>
          <t>中证红利低波动指数收益率</t>
        </is>
      </c>
      <c r="G40" s="3" t="inlineStr">
        <is>
          <t>华泰柏瑞基金管理有限公司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H30269.CSI</t>
        </is>
      </c>
      <c r="L40" s="4" t="n">
        <v>15186274638.92</v>
      </c>
      <c r="M40" s="4" t="n">
        <v>368866698</v>
      </c>
      <c r="N40" s="4" t="n">
        <v>413912020</v>
      </c>
      <c r="O40" s="3" t="inlineStr">
        <is>
          <t>1.125</t>
        </is>
      </c>
      <c r="P40" s="3" t="inlineStr">
        <is>
          <t>1.1221181587935</t>
        </is>
      </c>
      <c r="Q40" s="5" t="n">
        <v>0.008889678999999999</v>
      </c>
      <c r="R40" s="4" t="n">
        <v>325635317.75</v>
      </c>
      <c r="S40" s="3" t="n">
        <v>39</v>
      </c>
      <c r="T40" s="3" t="n">
        <v>3</v>
      </c>
    </row>
    <row r="41">
      <c r="A41" s="2" t="n">
        <v>45750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4391685439.6428</v>
      </c>
      <c r="M41" s="4" t="n">
        <v>202106795</v>
      </c>
      <c r="N41" s="4" t="n">
        <v>288787798.47</v>
      </c>
      <c r="O41" s="3" t="inlineStr">
        <is>
          <t>0.71190914318574</t>
        </is>
      </c>
      <c r="P41" s="3" t="inlineStr">
        <is>
          <t>0.7148544013798</t>
        </is>
      </c>
      <c r="Q41" s="5" t="n">
        <v>0.056250879</v>
      </c>
      <c r="R41" s="4" t="n">
        <v>436091705.492</v>
      </c>
      <c r="S41" s="3" t="n">
        <v>40</v>
      </c>
      <c r="T41" s="3" t="n">
        <v>1</v>
      </c>
    </row>
    <row r="42">
      <c r="A42" s="2" t="n">
        <v>45750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535895746.4005</v>
      </c>
      <c r="M42" s="4" t="n">
        <v>27528400</v>
      </c>
      <c r="N42" s="4" t="n">
        <v>16269807.8</v>
      </c>
      <c r="O42" s="3" t="inlineStr">
        <is>
          <t>0.593</t>
        </is>
      </c>
      <c r="P42" s="3" t="inlineStr">
        <is>
          <t>0.59101901309193</t>
        </is>
      </c>
      <c r="Q42" s="5" t="n">
        <v>0.219705932</v>
      </c>
      <c r="R42" s="4" t="n">
        <v>28678063.464</v>
      </c>
      <c r="S42" s="3" t="n">
        <v>41</v>
      </c>
      <c r="T42" s="3" t="n">
        <v>1</v>
      </c>
    </row>
    <row r="43">
      <c r="A43" s="2" t="n">
        <v>45750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2213699145.84</v>
      </c>
      <c r="M43" s="4" t="n">
        <v>45043800</v>
      </c>
      <c r="N43" s="4" t="n">
        <v>43192919</v>
      </c>
      <c r="O43" s="3" t="inlineStr">
        <is>
          <t>0.958</t>
        </is>
      </c>
      <c r="P43" s="3" t="inlineStr">
        <is>
          <t>0.95890930605322</t>
        </is>
      </c>
      <c r="Q43" s="5" t="n">
        <v>0.041771094</v>
      </c>
      <c r="R43" s="4" t="n">
        <v>46279937.9</v>
      </c>
      <c r="S43" s="3" t="n">
        <v>42</v>
      </c>
      <c r="T43" s="3" t="n">
        <v>1</v>
      </c>
    </row>
    <row r="44">
      <c r="A44" s="2" t="n">
        <v>45750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2528617788.8</v>
      </c>
      <c r="M44" s="4" t="n">
        <v>54884800</v>
      </c>
      <c r="N44" s="4" t="n">
        <v>63850946</v>
      </c>
      <c r="O44" s="3" t="inlineStr">
        <is>
          <t>1.166</t>
        </is>
      </c>
      <c r="P44" s="3" t="inlineStr">
        <is>
          <t>1.1633630076087</t>
        </is>
      </c>
      <c r="Q44" s="5" t="n">
        <v>0.02573561</v>
      </c>
      <c r="R44" s="4" t="n">
        <v>98321461.2</v>
      </c>
      <c r="S44" s="3" t="n">
        <v>43</v>
      </c>
      <c r="T44" s="3" t="n">
        <v>1</v>
      </c>
    </row>
    <row r="45">
      <c r="A45" s="2" t="n">
        <v>45750</v>
      </c>
      <c r="B45" s="3" t="inlineStr">
        <is>
          <t>515790.SH</t>
        </is>
      </c>
      <c r="C45" s="3" t="inlineStr">
        <is>
          <t>华泰柏瑞中证光伏产业ETF</t>
        </is>
      </c>
      <c r="D45" s="2" t="n">
        <v>44183</v>
      </c>
      <c r="E45" s="3" t="inlineStr">
        <is>
          <t>中证光伏产业指数</t>
        </is>
      </c>
      <c r="F45" s="3" t="inlineStr">
        <is>
          <t>中证光伏产业指数收益率</t>
        </is>
      </c>
      <c r="G45" s="3" t="inlineStr">
        <is>
          <t>华泰柏瑞基金管理有限公司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931151.CSI</t>
        </is>
      </c>
      <c r="L45" s="4" t="n">
        <v>10488969255.6</v>
      </c>
      <c r="M45" s="4" t="n">
        <v>662357100</v>
      </c>
      <c r="N45" s="4" t="n">
        <v>470406938</v>
      </c>
      <c r="O45" s="3" t="inlineStr">
        <is>
          <t>0.708</t>
        </is>
      </c>
      <c r="P45" s="3" t="inlineStr">
        <is>
          <t>0.7102013974033</t>
        </is>
      </c>
      <c r="Q45" s="5" t="n">
        <v>0.084817642</v>
      </c>
      <c r="R45" s="4" t="n">
        <v>469110025.75</v>
      </c>
      <c r="S45" s="3" t="n">
        <v>44</v>
      </c>
      <c r="T45" s="3" t="n">
        <v>1</v>
      </c>
    </row>
    <row r="46">
      <c r="A46" s="2" t="n">
        <v>45750</v>
      </c>
      <c r="B46" s="3" t="inlineStr">
        <is>
          <t>517520.SH</t>
        </is>
      </c>
      <c r="C46" s="3" t="inlineStr">
        <is>
          <t>黄金股ETF永赢</t>
        </is>
      </c>
      <c r="D46" s="2" t="n">
        <v>45231</v>
      </c>
      <c r="E46" s="3" t="inlineStr">
        <is>
          <t>中证沪深港黄金产业股票指数</t>
        </is>
      </c>
      <c r="F46" s="3" t="inlineStr">
        <is>
          <t>中证沪深港黄金产业股票指数收益率</t>
        </is>
      </c>
      <c r="G46" s="3" t="inlineStr">
        <is>
          <t>永赢基金管理有限公司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931238.CSI</t>
        </is>
      </c>
      <c r="L46" s="4" t="n">
        <v>3383068114.8</v>
      </c>
      <c r="M46" s="4" t="n">
        <v>233735538</v>
      </c>
      <c r="N46" s="4" t="n">
        <v>302630345</v>
      </c>
      <c r="O46" s="3" t="inlineStr">
        <is>
          <t>1.29</t>
        </is>
      </c>
      <c r="P46" s="3" t="inlineStr">
        <is>
          <t>1.2947553786194</t>
        </is>
      </c>
      <c r="Q46" s="5" t="n">
        <v>0.490768871</v>
      </c>
      <c r="R46" s="4" t="n">
        <v>166445591.75</v>
      </c>
      <c r="S46" s="3" t="n">
        <v>45</v>
      </c>
      <c r="T46" s="3" t="n">
        <v>1</v>
      </c>
    </row>
    <row r="47">
      <c r="A47" s="2" t="n">
        <v>45750</v>
      </c>
      <c r="B47" s="3" t="inlineStr">
        <is>
          <t>159516.SZ</t>
        </is>
      </c>
      <c r="C47" s="3" t="inlineStr">
        <is>
          <t>国泰中证半导体材料设备主题ETF</t>
        </is>
      </c>
      <c r="D47" s="2" t="n">
        <v>45134</v>
      </c>
      <c r="E47" s="3" t="inlineStr">
        <is>
          <t>中证半导体材料设备主题指数</t>
        </is>
      </c>
      <c r="F47" s="3" t="inlineStr">
        <is>
          <t>中证半导体材料设备主题指数收益率</t>
        </is>
      </c>
      <c r="G47" s="3" t="inlineStr">
        <is>
          <t>国泰基金管理有限公司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931743.CSI</t>
        </is>
      </c>
      <c r="L47" s="4" t="n">
        <v>2122534090.7046</v>
      </c>
      <c r="M47" s="4" t="n">
        <v>106120300</v>
      </c>
      <c r="N47" s="4" t="n">
        <v>111088437.2</v>
      </c>
      <c r="O47" s="3" t="inlineStr">
        <is>
          <t>0.26113419023136</t>
        </is>
      </c>
      <c r="P47" s="3" t="inlineStr">
        <is>
          <t>0.26183857395272</t>
        </is>
      </c>
      <c r="Q47" s="5" t="n">
        <v>0.172711572</v>
      </c>
      <c r="R47" s="4" t="n">
        <v>127209607.554</v>
      </c>
      <c r="S47" s="3" t="n">
        <v>46</v>
      </c>
      <c r="T47" s="3" t="n">
        <v>2</v>
      </c>
    </row>
    <row r="48">
      <c r="A48" s="2" t="n">
        <v>45750</v>
      </c>
      <c r="B48" s="3" t="inlineStr">
        <is>
          <t>560280.SH</t>
        </is>
      </c>
      <c r="C48" s="3" t="inlineStr">
        <is>
          <t>广发中证工程机械ETF</t>
        </is>
      </c>
      <c r="D48" s="2" t="n">
        <v>45229</v>
      </c>
      <c r="E48" s="3" t="inlineStr">
        <is>
          <t>中证工程机械主题指数</t>
        </is>
      </c>
      <c r="F48" s="3" t="inlineStr">
        <is>
          <t>中证工程机械主题指数收益率</t>
        </is>
      </c>
      <c r="G48" s="3" t="inlineStr">
        <is>
          <t>广发基金管理有限公司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931752.CSI</t>
        </is>
      </c>
      <c r="L48" s="4" t="n">
        <v>151518540.8</v>
      </c>
      <c r="M48" s="4" t="n">
        <v>16385300</v>
      </c>
      <c r="N48" s="4" t="n">
        <v>21721690</v>
      </c>
      <c r="O48" s="3" t="inlineStr">
        <is>
          <t>1.319</t>
        </is>
      </c>
      <c r="P48" s="3" t="inlineStr">
        <is>
          <t>1.3256815560289</t>
        </is>
      </c>
      <c r="Q48" s="5" t="n">
        <v>-0.106028476</v>
      </c>
      <c r="R48" s="4" t="n">
        <v>30631272.5</v>
      </c>
      <c r="S48" s="3" t="n">
        <v>47</v>
      </c>
      <c r="T48" s="3" t="n">
        <v>1</v>
      </c>
    </row>
    <row r="49">
      <c r="A49" s="2" t="n">
        <v>45750</v>
      </c>
      <c r="B49" s="3" t="inlineStr">
        <is>
          <t>562990.SH</t>
        </is>
      </c>
      <c r="C49" s="3" t="inlineStr">
        <is>
          <t>易方达中证上海环交所碳中和ETF</t>
        </is>
      </c>
      <c r="D49" s="2" t="n">
        <v>44761</v>
      </c>
      <c r="E49" s="3" t="inlineStr">
        <is>
          <t>中证上海环交所碳中和指数</t>
        </is>
      </c>
      <c r="F49" s="3" t="inlineStr">
        <is>
          <t>中证上海环交所碳中和指数收益率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931755.CSI</t>
        </is>
      </c>
      <c r="L49" s="4" t="n">
        <v>1098398589.6</v>
      </c>
      <c r="M49" s="4" t="n">
        <v>16658100</v>
      </c>
      <c r="N49" s="4" t="n">
        <v>12633376</v>
      </c>
      <c r="O49" s="3" t="inlineStr">
        <is>
          <t>0.757</t>
        </is>
      </c>
      <c r="P49" s="3" t="inlineStr">
        <is>
          <t>0.75839237368007</t>
        </is>
      </c>
      <c r="Q49" s="5" t="n">
        <v>0.052868094</v>
      </c>
      <c r="R49" s="4" t="n">
        <v>21507349.3</v>
      </c>
      <c r="S49" s="3" t="n">
        <v>48</v>
      </c>
      <c r="T49" s="3" t="n">
        <v>1</v>
      </c>
    </row>
    <row r="50">
      <c r="A50" s="2" t="n">
        <v>45750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11937301542.25</v>
      </c>
      <c r="M50" s="4" t="n">
        <v>815870679</v>
      </c>
      <c r="N50" s="4" t="n">
        <v>725204999</v>
      </c>
      <c r="O50" s="3" t="inlineStr">
        <is>
          <t>0.883</t>
        </is>
      </c>
      <c r="P50" s="3" t="inlineStr">
        <is>
          <t>0.88887248637109</t>
        </is>
      </c>
      <c r="Q50" s="5" t="n">
        <v>0.056657224</v>
      </c>
      <c r="R50" s="4" t="n">
        <v>1080295708.95</v>
      </c>
      <c r="S50" s="3" t="n">
        <v>49</v>
      </c>
      <c r="T50" s="3" t="n">
        <v>3</v>
      </c>
    </row>
    <row r="51">
      <c r="A51" s="2" t="n">
        <v>45750</v>
      </c>
      <c r="B51" s="3" t="inlineStr">
        <is>
          <t>560170.SH</t>
        </is>
      </c>
      <c r="C51" s="3" t="inlineStr">
        <is>
          <t>南方中证国新央企科技引领ETF</t>
        </is>
      </c>
      <c r="D51" s="2" t="n">
        <v>45113</v>
      </c>
      <c r="E51" s="3" t="inlineStr">
        <is>
          <t>中证国新央企科技引领指数</t>
        </is>
      </c>
      <c r="F51" s="3" t="inlineStr">
        <is>
          <t>中证国新央企科技引领指数收益率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932038.CSI</t>
        </is>
      </c>
      <c r="L51" s="4" t="n">
        <v>1347397503.75</v>
      </c>
      <c r="M51" s="4" t="n">
        <v>43969734</v>
      </c>
      <c r="N51" s="4" t="n">
        <v>36679175</v>
      </c>
      <c r="O51" s="3" t="inlineStr">
        <is>
          <t>0.833</t>
        </is>
      </c>
      <c r="P51" s="3" t="inlineStr">
        <is>
          <t>0.83419142358241</t>
        </is>
      </c>
      <c r="Q51" s="5" t="n">
        <v>0.06006006</v>
      </c>
      <c r="R51" s="4" t="n">
        <v>42749860.75</v>
      </c>
      <c r="S51" s="3" t="n">
        <v>50</v>
      </c>
      <c r="T51" s="3" t="n">
        <v>1</v>
      </c>
    </row>
    <row r="52">
      <c r="A52" s="2" t="n">
        <v>45750</v>
      </c>
      <c r="B52" s="3" t="inlineStr">
        <is>
          <t>562060.SH</t>
        </is>
      </c>
      <c r="C52" s="3" t="inlineStr">
        <is>
          <t>华宝标普中国A股红利机会ETF</t>
        </is>
      </c>
      <c r="D52" s="2" t="n">
        <v>45288</v>
      </c>
      <c r="E52" s="3" t="inlineStr">
        <is>
          <t>标普中国A股红利机会指数</t>
        </is>
      </c>
      <c r="F52" s="3" t="inlineStr">
        <is>
          <t>标普中国A股红利机会指数收益率</t>
        </is>
      </c>
      <c r="G52" s="3" t="inlineStr">
        <is>
          <t>华宝基金管理有限公司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CSPSADRP.GI</t>
        </is>
      </c>
      <c r="L52" s="4" t="n">
        <v>1531359371.09</v>
      </c>
      <c r="M52" s="4" t="n">
        <v>26182500</v>
      </c>
      <c r="N52" s="4" t="n">
        <v>28602855</v>
      </c>
      <c r="O52" s="3" t="inlineStr">
        <is>
          <t>0.52490083472454</t>
        </is>
      </c>
      <c r="P52" s="3" t="inlineStr">
        <is>
          <t>0.52415316638205</t>
        </is>
      </c>
      <c r="Q52" s="5" t="n">
        <v>-0.027414786</v>
      </c>
      <c r="R52" s="4" t="n">
        <v>30700369.45</v>
      </c>
      <c r="S52" s="3" t="n">
        <v>51</v>
      </c>
      <c r="T52" s="3" t="n">
        <v>1</v>
      </c>
    </row>
    <row r="53">
      <c r="A53" s="2" t="n">
        <v>45750</v>
      </c>
      <c r="B53" s="3" t="inlineStr">
        <is>
          <t>517180.SH</t>
        </is>
      </c>
      <c r="C53" s="3" t="inlineStr">
        <is>
          <t>南方富时中国国企开放共赢ETF</t>
        </is>
      </c>
      <c r="D53" s="2" t="n">
        <v>44558</v>
      </c>
      <c r="E53" s="3" t="inlineStr">
        <is>
          <t>富时中国国企开放共赢指数</t>
        </is>
      </c>
      <c r="F53" s="3" t="inlineStr">
        <is>
          <t>富时中国国企开放共赢指数收益率</t>
        </is>
      </c>
      <c r="G53" s="3" t="inlineStr">
        <is>
          <t>南方基金管理股份有限公司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GPCCH0.FS</t>
        </is>
      </c>
      <c r="L53" s="4" t="n">
        <v>1041099593.56</v>
      </c>
      <c r="M53" s="4" t="n">
        <v>19958500</v>
      </c>
      <c r="N53" s="4" t="n">
        <v>29127344</v>
      </c>
      <c r="O53" s="3" t="inlineStr">
        <is>
          <t>1.402706816568</t>
        </is>
      </c>
      <c r="P53" s="3" t="inlineStr">
        <is>
          <t>1.4002078929827</t>
        </is>
      </c>
      <c r="Q53" s="5" t="n">
        <v>0.054749521</v>
      </c>
      <c r="R53" s="4" t="n">
        <v>33562209.9</v>
      </c>
      <c r="S53" s="3" t="n">
        <v>52</v>
      </c>
      <c r="T53" s="3" t="n">
        <v>1</v>
      </c>
    </row>
    <row r="54">
      <c r="A54" s="2" t="n">
        <v>45750</v>
      </c>
      <c r="B54" s="3" t="inlineStr">
        <is>
          <t>516110.SH</t>
        </is>
      </c>
      <c r="C54" s="3" t="inlineStr">
        <is>
          <t>国泰中证800汽车与零部件ETF</t>
        </is>
      </c>
      <c r="D54" s="2" t="n">
        <v>44323</v>
      </c>
      <c r="E54" s="3" t="inlineStr">
        <is>
          <t>中证800汽车与零部件指数</t>
        </is>
      </c>
      <c r="F54" s="3" t="inlineStr">
        <is>
          <t>中证800汽车与零部件指数收益率</t>
        </is>
      </c>
      <c r="G54" s="3" t="inlineStr">
        <is>
          <t>国泰基金管理有限公司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H30015.CSI</t>
        </is>
      </c>
      <c r="L54" s="4" t="n">
        <v>509720802.04</v>
      </c>
      <c r="M54" s="4" t="n">
        <v>21918800</v>
      </c>
      <c r="N54" s="4" t="n">
        <v>28340001</v>
      </c>
      <c r="O54" s="3" t="inlineStr">
        <is>
          <t>1.288</t>
        </is>
      </c>
      <c r="P54" s="3" t="inlineStr">
        <is>
          <t>1.2929540394547</t>
        </is>
      </c>
      <c r="Q54" s="5" t="n">
        <v>-0.031046259</v>
      </c>
      <c r="R54" s="4" t="n">
        <v>52855651.2</v>
      </c>
      <c r="S54" s="3" t="n">
        <v>53</v>
      </c>
      <c r="T54" s="3" t="n">
        <v>1</v>
      </c>
    </row>
    <row r="55">
      <c r="A55" s="2" t="n">
        <v>45750</v>
      </c>
      <c r="B55" s="3" t="inlineStr">
        <is>
          <t>159611.SZ</t>
        </is>
      </c>
      <c r="C55" s="3" t="inlineStr">
        <is>
          <t>广发中证全指电力ETF</t>
        </is>
      </c>
      <c r="D55" s="2" t="n">
        <v>44568</v>
      </c>
      <c r="E55" s="3" t="inlineStr">
        <is>
          <t>中证全指电力公用事业指数</t>
        </is>
      </c>
      <c r="F55" s="3" t="inlineStr">
        <is>
          <t>中证全指电力公用事业指数收益率</t>
        </is>
      </c>
      <c r="G55" s="3" t="inlineStr">
        <is>
          <t>广发基金管理有限公司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H30199.CSI</t>
        </is>
      </c>
      <c r="L55" s="4" t="n">
        <v>3608034524.3</v>
      </c>
      <c r="M55" s="4" t="n">
        <v>350582425</v>
      </c>
      <c r="N55" s="4" t="n">
        <v>337244473.88</v>
      </c>
      <c r="O55" s="3" t="inlineStr">
        <is>
          <t>0.968</t>
        </is>
      </c>
      <c r="P55" s="3" t="inlineStr">
        <is>
          <t>0.96195487802904</t>
        </is>
      </c>
      <c r="Q55" s="5" t="n">
        <v>0.103412616</v>
      </c>
      <c r="R55" s="4" t="n">
        <v>238749868.289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980022.SZ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0.9662316637547734</v>
      </c>
      <c r="E2" s="7" t="n">
        <v>0.5899625782293275</v>
      </c>
      <c r="F2" s="7" t="n">
        <v>0.908540434628024</v>
      </c>
      <c r="G2" s="7" t="n">
        <v>0.8199328616341239</v>
      </c>
      <c r="H2" s="7" t="n">
        <v>0.625356271845885</v>
      </c>
      <c r="I2" s="7" t="n">
        <v>0.8691575194011708</v>
      </c>
      <c r="J2" s="7" t="n">
        <v>0.9663375669888967</v>
      </c>
      <c r="K2" s="7" t="n">
        <v>0.6897188163898812</v>
      </c>
      <c r="L2" s="7" t="n">
        <v>0.6381343123455643</v>
      </c>
      <c r="M2" s="7" t="n">
        <v>0.6630055575697132</v>
      </c>
      <c r="N2" s="7" t="n">
        <v>0.7158320785131517</v>
      </c>
      <c r="O2" s="7" t="n">
        <v>0.7354604290229202</v>
      </c>
      <c r="P2" s="7" t="n">
        <v>0.817503363301962</v>
      </c>
      <c r="Q2" s="7" t="n">
        <v>0.3948735962568814</v>
      </c>
      <c r="R2" s="7" t="n">
        <v>0.7344665170485823</v>
      </c>
      <c r="S2" s="7" t="n">
        <v>0.6495316797456177</v>
      </c>
      <c r="T2" s="7" t="n">
        <v>0.4038445925736692</v>
      </c>
      <c r="U2" s="7" t="n">
        <v>0.6971004320076145</v>
      </c>
      <c r="V2" s="7" t="n">
        <v>0.8900102682745266</v>
      </c>
      <c r="W2" s="7" t="n">
        <v>0.8945356240072555</v>
      </c>
      <c r="X2" s="7" t="n">
        <v>0.932486403067701</v>
      </c>
      <c r="Y2" s="7" t="n">
        <v>0.9268708540489213</v>
      </c>
      <c r="Z2" s="7" t="n">
        <v>0.9712131214111061</v>
      </c>
      <c r="AA2" s="7" t="n">
        <v>0.707775777291503</v>
      </c>
      <c r="AB2" s="7" t="n">
        <v>0.6653827113109009</v>
      </c>
      <c r="AC2" s="7" t="n">
        <v>0.3940529825854429</v>
      </c>
      <c r="AD2" s="7" t="n">
        <v>0.661251306843947</v>
      </c>
      <c r="AE2" s="7" t="n">
        <v>0.7232697093261976</v>
      </c>
      <c r="AF2" s="7" t="n">
        <v>0.6990291972949614</v>
      </c>
      <c r="AG2" s="7" t="n">
        <v>0.6405957494374307</v>
      </c>
      <c r="AH2" s="7" t="n">
        <v>0.7652146756611837</v>
      </c>
      <c r="AI2" s="7" t="n">
        <v>0.7231727341940344</v>
      </c>
      <c r="AJ2" s="7" t="n">
        <v>0.7872346097033158</v>
      </c>
      <c r="AK2" s="7" t="n">
        <v>0.897391874359623</v>
      </c>
      <c r="AL2" s="7" t="n">
        <v>0.8738781444752024</v>
      </c>
      <c r="AM2" s="7" t="n">
        <v>0.8722372677205932</v>
      </c>
      <c r="AN2" s="7" t="n">
        <v>0.7916824498848647</v>
      </c>
      <c r="AO2" s="7" t="n">
        <v>0.8635992983949586</v>
      </c>
      <c r="AP2" s="7" t="n">
        <v>0.8358647203011343</v>
      </c>
      <c r="AQ2" s="7" t="n">
        <v>0.9105514149154089</v>
      </c>
      <c r="AR2" s="7" t="n">
        <v>0.6424061092220547</v>
      </c>
      <c r="AS2" s="7" t="n">
        <v>0.9003718548235369</v>
      </c>
      <c r="AT2" s="7" t="n">
        <v>0.7144107586298811</v>
      </c>
      <c r="AU2" s="7" t="n">
        <v>0.8612086375942711</v>
      </c>
      <c r="AV2" s="7" t="n">
        <v>0.7675255009519909</v>
      </c>
      <c r="AW2" s="7" t="n">
        <v>0.8943203324929349</v>
      </c>
      <c r="AX2" s="7" t="n">
        <v>0.699029117659553</v>
      </c>
      <c r="AY2" s="7" t="n">
        <v>0.9256902715218672</v>
      </c>
      <c r="AZ2" s="7" t="n">
        <v>0.7261037016899957</v>
      </c>
      <c r="BA2" s="7" t="n">
        <v>0.7298629445036748</v>
      </c>
      <c r="BB2" s="7" t="n">
        <v>0.630654537423663</v>
      </c>
      <c r="BC2" s="7" t="n">
        <v>0.9012948139744879</v>
      </c>
      <c r="BD2" s="7" t="n">
        <v>0.7661205299114782</v>
      </c>
      <c r="BE2" s="7" t="n">
        <v>0.4713671894621217</v>
      </c>
      <c r="BF2" s="7" t="n">
        <v>0.6213038027291279</v>
      </c>
      <c r="BG2" s="7" t="n">
        <v>0.6937651406536602</v>
      </c>
      <c r="BH2" s="7" t="n">
        <v>0.7888277443602162</v>
      </c>
      <c r="BI2" s="7" t="n">
        <v>0.4199421218953349</v>
      </c>
      <c r="BJ2" s="7" t="n">
        <v>0.8990348255240856</v>
      </c>
      <c r="BK2" s="7" t="n">
        <v>0.8887671367547394</v>
      </c>
      <c r="BL2" s="7" t="n">
        <v>0.6681332816233116</v>
      </c>
      <c r="BM2" s="7" t="n">
        <v>0.7192243768548894</v>
      </c>
      <c r="BN2" s="7" t="n">
        <v>0.5365320241344214</v>
      </c>
      <c r="BO2" s="7" t="n">
        <v>0.7719598373323711</v>
      </c>
      <c r="BP2" s="7" t="n">
        <v>0.633726550872957</v>
      </c>
      <c r="BQ2" s="7" t="n">
        <v>0.7272479361854053</v>
      </c>
      <c r="BR2" s="7" t="n">
        <v>0.5760576327447362</v>
      </c>
      <c r="BS2" s="7" t="n">
        <v>0.7401127669768169</v>
      </c>
      <c r="BT2" s="7" t="n">
        <v>0.7677068822755352</v>
      </c>
      <c r="BU2" s="7" t="n">
        <v>0.7396382376238562</v>
      </c>
      <c r="BV2" s="7" t="n">
        <v>0.6116212036058319</v>
      </c>
      <c r="BW2" s="7" t="n">
        <v>0.7437511929975374</v>
      </c>
      <c r="BX2" s="7" t="n">
        <v>0.7431778673704184</v>
      </c>
      <c r="BY2" s="7" t="n">
        <v>0.7098904617012884</v>
      </c>
      <c r="BZ2" s="7" t="n">
        <v>0.6619269685924238</v>
      </c>
      <c r="CA2" s="7" t="n">
        <v>0.7034815004054252</v>
      </c>
      <c r="CB2" s="7" t="n">
        <v>0.7256529786648638</v>
      </c>
      <c r="CC2" s="7" t="n">
        <v>0.6941273619761891</v>
      </c>
      <c r="CD2" s="7" t="n">
        <v>0.7078705778199191</v>
      </c>
      <c r="CE2" s="7" t="n">
        <v>0.66609938541808</v>
      </c>
      <c r="CF2" s="7" t="n">
        <v>0.8182745411857161</v>
      </c>
      <c r="CG2" s="7" t="n">
        <v>0.7621275162230545</v>
      </c>
      <c r="CH2" s="7" t="n">
        <v>0.6227851703066896</v>
      </c>
      <c r="CI2" s="7" t="n">
        <v>0.7742746710320131</v>
      </c>
      <c r="CJ2" s="7" t="n">
        <v>0.5747234071024044</v>
      </c>
      <c r="CK2" s="7" t="n">
        <v>0.7483109276016118</v>
      </c>
      <c r="CL2" s="7" t="n">
        <v>0.7020196543865449</v>
      </c>
      <c r="CM2" s="7" t="n">
        <v>0.8035120516919345</v>
      </c>
      <c r="CN2" s="7" t="n">
        <v>0.703630761617468</v>
      </c>
      <c r="CO2" s="7" t="n">
        <v>0.7166430880843035</v>
      </c>
      <c r="CP2" s="7" t="n">
        <v>0.7310209878546013</v>
      </c>
      <c r="CQ2" s="7" t="n">
        <v>0.6549446999865113</v>
      </c>
      <c r="CR2" s="7" t="n">
        <v>0.6839279721236433</v>
      </c>
      <c r="CS2" s="7" t="n">
        <v>0.08009310017815582</v>
      </c>
      <c r="CT2" s="7" t="n">
        <v>0.805534949644677</v>
      </c>
      <c r="CU2" s="7" t="n">
        <v>0.9005660773922507</v>
      </c>
      <c r="CV2" s="7" t="n">
        <v>0.7017985899691976</v>
      </c>
      <c r="CW2" s="7" t="n">
        <v>0.7005736564422647</v>
      </c>
      <c r="CX2" s="7" t="n">
        <v>0.651779697129975</v>
      </c>
      <c r="CY2" s="7" t="n">
        <v>0.8213502473838665</v>
      </c>
      <c r="CZ2" s="7" t="n">
        <v>0.7490761821998955</v>
      </c>
      <c r="DA2" s="7" t="n">
        <v>0.7511774428845213</v>
      </c>
      <c r="DB2" s="7" t="n">
        <v>0.7238557309616513</v>
      </c>
      <c r="DC2" s="7" t="n">
        <v>0.8341611109698981</v>
      </c>
      <c r="DD2" s="7" t="n">
        <v>0.7076908316508035</v>
      </c>
      <c r="DE2" s="7" t="n">
        <v>0.7238977303953513</v>
      </c>
      <c r="DF2" s="7" t="n">
        <v>0.7103076202199026</v>
      </c>
      <c r="DG2" s="7" t="n">
        <v>0.8048064741243693</v>
      </c>
      <c r="DH2" s="7" t="n">
        <v>0.7917267676081088</v>
      </c>
      <c r="DI2" s="7" t="n">
        <v>0.7842758284011561</v>
      </c>
      <c r="DJ2" s="7" t="n">
        <v>0.6942554473748457</v>
      </c>
      <c r="DK2" s="7" t="n">
        <v>0.7346368140858297</v>
      </c>
      <c r="DL2" s="7" t="n">
        <v>0.7315503452372694</v>
      </c>
      <c r="DM2" s="7" t="n">
        <v>0.7233757663630731</v>
      </c>
      <c r="DN2" s="7" t="n">
        <v>0.7087549735394791</v>
      </c>
      <c r="DO2" s="7" t="n">
        <v>0.8000113479885171</v>
      </c>
      <c r="DP2" s="7" t="n">
        <v>0.714763431710944</v>
      </c>
      <c r="DQ2" s="7" t="n">
        <v>0.4189863596003303</v>
      </c>
      <c r="DR2" s="7" t="n">
        <v>0.7034328511977841</v>
      </c>
      <c r="DS2" s="7" t="n">
        <v>0.8281077771115</v>
      </c>
      <c r="DT2" s="7" t="n">
        <v>0.468846891088968</v>
      </c>
      <c r="DU2" s="7" t="n">
        <v>0.9253533949177972</v>
      </c>
      <c r="DV2" s="7" t="n">
        <v>0.7140408872207723</v>
      </c>
      <c r="DW2" s="7" t="n">
        <v>0.5292094904930797</v>
      </c>
      <c r="DX2" s="7" t="n">
        <v>0.7297749776838065</v>
      </c>
      <c r="DY2" s="7" t="n">
        <v>0.6976176418955381</v>
      </c>
      <c r="DZ2" s="7" t="n">
        <v>0.5959190737594213</v>
      </c>
      <c r="EA2" s="7" t="n">
        <v>0.6978586362682457</v>
      </c>
      <c r="EB2" s="7" t="n">
        <v>0.6414942712920711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0.9662316637547734</v>
      </c>
      <c r="D3" s="7" t="n">
        <v>1</v>
      </c>
      <c r="E3" s="7" t="n">
        <v>0.5037593190914327</v>
      </c>
      <c r="F3" s="7" t="n">
        <v>0.9527118788544687</v>
      </c>
      <c r="G3" s="7" t="n">
        <v>0.7976249953063834</v>
      </c>
      <c r="H3" s="7" t="n">
        <v>0.6376102427649866</v>
      </c>
      <c r="I3" s="7" t="n">
        <v>0.8869626428769573</v>
      </c>
      <c r="J3" s="7" t="n">
        <v>0.9856433017671929</v>
      </c>
      <c r="K3" s="7" t="n">
        <v>0.7387738531968365</v>
      </c>
      <c r="L3" s="7" t="n">
        <v>0.6343653739468004</v>
      </c>
      <c r="M3" s="7" t="n">
        <v>0.6984383349147925</v>
      </c>
      <c r="N3" s="7" t="n">
        <v>0.7663213144610369</v>
      </c>
      <c r="O3" s="7" t="n">
        <v>0.7313867259177808</v>
      </c>
      <c r="P3" s="7" t="n">
        <v>0.8022805556961021</v>
      </c>
      <c r="Q3" s="7" t="n">
        <v>0.4484701918505334</v>
      </c>
      <c r="R3" s="7" t="n">
        <v>0.706374225031872</v>
      </c>
      <c r="S3" s="7" t="n">
        <v>0.6716024298726792</v>
      </c>
      <c r="T3" s="7" t="n">
        <v>0.4537340014292369</v>
      </c>
      <c r="U3" s="7" t="n">
        <v>0.6368692739091818</v>
      </c>
      <c r="V3" s="7" t="n">
        <v>0.8431125813477075</v>
      </c>
      <c r="W3" s="7" t="n">
        <v>0.9035219480755969</v>
      </c>
      <c r="X3" s="7" t="n">
        <v>0.9756231413190952</v>
      </c>
      <c r="Y3" s="7" t="n">
        <v>0.9103514661760197</v>
      </c>
      <c r="Z3" s="7" t="n">
        <v>0.9795320840260786</v>
      </c>
      <c r="AA3" s="7" t="n">
        <v>0.7401637660494617</v>
      </c>
      <c r="AB3" s="7" t="n">
        <v>0.5776424916507713</v>
      </c>
      <c r="AC3" s="7" t="n">
        <v>0.3393620824386445</v>
      </c>
      <c r="AD3" s="7" t="n">
        <v>0.6748588005276972</v>
      </c>
      <c r="AE3" s="7" t="n">
        <v>0.7465861464850208</v>
      </c>
      <c r="AF3" s="7" t="n">
        <v>0.6556944107732628</v>
      </c>
      <c r="AG3" s="7" t="n">
        <v>0.599912949404245</v>
      </c>
      <c r="AH3" s="7" t="n">
        <v>0.7529763833443583</v>
      </c>
      <c r="AI3" s="7" t="n">
        <v>0.7449498724799783</v>
      </c>
      <c r="AJ3" s="7" t="n">
        <v>0.8055133011016438</v>
      </c>
      <c r="AK3" s="7" t="n">
        <v>0.908374680849413</v>
      </c>
      <c r="AL3" s="7" t="n">
        <v>0.8823650921256077</v>
      </c>
      <c r="AM3" s="7" t="n">
        <v>0.8737096398738268</v>
      </c>
      <c r="AN3" s="7" t="n">
        <v>0.7709010593446779</v>
      </c>
      <c r="AO3" s="7" t="n">
        <v>0.8024377399390913</v>
      </c>
      <c r="AP3" s="7" t="n">
        <v>0.8462584211225748</v>
      </c>
      <c r="AQ3" s="7" t="n">
        <v>0.9251937141060725</v>
      </c>
      <c r="AR3" s="7" t="n">
        <v>0.6659970307826349</v>
      </c>
      <c r="AS3" s="7" t="n">
        <v>0.91948713995299</v>
      </c>
      <c r="AT3" s="7" t="n">
        <v>0.7359635000459764</v>
      </c>
      <c r="AU3" s="7" t="n">
        <v>0.8695576915526162</v>
      </c>
      <c r="AV3" s="7" t="n">
        <v>0.7485509424374139</v>
      </c>
      <c r="AW3" s="7" t="n">
        <v>0.9183358681147301</v>
      </c>
      <c r="AX3" s="7" t="n">
        <v>0.6556942473463728</v>
      </c>
      <c r="AY3" s="7" t="n">
        <v>0.9385954380287314</v>
      </c>
      <c r="AZ3" s="7" t="n">
        <v>0.6878532230125124</v>
      </c>
      <c r="BA3" s="7" t="n">
        <v>0.745712491419611</v>
      </c>
      <c r="BB3" s="7" t="n">
        <v>0.5924180461405346</v>
      </c>
      <c r="BC3" s="7" t="n">
        <v>0.9096927824129035</v>
      </c>
      <c r="BD3" s="7" t="n">
        <v>0.7805715349934701</v>
      </c>
      <c r="BE3" s="7" t="n">
        <v>0.4048768380875417</v>
      </c>
      <c r="BF3" s="7" t="n">
        <v>0.6396089346474082</v>
      </c>
      <c r="BG3" s="7" t="n">
        <v>0.7057937653918217</v>
      </c>
      <c r="BH3" s="7" t="n">
        <v>0.750880892005159</v>
      </c>
      <c r="BI3" s="7" t="n">
        <v>0.3721338650505056</v>
      </c>
      <c r="BJ3" s="7" t="n">
        <v>0.9449234291803433</v>
      </c>
      <c r="BK3" s="7" t="n">
        <v>0.9401169645670342</v>
      </c>
      <c r="BL3" s="7" t="n">
        <v>0.6370268403849335</v>
      </c>
      <c r="BM3" s="7" t="n">
        <v>0.7545592508497398</v>
      </c>
      <c r="BN3" s="7" t="n">
        <v>0.4625115577982047</v>
      </c>
      <c r="BO3" s="7" t="n">
        <v>0.7299415189275525</v>
      </c>
      <c r="BP3" s="7" t="n">
        <v>0.6223255354229521</v>
      </c>
      <c r="BQ3" s="7" t="n">
        <v>0.6704500193247885</v>
      </c>
      <c r="BR3" s="7" t="n">
        <v>0.5648560825895065</v>
      </c>
      <c r="BS3" s="7" t="n">
        <v>0.7786802889922259</v>
      </c>
      <c r="BT3" s="7" t="n">
        <v>0.7858848582922793</v>
      </c>
      <c r="BU3" s="7" t="n">
        <v>0.6957027075730814</v>
      </c>
      <c r="BV3" s="7" t="n">
        <v>0.5685373387341585</v>
      </c>
      <c r="BW3" s="7" t="n">
        <v>0.7790264254694367</v>
      </c>
      <c r="BX3" s="7" t="n">
        <v>0.7230348124184781</v>
      </c>
      <c r="BY3" s="7" t="n">
        <v>0.7517569593449853</v>
      </c>
      <c r="BZ3" s="7" t="n">
        <v>0.6183527884488459</v>
      </c>
      <c r="CA3" s="7" t="n">
        <v>0.7397612157439299</v>
      </c>
      <c r="CB3" s="7" t="n">
        <v>0.7576870948081842</v>
      </c>
      <c r="CC3" s="7" t="n">
        <v>0.7321368023571718</v>
      </c>
      <c r="CD3" s="7" t="n">
        <v>0.7421951735996271</v>
      </c>
      <c r="CE3" s="7" t="n">
        <v>0.5906910084142808</v>
      </c>
      <c r="CF3" s="7" t="n">
        <v>0.8178901068803508</v>
      </c>
      <c r="CG3" s="7" t="n">
        <v>0.777293482316073</v>
      </c>
      <c r="CH3" s="7" t="n">
        <v>0.53178383927295</v>
      </c>
      <c r="CI3" s="7" t="n">
        <v>0.7114077455218225</v>
      </c>
      <c r="CJ3" s="7" t="n">
        <v>0.5415801473200493</v>
      </c>
      <c r="CK3" s="7" t="n">
        <v>0.7799030813370333</v>
      </c>
      <c r="CL3" s="7" t="n">
        <v>0.6901059426699324</v>
      </c>
      <c r="CM3" s="7" t="n">
        <v>0.8362789993094494</v>
      </c>
      <c r="CN3" s="7" t="n">
        <v>0.7151405352198982</v>
      </c>
      <c r="CO3" s="7" t="n">
        <v>0.7389264643967844</v>
      </c>
      <c r="CP3" s="7" t="n">
        <v>0.6952141591809102</v>
      </c>
      <c r="CQ3" s="7" t="n">
        <v>0.6926095347560252</v>
      </c>
      <c r="CR3" s="7" t="n">
        <v>0.6464857522095968</v>
      </c>
      <c r="CS3" s="7" t="n">
        <v>0.1393130138778959</v>
      </c>
      <c r="CT3" s="7" t="n">
        <v>0.8494311016697671</v>
      </c>
      <c r="CU3" s="7" t="n">
        <v>0.9150935731817962</v>
      </c>
      <c r="CV3" s="7" t="n">
        <v>0.7515974495893412</v>
      </c>
      <c r="CW3" s="7" t="n">
        <v>0.7205775241692096</v>
      </c>
      <c r="CX3" s="7" t="n">
        <v>0.6156222696952458</v>
      </c>
      <c r="CY3" s="7" t="n">
        <v>0.8520246243071523</v>
      </c>
      <c r="CZ3" s="7" t="n">
        <v>0.7476186014663621</v>
      </c>
      <c r="DA3" s="7" t="n">
        <v>0.7391207590588242</v>
      </c>
      <c r="DB3" s="7" t="n">
        <v>0.6840937475485342</v>
      </c>
      <c r="DC3" s="7" t="n">
        <v>0.8534222396842289</v>
      </c>
      <c r="DD3" s="7" t="n">
        <v>0.6384835722815121</v>
      </c>
      <c r="DE3" s="7" t="n">
        <v>0.744536376281051</v>
      </c>
      <c r="DF3" s="7" t="n">
        <v>0.6605704728392402</v>
      </c>
      <c r="DG3" s="7" t="n">
        <v>0.723150924225257</v>
      </c>
      <c r="DH3" s="7" t="n">
        <v>0.7946853919472031</v>
      </c>
      <c r="DI3" s="7" t="n">
        <v>0.73838081196687</v>
      </c>
      <c r="DJ3" s="7" t="n">
        <v>0.7388588491552843</v>
      </c>
      <c r="DK3" s="7" t="n">
        <v>0.6969772446115593</v>
      </c>
      <c r="DL3" s="7" t="n">
        <v>0.7247965062029568</v>
      </c>
      <c r="DM3" s="7" t="n">
        <v>0.7491173050589215</v>
      </c>
      <c r="DN3" s="7" t="n">
        <v>0.7406840718192602</v>
      </c>
      <c r="DO3" s="7" t="n">
        <v>0.7005405161824274</v>
      </c>
      <c r="DP3" s="7" t="n">
        <v>0.700122998068414</v>
      </c>
      <c r="DQ3" s="7" t="n">
        <v>0.4629093480186602</v>
      </c>
      <c r="DR3" s="7" t="n">
        <v>0.7358676436209289</v>
      </c>
      <c r="DS3" s="7" t="n">
        <v>0.838304040555705</v>
      </c>
      <c r="DT3" s="7" t="n">
        <v>0.4049138023182604</v>
      </c>
      <c r="DU3" s="7" t="n">
        <v>0.9431300282477035</v>
      </c>
      <c r="DV3" s="7" t="n">
        <v>0.7369689381814247</v>
      </c>
      <c r="DW3" s="7" t="n">
        <v>0.4703335513178379</v>
      </c>
      <c r="DX3" s="7" t="n">
        <v>0.7604338945197886</v>
      </c>
      <c r="DY3" s="7" t="n">
        <v>0.6865252445768801</v>
      </c>
      <c r="DZ3" s="7" t="n">
        <v>0.4989571739437554</v>
      </c>
      <c r="EA3" s="7" t="n">
        <v>0.6647487454458461</v>
      </c>
      <c r="EB3" s="7" t="n">
        <v>0.5774138774904917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0.5899625782293275</v>
      </c>
      <c r="D4" s="7" t="n">
        <v>0.5037593190914327</v>
      </c>
      <c r="E4" s="7" t="n">
        <v>1</v>
      </c>
      <c r="F4" s="7" t="n">
        <v>0.5585965685480555</v>
      </c>
      <c r="G4" s="7" t="n">
        <v>0.742400376797684</v>
      </c>
      <c r="H4" s="7" t="n">
        <v>0.4962082942809483</v>
      </c>
      <c r="I4" s="7" t="n">
        <v>0.4903232808721439</v>
      </c>
      <c r="J4" s="7" t="n">
        <v>0.4992633662748254</v>
      </c>
      <c r="K4" s="7" t="n">
        <v>-0.05499661138369244</v>
      </c>
      <c r="L4" s="7" t="n">
        <v>0.3133165284433164</v>
      </c>
      <c r="M4" s="7" t="n">
        <v>-0.05673079837555802</v>
      </c>
      <c r="N4" s="7" t="n">
        <v>-0.01433126048074081</v>
      </c>
      <c r="O4" s="7" t="n">
        <v>0.07450274951587781</v>
      </c>
      <c r="P4" s="7" t="n">
        <v>0.1291793189815988</v>
      </c>
      <c r="Q4" s="7" t="n">
        <v>0.1253879859624393</v>
      </c>
      <c r="R4" s="7" t="n">
        <v>0.5420871970584854</v>
      </c>
      <c r="S4" s="7" t="n">
        <v>0.4580345792354703</v>
      </c>
      <c r="T4" s="7" t="n">
        <v>0.1180075740559007</v>
      </c>
      <c r="U4" s="7" t="n">
        <v>0.9121488778300606</v>
      </c>
      <c r="V4" s="7" t="n">
        <v>0.2561093124450192</v>
      </c>
      <c r="W4" s="7" t="n">
        <v>0.5223538429917826</v>
      </c>
      <c r="X4" s="7" t="n">
        <v>0.4269599994780234</v>
      </c>
      <c r="Y4" s="7" t="n">
        <v>0.3278517898164486</v>
      </c>
      <c r="Z4" s="7" t="n">
        <v>0.4540640756664734</v>
      </c>
      <c r="AA4" s="7" t="n">
        <v>0.3376097009404861</v>
      </c>
      <c r="AB4" s="7" t="n">
        <v>0.9714534361665275</v>
      </c>
      <c r="AC4" s="7" t="n">
        <v>0.7788768101409466</v>
      </c>
      <c r="AD4" s="7" t="n">
        <v>0.5058245778467827</v>
      </c>
      <c r="AE4" s="7" t="n">
        <v>0.3569724009855931</v>
      </c>
      <c r="AF4" s="7" t="n">
        <v>0.313890879042169</v>
      </c>
      <c r="AG4" s="7" t="n">
        <v>0.541859905607006</v>
      </c>
      <c r="AH4" s="7" t="n">
        <v>0.4940821550326329</v>
      </c>
      <c r="AI4" s="7" t="n">
        <v>0.3648667302415395</v>
      </c>
      <c r="AJ4" s="7" t="n">
        <v>0.04112457802446811</v>
      </c>
      <c r="AK4" s="7" t="n">
        <v>0.2853587754343735</v>
      </c>
      <c r="AL4" s="7" t="n">
        <v>0.2652307124995721</v>
      </c>
      <c r="AM4" s="7" t="n">
        <v>0.2862628582971458</v>
      </c>
      <c r="AN4" s="7" t="n">
        <v>0.2347142874574511</v>
      </c>
      <c r="AO4" s="7" t="n">
        <v>0.2219808685381184</v>
      </c>
      <c r="AP4" s="7" t="n">
        <v>0.553192079621739</v>
      </c>
      <c r="AQ4" s="7" t="n">
        <v>0.3532949246464546</v>
      </c>
      <c r="AR4" s="7" t="n">
        <v>0.4651648309910922</v>
      </c>
      <c r="AS4" s="7" t="n">
        <v>0.3926400242645993</v>
      </c>
      <c r="AT4" s="7" t="n">
        <v>0.26789897327782</v>
      </c>
      <c r="AU4" s="7" t="n">
        <v>0.2764941802816011</v>
      </c>
      <c r="AV4" s="7" t="n">
        <v>0.3889857577924242</v>
      </c>
      <c r="AW4" s="7" t="n">
        <v>0.331494342865972</v>
      </c>
      <c r="AX4" s="7" t="n">
        <v>0.3138907970279008</v>
      </c>
      <c r="AY4" s="7" t="n">
        <v>0.4489061974179645</v>
      </c>
      <c r="AZ4" s="7" t="n">
        <v>0.1954592332246332</v>
      </c>
      <c r="BA4" s="7" t="n">
        <v>0.172537642900725</v>
      </c>
      <c r="BB4" s="7" t="n">
        <v>0.1802978174827616</v>
      </c>
      <c r="BC4" s="7" t="n">
        <v>0.3791057378213635</v>
      </c>
      <c r="BD4" s="7" t="n">
        <v>0.1910482496358325</v>
      </c>
      <c r="BE4" s="7" t="n">
        <v>0.7577525640874686</v>
      </c>
      <c r="BF4" s="7" t="n">
        <v>0.4252854803877335</v>
      </c>
      <c r="BG4" s="7" t="n">
        <v>0.2439712824386565</v>
      </c>
      <c r="BH4" s="7" t="n">
        <v>0.5788589668829738</v>
      </c>
      <c r="BI4" s="7" t="n">
        <v>0.6963911549236171</v>
      </c>
      <c r="BJ4" s="7" t="n">
        <v>0.4829548380386738</v>
      </c>
      <c r="BK4" s="7" t="n">
        <v>0.4451401608310445</v>
      </c>
      <c r="BL4" s="7" t="n">
        <v>0.1267562783431092</v>
      </c>
      <c r="BM4" s="7" t="n">
        <v>0.04762067402940613</v>
      </c>
      <c r="BN4" s="7" t="n">
        <v>0.5102320499679439</v>
      </c>
      <c r="BO4" s="7" t="n">
        <v>0.6462223264820492</v>
      </c>
      <c r="BP4" s="7" t="n">
        <v>0.2120470328099999</v>
      </c>
      <c r="BQ4" s="7" t="n">
        <v>0.5516656917111844</v>
      </c>
      <c r="BR4" s="7" t="n">
        <v>0.5138293948677846</v>
      </c>
      <c r="BS4" s="7" t="n">
        <v>0.04645871495301598</v>
      </c>
      <c r="BT4" s="7" t="n">
        <v>0.03337029351789796</v>
      </c>
      <c r="BU4" s="7" t="n">
        <v>0.3016763731754198</v>
      </c>
      <c r="BV4" s="7" t="n">
        <v>0.5391104830990454</v>
      </c>
      <c r="BW4" s="7" t="n">
        <v>0.01249162026925073</v>
      </c>
      <c r="BX4" s="7" t="n">
        <v>0.05238687856221268</v>
      </c>
      <c r="BY4" s="7" t="n">
        <v>0.2580221098629605</v>
      </c>
      <c r="BZ4" s="7" t="n">
        <v>0.8861368712848223</v>
      </c>
      <c r="CA4" s="7" t="n">
        <v>0.2484862517993472</v>
      </c>
      <c r="CB4" s="7" t="n">
        <v>0.03089166387180361</v>
      </c>
      <c r="CC4" s="7" t="n">
        <v>0.1004308476744187</v>
      </c>
      <c r="CD4" s="7" t="n">
        <v>0.008070686544525359</v>
      </c>
      <c r="CE4" s="7" t="n">
        <v>0.946149543249442</v>
      </c>
      <c r="CF4" s="7" t="n">
        <v>0.1327097864695471</v>
      </c>
      <c r="CG4" s="7" t="n">
        <v>0.1827968113746282</v>
      </c>
      <c r="CH4" s="7" t="n">
        <v>0.5411863485635214</v>
      </c>
      <c r="CI4" s="7" t="n">
        <v>0.8042653069564852</v>
      </c>
      <c r="CJ4" s="7" t="n">
        <v>0.1684134506654344</v>
      </c>
      <c r="CK4" s="7" t="n">
        <v>0.01998958294107785</v>
      </c>
      <c r="CL4" s="7" t="n">
        <v>0.07644205751555432</v>
      </c>
      <c r="CM4" s="7" t="n">
        <v>0.0851973326968956</v>
      </c>
      <c r="CN4" s="7" t="n">
        <v>0.5187928640324043</v>
      </c>
      <c r="CO4" s="7" t="n">
        <v>0.3905470144723517</v>
      </c>
      <c r="CP4" s="7" t="n">
        <v>0.3602121175280453</v>
      </c>
      <c r="CQ4" s="7" t="n">
        <v>0.2699361083478271</v>
      </c>
      <c r="CR4" s="7" t="n">
        <v>0.124762666797468</v>
      </c>
      <c r="CS4" s="7" t="n">
        <v>-0.1511076834891166</v>
      </c>
      <c r="CT4" s="7" t="n">
        <v>0.0876883056861833</v>
      </c>
      <c r="CU4" s="7" t="n">
        <v>0.3907530998989154</v>
      </c>
      <c r="CV4" s="7" t="n">
        <v>0.04439060350322447</v>
      </c>
      <c r="CW4" s="7" t="n">
        <v>0.3566593449604203</v>
      </c>
      <c r="CX4" s="7" t="n">
        <v>0.1395732338158942</v>
      </c>
      <c r="CY4" s="7" t="n">
        <v>0.1208234988953297</v>
      </c>
      <c r="CZ4" s="7" t="n">
        <v>0.2423435371154385</v>
      </c>
      <c r="DA4" s="7" t="n">
        <v>0.1428438559474028</v>
      </c>
      <c r="DB4" s="7" t="n">
        <v>0.392642063268326</v>
      </c>
      <c r="DC4" s="7" t="n">
        <v>0.4615676051104209</v>
      </c>
      <c r="DD4" s="7" t="n">
        <v>0.2987802813024248</v>
      </c>
      <c r="DE4" s="7" t="n">
        <v>0.04735903759400055</v>
      </c>
      <c r="DF4" s="7" t="n">
        <v>0.06131961428289544</v>
      </c>
      <c r="DG4" s="7" t="n">
        <v>0.1833183953010471</v>
      </c>
      <c r="DH4" s="7" t="n">
        <v>0.1262522336912615</v>
      </c>
      <c r="DI4" s="7" t="n">
        <v>0.8185032603062291</v>
      </c>
      <c r="DJ4" s="7" t="n">
        <v>-0.05170386099321056</v>
      </c>
      <c r="DK4" s="7" t="n">
        <v>0.04719856050114225</v>
      </c>
      <c r="DL4" s="7" t="n">
        <v>0.06080985876764566</v>
      </c>
      <c r="DM4" s="7" t="n">
        <v>0.1974420771919142</v>
      </c>
      <c r="DN4" s="7" t="n">
        <v>-0.03271086184327116</v>
      </c>
      <c r="DO4" s="7" t="n">
        <v>0.8482046115472573</v>
      </c>
      <c r="DP4" s="7" t="n">
        <v>0.7611839053893694</v>
      </c>
      <c r="DQ4" s="7" t="n">
        <v>0.2133176824196044</v>
      </c>
      <c r="DR4" s="7" t="n">
        <v>-0.03614890056289584</v>
      </c>
      <c r="DS4" s="7" t="n">
        <v>0.2899779656364372</v>
      </c>
      <c r="DT4" s="7" t="n">
        <v>0.7509049460543655</v>
      </c>
      <c r="DU4" s="7" t="n">
        <v>0.47954130894976</v>
      </c>
      <c r="DV4" s="7" t="n">
        <v>-0.02342894261987644</v>
      </c>
      <c r="DW4" s="7" t="n">
        <v>0.6927821750428342</v>
      </c>
      <c r="DX4" s="7" t="n">
        <v>0.06804262287928997</v>
      </c>
      <c r="DY4" s="7" t="n">
        <v>0.3486312171333601</v>
      </c>
      <c r="DZ4" s="7" t="n">
        <v>0.9175269764713359</v>
      </c>
      <c r="EA4" s="7" t="n">
        <v>0.0008858770036535152</v>
      </c>
      <c r="EB4" s="7" t="n">
        <v>0.9250527075889493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0.908540434628024</v>
      </c>
      <c r="D5" s="7" t="n">
        <v>0.9527118788544687</v>
      </c>
      <c r="E5" s="7" t="n">
        <v>0.5585965685480555</v>
      </c>
      <c r="F5" s="7" t="n">
        <v>1</v>
      </c>
      <c r="G5" s="7" t="n">
        <v>0.8776999553505309</v>
      </c>
      <c r="H5" s="7" t="n">
        <v>0.7499514148792773</v>
      </c>
      <c r="I5" s="7" t="n">
        <v>0.8819146459367722</v>
      </c>
      <c r="J5" s="7" t="n">
        <v>0.9419095293764562</v>
      </c>
      <c r="K5" s="7" t="n">
        <v>0.6153447299797706</v>
      </c>
      <c r="L5" s="7" t="n">
        <v>0.5445307022967252</v>
      </c>
      <c r="M5" s="7" t="n">
        <v>0.5839639755271662</v>
      </c>
      <c r="N5" s="7" t="n">
        <v>0.6417330646274606</v>
      </c>
      <c r="O5" s="7" t="n">
        <v>0.6065229437264044</v>
      </c>
      <c r="P5" s="7" t="n">
        <v>0.6575686344905302</v>
      </c>
      <c r="Q5" s="7" t="n">
        <v>0.3362832687969304</v>
      </c>
      <c r="R5" s="7" t="n">
        <v>0.6489462316128989</v>
      </c>
      <c r="S5" s="7" t="n">
        <v>0.771407859133971</v>
      </c>
      <c r="T5" s="7" t="n">
        <v>0.3351418985259341</v>
      </c>
      <c r="U5" s="7" t="n">
        <v>0.6917036528980472</v>
      </c>
      <c r="V5" s="7" t="n">
        <v>0.6906076604335517</v>
      </c>
      <c r="W5" s="7" t="n">
        <v>0.8157504802947146</v>
      </c>
      <c r="X5" s="7" t="n">
        <v>0.9433156506750159</v>
      </c>
      <c r="Y5" s="7" t="n">
        <v>0.7719114321680891</v>
      </c>
      <c r="Z5" s="7" t="n">
        <v>0.9051191819981431</v>
      </c>
      <c r="AA5" s="7" t="n">
        <v>0.6781186797873423</v>
      </c>
      <c r="AB5" s="7" t="n">
        <v>0.6128305462135395</v>
      </c>
      <c r="AC5" s="7" t="n">
        <v>0.3539586658981122</v>
      </c>
      <c r="AD5" s="7" t="n">
        <v>0.7597588903255243</v>
      </c>
      <c r="AE5" s="7" t="n">
        <v>0.6728653250911202</v>
      </c>
      <c r="AF5" s="7" t="n">
        <v>0.6320563027170835</v>
      </c>
      <c r="AG5" s="7" t="n">
        <v>0.5454902257326663</v>
      </c>
      <c r="AH5" s="7" t="n">
        <v>0.6982681016799517</v>
      </c>
      <c r="AI5" s="7" t="n">
        <v>0.6691000361525234</v>
      </c>
      <c r="AJ5" s="7" t="n">
        <v>0.6538947140393234</v>
      </c>
      <c r="AK5" s="7" t="n">
        <v>0.791012075234626</v>
      </c>
      <c r="AL5" s="7" t="n">
        <v>0.7658681707138196</v>
      </c>
      <c r="AM5" s="7" t="n">
        <v>0.7583409897600693</v>
      </c>
      <c r="AN5" s="7" t="n">
        <v>0.6526762377101493</v>
      </c>
      <c r="AO5" s="7" t="n">
        <v>0.6463599953787698</v>
      </c>
      <c r="AP5" s="7" t="n">
        <v>0.8501484657513655</v>
      </c>
      <c r="AQ5" s="7" t="n">
        <v>0.8413221143906581</v>
      </c>
      <c r="AR5" s="7" t="n">
        <v>0.7665966434436109</v>
      </c>
      <c r="AS5" s="7" t="n">
        <v>0.8366908553667126</v>
      </c>
      <c r="AT5" s="7" t="n">
        <v>0.6402496194717184</v>
      </c>
      <c r="AU5" s="7" t="n">
        <v>0.7634085038846772</v>
      </c>
      <c r="AV5" s="7" t="n">
        <v>0.650249343669342</v>
      </c>
      <c r="AW5" s="7" t="n">
        <v>0.840676582477073</v>
      </c>
      <c r="AX5" s="7" t="n">
        <v>0.6320561367676899</v>
      </c>
      <c r="AY5" s="7" t="n">
        <v>0.8829282492914406</v>
      </c>
      <c r="AZ5" s="7" t="n">
        <v>0.5132733197774412</v>
      </c>
      <c r="BA5" s="7" t="n">
        <v>0.6473682781979752</v>
      </c>
      <c r="BB5" s="7" t="n">
        <v>0.4336592087764898</v>
      </c>
      <c r="BC5" s="7" t="n">
        <v>0.8212716705704558</v>
      </c>
      <c r="BD5" s="7" t="n">
        <v>0.6880166072119536</v>
      </c>
      <c r="BE5" s="7" t="n">
        <v>0.5514512436927027</v>
      </c>
      <c r="BF5" s="7" t="n">
        <v>0.7242152617180042</v>
      </c>
      <c r="BG5" s="7" t="n">
        <v>0.6116777906723518</v>
      </c>
      <c r="BH5" s="7" t="n">
        <v>0.6896119695543054</v>
      </c>
      <c r="BI5" s="7" t="n">
        <v>0.3266311104751503</v>
      </c>
      <c r="BJ5" s="7" t="n">
        <v>0.9556994767233664</v>
      </c>
      <c r="BK5" s="7" t="n">
        <v>0.9398377783541447</v>
      </c>
      <c r="BL5" s="7" t="n">
        <v>0.4647393130082346</v>
      </c>
      <c r="BM5" s="7" t="n">
        <v>0.6101342610078695</v>
      </c>
      <c r="BN5" s="7" t="n">
        <v>0.3675755034854806</v>
      </c>
      <c r="BO5" s="7" t="n">
        <v>0.6827767339538378</v>
      </c>
      <c r="BP5" s="7" t="n">
        <v>0.4883958727177887</v>
      </c>
      <c r="BQ5" s="7" t="n">
        <v>0.6475234271263554</v>
      </c>
      <c r="BR5" s="7" t="n">
        <v>0.5077307629483764</v>
      </c>
      <c r="BS5" s="7" t="n">
        <v>0.6292765050541602</v>
      </c>
      <c r="BT5" s="7" t="n">
        <v>0.6375778732710077</v>
      </c>
      <c r="BU5" s="7" t="n">
        <v>0.6171886547812222</v>
      </c>
      <c r="BV5" s="7" t="n">
        <v>0.522136025800862</v>
      </c>
      <c r="BW5" s="7" t="n">
        <v>0.629552988332153</v>
      </c>
      <c r="BX5" s="7" t="n">
        <v>0.5653384254594959</v>
      </c>
      <c r="BY5" s="7" t="n">
        <v>0.6660176280411026</v>
      </c>
      <c r="BZ5" s="7" t="n">
        <v>0.7025720784141759</v>
      </c>
      <c r="CA5" s="7" t="n">
        <v>0.6483396329187783</v>
      </c>
      <c r="CB5" s="7" t="n">
        <v>0.6056014081850715</v>
      </c>
      <c r="CC5" s="7" t="n">
        <v>0.6408760848158135</v>
      </c>
      <c r="CD5" s="7" t="n">
        <v>0.5953245291332391</v>
      </c>
      <c r="CE5" s="7" t="n">
        <v>0.6388219383217235</v>
      </c>
      <c r="CF5" s="7" t="n">
        <v>0.6884641777558932</v>
      </c>
      <c r="CG5" s="7" t="n">
        <v>0.6847463529899767</v>
      </c>
      <c r="CH5" s="7" t="n">
        <v>0.5252864234937584</v>
      </c>
      <c r="CI5" s="7" t="n">
        <v>0.6794398623159423</v>
      </c>
      <c r="CJ5" s="7" t="n">
        <v>0.3895217267748735</v>
      </c>
      <c r="CK5" s="7" t="n">
        <v>0.6291064027535138</v>
      </c>
      <c r="CL5" s="7" t="n">
        <v>0.5384243046995028</v>
      </c>
      <c r="CM5" s="7" t="n">
        <v>0.6911086523010184</v>
      </c>
      <c r="CN5" s="7" t="n">
        <v>0.8031886863322257</v>
      </c>
      <c r="CO5" s="7" t="n">
        <v>0.6773082567009122</v>
      </c>
      <c r="CP5" s="7" t="n">
        <v>0.5606717272267294</v>
      </c>
      <c r="CQ5" s="7" t="n">
        <v>0.61182694886389</v>
      </c>
      <c r="CR5" s="7" t="n">
        <v>0.4954535893169585</v>
      </c>
      <c r="CS5" s="7" t="n">
        <v>0.07339465434557452</v>
      </c>
      <c r="CT5" s="7" t="n">
        <v>0.7061485648267311</v>
      </c>
      <c r="CU5" s="7" t="n">
        <v>0.8308837317827665</v>
      </c>
      <c r="CV5" s="7" t="n">
        <v>0.6285882188379578</v>
      </c>
      <c r="CW5" s="7" t="n">
        <v>0.6542776448684494</v>
      </c>
      <c r="CX5" s="7" t="n">
        <v>0.4501147686357794</v>
      </c>
      <c r="CY5" s="7" t="n">
        <v>0.723941891584938</v>
      </c>
      <c r="CZ5" s="7" t="n">
        <v>0.641603485894499</v>
      </c>
      <c r="DA5" s="7" t="n">
        <v>0.6314499759025251</v>
      </c>
      <c r="DB5" s="7" t="n">
        <v>0.6115345311952233</v>
      </c>
      <c r="DC5" s="7" t="n">
        <v>0.7908357812943708</v>
      </c>
      <c r="DD5" s="7" t="n">
        <v>0.6033101644617642</v>
      </c>
      <c r="DE5" s="7" t="n">
        <v>0.639009062124877</v>
      </c>
      <c r="DF5" s="7" t="n">
        <v>0.5037108498785829</v>
      </c>
      <c r="DG5" s="7" t="n">
        <v>0.5668584077942491</v>
      </c>
      <c r="DH5" s="7" t="n">
        <v>0.6368684975577729</v>
      </c>
      <c r="DI5" s="7" t="n">
        <v>0.7170303517424512</v>
      </c>
      <c r="DJ5" s="7" t="n">
        <v>0.6162840987882239</v>
      </c>
      <c r="DK5" s="7" t="n">
        <v>0.5485069227610242</v>
      </c>
      <c r="DL5" s="7" t="n">
        <v>0.5733573800226517</v>
      </c>
      <c r="DM5" s="7" t="n">
        <v>0.677220120455604</v>
      </c>
      <c r="DN5" s="7" t="n">
        <v>0.6125740967207709</v>
      </c>
      <c r="DO5" s="7" t="n">
        <v>0.6685405104943631</v>
      </c>
      <c r="DP5" s="7" t="n">
        <v>0.7384562689555121</v>
      </c>
      <c r="DQ5" s="7" t="n">
        <v>0.3426914721086908</v>
      </c>
      <c r="DR5" s="7" t="n">
        <v>0.6086706505814081</v>
      </c>
      <c r="DS5" s="7" t="n">
        <v>0.7392637950798945</v>
      </c>
      <c r="DT5" s="7" t="n">
        <v>0.5545621890126141</v>
      </c>
      <c r="DU5" s="7" t="n">
        <v>0.9035883836804052</v>
      </c>
      <c r="DV5" s="7" t="n">
        <v>0.6076143732359545</v>
      </c>
      <c r="DW5" s="7" t="n">
        <v>0.4768872579560394</v>
      </c>
      <c r="DX5" s="7" t="n">
        <v>0.6160332555545099</v>
      </c>
      <c r="DY5" s="7" t="n">
        <v>0.5904501282484226</v>
      </c>
      <c r="DZ5" s="7" t="n">
        <v>0.5856985102517401</v>
      </c>
      <c r="EA5" s="7" t="n">
        <v>0.5190776930159419</v>
      </c>
      <c r="EB5" s="7" t="n">
        <v>0.6566780195310938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0.8199328616341239</v>
      </c>
      <c r="D6" s="7" t="n">
        <v>0.7976249953063834</v>
      </c>
      <c r="E6" s="7" t="n">
        <v>0.742400376797684</v>
      </c>
      <c r="F6" s="7" t="n">
        <v>0.8776999553505309</v>
      </c>
      <c r="G6" s="7" t="n">
        <v>1</v>
      </c>
      <c r="H6" s="7" t="n">
        <v>0.6294376567896147</v>
      </c>
      <c r="I6" s="7" t="n">
        <v>0.7148571698578067</v>
      </c>
      <c r="J6" s="7" t="n">
        <v>0.8146829531253548</v>
      </c>
      <c r="K6" s="7" t="n">
        <v>0.3542298199832413</v>
      </c>
      <c r="L6" s="7" t="n">
        <v>0.4017124778548734</v>
      </c>
      <c r="M6" s="7" t="n">
        <v>0.3327277973446109</v>
      </c>
      <c r="N6" s="7" t="n">
        <v>0.3736059728809379</v>
      </c>
      <c r="O6" s="7" t="n">
        <v>0.3999680171673145</v>
      </c>
      <c r="P6" s="7" t="n">
        <v>0.467663175428806</v>
      </c>
      <c r="Q6" s="7" t="n">
        <v>0.2541944773970923</v>
      </c>
      <c r="R6" s="7" t="n">
        <v>0.5898185735240324</v>
      </c>
      <c r="S6" s="7" t="n">
        <v>0.6177602958258179</v>
      </c>
      <c r="T6" s="7" t="n">
        <v>0.2524351519946</v>
      </c>
      <c r="U6" s="7" t="n">
        <v>0.8226643896852989</v>
      </c>
      <c r="V6" s="7" t="n">
        <v>0.535911432177448</v>
      </c>
      <c r="W6" s="7" t="n">
        <v>0.6791366960424852</v>
      </c>
      <c r="X6" s="7" t="n">
        <v>0.7826140912304634</v>
      </c>
      <c r="Y6" s="7" t="n">
        <v>0.6116217044442039</v>
      </c>
      <c r="Z6" s="7" t="n">
        <v>0.765082386031225</v>
      </c>
      <c r="AA6" s="7" t="n">
        <v>0.5084031729340039</v>
      </c>
      <c r="AB6" s="7" t="n">
        <v>0.7611601965109372</v>
      </c>
      <c r="AC6" s="7" t="n">
        <v>0.4098815196241376</v>
      </c>
      <c r="AD6" s="7" t="n">
        <v>0.6177127162207899</v>
      </c>
      <c r="AE6" s="7" t="n">
        <v>0.514475553054347</v>
      </c>
      <c r="AF6" s="7" t="n">
        <v>0.5326690610668033</v>
      </c>
      <c r="AG6" s="7" t="n">
        <v>0.4643775972960384</v>
      </c>
      <c r="AH6" s="7" t="n">
        <v>0.6157498917982716</v>
      </c>
      <c r="AI6" s="7" t="n">
        <v>0.5123128996531382</v>
      </c>
      <c r="AJ6" s="7" t="n">
        <v>0.4435451730289933</v>
      </c>
      <c r="AK6" s="7" t="n">
        <v>0.6239509809614607</v>
      </c>
      <c r="AL6" s="7" t="n">
        <v>0.6019675663506249</v>
      </c>
      <c r="AM6" s="7" t="n">
        <v>0.6097869980074987</v>
      </c>
      <c r="AN6" s="7" t="n">
        <v>0.5256433814725221</v>
      </c>
      <c r="AO6" s="7" t="n">
        <v>0.4978662568990082</v>
      </c>
      <c r="AP6" s="7" t="n">
        <v>0.7701936491454247</v>
      </c>
      <c r="AQ6" s="7" t="n">
        <v>0.6932009827471235</v>
      </c>
      <c r="AR6" s="7" t="n">
        <v>0.6142329296807941</v>
      </c>
      <c r="AS6" s="7" t="n">
        <v>0.7070131614447677</v>
      </c>
      <c r="AT6" s="7" t="n">
        <v>0.4633117607457717</v>
      </c>
      <c r="AU6" s="7" t="n">
        <v>0.6127303833338107</v>
      </c>
      <c r="AV6" s="7" t="n">
        <v>0.5362737925370006</v>
      </c>
      <c r="AW6" s="7" t="n">
        <v>0.6782597086227349</v>
      </c>
      <c r="AX6" s="7" t="n">
        <v>0.532668931872508</v>
      </c>
      <c r="AY6" s="7" t="n">
        <v>0.7760343137128108</v>
      </c>
      <c r="AZ6" s="7" t="n">
        <v>0.3542223856205083</v>
      </c>
      <c r="BA6" s="7" t="n">
        <v>0.4943377589081737</v>
      </c>
      <c r="BB6" s="7" t="n">
        <v>0.2910567258866093</v>
      </c>
      <c r="BC6" s="7" t="n">
        <v>0.6938337074999954</v>
      </c>
      <c r="BD6" s="7" t="n">
        <v>0.5543590522970793</v>
      </c>
      <c r="BE6" s="7" t="n">
        <v>0.8418757031143743</v>
      </c>
      <c r="BF6" s="7" t="n">
        <v>0.5649184626974763</v>
      </c>
      <c r="BG6" s="7" t="n">
        <v>0.4445865793515777</v>
      </c>
      <c r="BH6" s="7" t="n">
        <v>0.6503816813295643</v>
      </c>
      <c r="BI6" s="7" t="n">
        <v>0.3607059934636125</v>
      </c>
      <c r="BJ6" s="7" t="n">
        <v>0.8149935633864794</v>
      </c>
      <c r="BK6" s="7" t="n">
        <v>0.7974844507352252</v>
      </c>
      <c r="BL6" s="7" t="n">
        <v>0.3483207131477356</v>
      </c>
      <c r="BM6" s="7" t="n">
        <v>0.421177700792181</v>
      </c>
      <c r="BN6" s="7" t="n">
        <v>0.3802864027050161</v>
      </c>
      <c r="BO6" s="7" t="n">
        <v>0.6738410618600943</v>
      </c>
      <c r="BP6" s="7" t="n">
        <v>0.3813003518041472</v>
      </c>
      <c r="BQ6" s="7" t="n">
        <v>0.5603151375119538</v>
      </c>
      <c r="BR6" s="7" t="n">
        <v>0.4892195971962557</v>
      </c>
      <c r="BS6" s="7" t="n">
        <v>0.427758830800367</v>
      </c>
      <c r="BT6" s="7" t="n">
        <v>0.4259158566131842</v>
      </c>
      <c r="BU6" s="7" t="n">
        <v>0.5614775493588587</v>
      </c>
      <c r="BV6" s="7" t="n">
        <v>0.4487828246567626</v>
      </c>
      <c r="BW6" s="7" t="n">
        <v>0.402982470851101</v>
      </c>
      <c r="BX6" s="7" t="n">
        <v>0.4095904609297671</v>
      </c>
      <c r="BY6" s="7" t="n">
        <v>0.4808108001030185</v>
      </c>
      <c r="BZ6" s="7" t="n">
        <v>0.8369358743426053</v>
      </c>
      <c r="CA6" s="7" t="n">
        <v>0.4601436956852328</v>
      </c>
      <c r="CB6" s="7" t="n">
        <v>0.399411702014421</v>
      </c>
      <c r="CC6" s="7" t="n">
        <v>0.4734194530807685</v>
      </c>
      <c r="CD6" s="7" t="n">
        <v>0.3842594554752045</v>
      </c>
      <c r="CE6" s="7" t="n">
        <v>0.7738921206871664</v>
      </c>
      <c r="CF6" s="7" t="n">
        <v>0.5001796131747784</v>
      </c>
      <c r="CG6" s="7" t="n">
        <v>0.5485168980094719</v>
      </c>
      <c r="CH6" s="7" t="n">
        <v>0.4949042028326031</v>
      </c>
      <c r="CI6" s="7" t="n">
        <v>0.718357043646091</v>
      </c>
      <c r="CJ6" s="7" t="n">
        <v>0.2519561604576869</v>
      </c>
      <c r="CK6" s="7" t="n">
        <v>0.4112036381982653</v>
      </c>
      <c r="CL6" s="7" t="n">
        <v>0.3869618103573353</v>
      </c>
      <c r="CM6" s="7" t="n">
        <v>0.4750553240953082</v>
      </c>
      <c r="CN6" s="7" t="n">
        <v>0.7199599822475211</v>
      </c>
      <c r="CO6" s="7" t="n">
        <v>0.5245988729245173</v>
      </c>
      <c r="CP6" s="7" t="n">
        <v>0.4448956995102662</v>
      </c>
      <c r="CQ6" s="7" t="n">
        <v>0.4316634692692969</v>
      </c>
      <c r="CR6" s="7" t="n">
        <v>0.3651455670332187</v>
      </c>
      <c r="CS6" s="7" t="n">
        <v>0.02258328969843326</v>
      </c>
      <c r="CT6" s="7" t="n">
        <v>0.4594443703428004</v>
      </c>
      <c r="CU6" s="7" t="n">
        <v>0.70555530593097</v>
      </c>
      <c r="CV6" s="7" t="n">
        <v>0.4187142157341634</v>
      </c>
      <c r="CW6" s="7" t="n">
        <v>0.4988550027937826</v>
      </c>
      <c r="CX6" s="7" t="n">
        <v>0.293747061387088</v>
      </c>
      <c r="CY6" s="7" t="n">
        <v>0.4993807362081925</v>
      </c>
      <c r="CZ6" s="7" t="n">
        <v>0.5344435925645828</v>
      </c>
      <c r="DA6" s="7" t="n">
        <v>0.4608928203068836</v>
      </c>
      <c r="DB6" s="7" t="n">
        <v>0.5586776018237849</v>
      </c>
      <c r="DC6" s="7" t="n">
        <v>0.6766376084989361</v>
      </c>
      <c r="DD6" s="7" t="n">
        <v>0.4932082736967703</v>
      </c>
      <c r="DE6" s="7" t="n">
        <v>0.4265749974463687</v>
      </c>
      <c r="DF6" s="7" t="n">
        <v>0.3675056296801065</v>
      </c>
      <c r="DG6" s="7" t="n">
        <v>0.4308236073511734</v>
      </c>
      <c r="DH6" s="7" t="n">
        <v>0.422044538481349</v>
      </c>
      <c r="DI6" s="7" t="n">
        <v>0.734185285845707</v>
      </c>
      <c r="DJ6" s="7" t="n">
        <v>0.3658431790873068</v>
      </c>
      <c r="DK6" s="7" t="n">
        <v>0.4066711645621767</v>
      </c>
      <c r="DL6" s="7" t="n">
        <v>0.4244718779304568</v>
      </c>
      <c r="DM6" s="7" t="n">
        <v>0.5354746509356589</v>
      </c>
      <c r="DN6" s="7" t="n">
        <v>0.375065294178937</v>
      </c>
      <c r="DO6" s="7" t="n">
        <v>0.7816830965245918</v>
      </c>
      <c r="DP6" s="7" t="n">
        <v>0.7206754626117607</v>
      </c>
      <c r="DQ6" s="7" t="n">
        <v>0.2758063100464874</v>
      </c>
      <c r="DR6" s="7" t="n">
        <v>0.3710667221190859</v>
      </c>
      <c r="DS6" s="7" t="n">
        <v>0.6084154592873778</v>
      </c>
      <c r="DT6" s="7" t="n">
        <v>0.8423934815893768</v>
      </c>
      <c r="DU6" s="7" t="n">
        <v>0.8092451975626274</v>
      </c>
      <c r="DV6" s="7" t="n">
        <v>0.3806117030342888</v>
      </c>
      <c r="DW6" s="7" t="n">
        <v>0.5276599635640802</v>
      </c>
      <c r="DX6" s="7" t="n">
        <v>0.4319130581213508</v>
      </c>
      <c r="DY6" s="7" t="n">
        <v>0.4630396022659184</v>
      </c>
      <c r="DZ6" s="7" t="n">
        <v>0.8234319439113332</v>
      </c>
      <c r="EA6" s="7" t="n">
        <v>0.371758441454155</v>
      </c>
      <c r="EB6" s="7" t="n">
        <v>0.8375525131910075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0.625356271845885</v>
      </c>
      <c r="D7" s="7" t="n">
        <v>0.6376102427649866</v>
      </c>
      <c r="E7" s="7" t="n">
        <v>0.4962082942809483</v>
      </c>
      <c r="F7" s="7" t="n">
        <v>0.7499514148792773</v>
      </c>
      <c r="G7" s="7" t="n">
        <v>0.6294376567896147</v>
      </c>
      <c r="H7" s="7" t="n">
        <v>1</v>
      </c>
      <c r="I7" s="7" t="n">
        <v>0.7973146332782205</v>
      </c>
      <c r="J7" s="7" t="n">
        <v>0.6491868990092583</v>
      </c>
      <c r="K7" s="7" t="n">
        <v>0.2455472965757068</v>
      </c>
      <c r="L7" s="7" t="n">
        <v>0.3584683415058222</v>
      </c>
      <c r="M7" s="7" t="n">
        <v>0.2463856161527352</v>
      </c>
      <c r="N7" s="7" t="n">
        <v>0.27045565390091</v>
      </c>
      <c r="O7" s="7" t="n">
        <v>0.2816299253652594</v>
      </c>
      <c r="P7" s="7" t="n">
        <v>0.3370800525312111</v>
      </c>
      <c r="Q7" s="7" t="n">
        <v>0.1407040557935739</v>
      </c>
      <c r="R7" s="7" t="n">
        <v>0.5645747701593015</v>
      </c>
      <c r="S7" s="7" t="n">
        <v>0.9880612286981426</v>
      </c>
      <c r="T7" s="7" t="n">
        <v>0.1423747812424365</v>
      </c>
      <c r="U7" s="7" t="n">
        <v>0.5418786208336704</v>
      </c>
      <c r="V7" s="7" t="n">
        <v>0.3981132468860071</v>
      </c>
      <c r="W7" s="7" t="n">
        <v>0.4994555132413649</v>
      </c>
      <c r="X7" s="7" t="n">
        <v>0.6335560633445421</v>
      </c>
      <c r="Y7" s="7" t="n">
        <v>0.4709323937357883</v>
      </c>
      <c r="Z7" s="7" t="n">
        <v>0.6042982456135406</v>
      </c>
      <c r="AA7" s="7" t="n">
        <v>0.4882061160871811</v>
      </c>
      <c r="AB7" s="7" t="n">
        <v>0.5444747943385283</v>
      </c>
      <c r="AC7" s="7" t="n">
        <v>0.3540896199879631</v>
      </c>
      <c r="AD7" s="7" t="n">
        <v>0.980314984361499</v>
      </c>
      <c r="AE7" s="7" t="n">
        <v>0.4865984980527008</v>
      </c>
      <c r="AF7" s="7" t="n">
        <v>0.5777721453597681</v>
      </c>
      <c r="AG7" s="7" t="n">
        <v>0.6308324567277491</v>
      </c>
      <c r="AH7" s="7" t="n">
        <v>0.5174184635033598</v>
      </c>
      <c r="AI7" s="7" t="n">
        <v>0.483898181784565</v>
      </c>
      <c r="AJ7" s="7" t="n">
        <v>0.2738747117115049</v>
      </c>
      <c r="AK7" s="7" t="n">
        <v>0.4479814087020916</v>
      </c>
      <c r="AL7" s="7" t="n">
        <v>0.4646612973726337</v>
      </c>
      <c r="AM7" s="7" t="n">
        <v>0.4593709811624527</v>
      </c>
      <c r="AN7" s="7" t="n">
        <v>0.3494679173109016</v>
      </c>
      <c r="AO7" s="7" t="n">
        <v>0.3601099205368622</v>
      </c>
      <c r="AP7" s="7" t="n">
        <v>0.717526476940507</v>
      </c>
      <c r="AQ7" s="7" t="n">
        <v>0.5486728965595191</v>
      </c>
      <c r="AR7" s="7" t="n">
        <v>0.9881420421829681</v>
      </c>
      <c r="AS7" s="7" t="n">
        <v>0.554842899943142</v>
      </c>
      <c r="AT7" s="7" t="n">
        <v>0.420313248975759</v>
      </c>
      <c r="AU7" s="7" t="n">
        <v>0.4659534584997745</v>
      </c>
      <c r="AV7" s="7" t="n">
        <v>0.4546517045541233</v>
      </c>
      <c r="AW7" s="7" t="n">
        <v>0.5565381332950128</v>
      </c>
      <c r="AX7" s="7" t="n">
        <v>0.5777722520417973</v>
      </c>
      <c r="AY7" s="7" t="n">
        <v>0.6102110072232391</v>
      </c>
      <c r="AZ7" s="7" t="n">
        <v>0.3625975267153637</v>
      </c>
      <c r="BA7" s="7" t="n">
        <v>0.3302711414455139</v>
      </c>
      <c r="BB7" s="7" t="n">
        <v>0.3680813359539357</v>
      </c>
      <c r="BC7" s="7" t="n">
        <v>0.5451267086233061</v>
      </c>
      <c r="BD7" s="7" t="n">
        <v>0.4002273905285629</v>
      </c>
      <c r="BE7" s="7" t="n">
        <v>0.3928541410695188</v>
      </c>
      <c r="BF7" s="7" t="n">
        <v>0.9507341776937528</v>
      </c>
      <c r="BG7" s="7" t="n">
        <v>0.3917262004876432</v>
      </c>
      <c r="BH7" s="7" t="n">
        <v>0.546644593351004</v>
      </c>
      <c r="BI7" s="7" t="n">
        <v>0.2908103025192353</v>
      </c>
      <c r="BJ7" s="7" t="n">
        <v>0.67944944527346</v>
      </c>
      <c r="BK7" s="7" t="n">
        <v>0.6953690342393679</v>
      </c>
      <c r="BL7" s="7" t="n">
        <v>0.2494181968885502</v>
      </c>
      <c r="BM7" s="7" t="n">
        <v>0.2298120528748787</v>
      </c>
      <c r="BN7" s="7" t="n">
        <v>0.290613495561082</v>
      </c>
      <c r="BO7" s="7" t="n">
        <v>0.5299297793335915</v>
      </c>
      <c r="BP7" s="7" t="n">
        <v>0.3385080200725202</v>
      </c>
      <c r="BQ7" s="7" t="n">
        <v>0.6971745216997637</v>
      </c>
      <c r="BR7" s="7" t="n">
        <v>0.4644550216264916</v>
      </c>
      <c r="BS7" s="7" t="n">
        <v>0.2283281315187574</v>
      </c>
      <c r="BT7" s="7" t="n">
        <v>0.2658726428744229</v>
      </c>
      <c r="BU7" s="7" t="n">
        <v>0.3901825767619209</v>
      </c>
      <c r="BV7" s="7" t="n">
        <v>0.6156254056270467</v>
      </c>
      <c r="BW7" s="7" t="n">
        <v>0.1948936879082368</v>
      </c>
      <c r="BX7" s="7" t="n">
        <v>0.2050210692996911</v>
      </c>
      <c r="BY7" s="7" t="n">
        <v>0.3968676087310478</v>
      </c>
      <c r="BZ7" s="7" t="n">
        <v>0.5440744643893464</v>
      </c>
      <c r="CA7" s="7" t="n">
        <v>0.399367903389335</v>
      </c>
      <c r="CB7" s="7" t="n">
        <v>0.1945683194905594</v>
      </c>
      <c r="CC7" s="7" t="n">
        <v>0.3267200445335367</v>
      </c>
      <c r="CD7" s="7" t="n">
        <v>0.1962004196162067</v>
      </c>
      <c r="CE7" s="7" t="n">
        <v>0.5618098106979877</v>
      </c>
      <c r="CF7" s="7" t="n">
        <v>0.3793419302767266</v>
      </c>
      <c r="CG7" s="7" t="n">
        <v>0.397908089690945</v>
      </c>
      <c r="CH7" s="7" t="n">
        <v>0.5924296564880592</v>
      </c>
      <c r="CI7" s="7" t="n">
        <v>0.5601724595718206</v>
      </c>
      <c r="CJ7" s="7" t="n">
        <v>0.368672695698716</v>
      </c>
      <c r="CK7" s="7" t="n">
        <v>0.1975594887881034</v>
      </c>
      <c r="CL7" s="7" t="n">
        <v>0.2002430231985552</v>
      </c>
      <c r="CM7" s="7" t="n">
        <v>0.3009495569163257</v>
      </c>
      <c r="CN7" s="7" t="n">
        <v>0.8840454491955309</v>
      </c>
      <c r="CO7" s="7" t="n">
        <v>0.5208851592647246</v>
      </c>
      <c r="CP7" s="7" t="n">
        <v>0.364810089250077</v>
      </c>
      <c r="CQ7" s="7" t="n">
        <v>0.4053314292537184</v>
      </c>
      <c r="CR7" s="7" t="n">
        <v>0.1915938102099181</v>
      </c>
      <c r="CS7" s="7" t="n">
        <v>-0.07235996932850063</v>
      </c>
      <c r="CT7" s="7" t="n">
        <v>0.3274947793254426</v>
      </c>
      <c r="CU7" s="7" t="n">
        <v>0.5534778136408416</v>
      </c>
      <c r="CV7" s="7" t="n">
        <v>0.1856879797862945</v>
      </c>
      <c r="CW7" s="7" t="n">
        <v>0.4837952992278742</v>
      </c>
      <c r="CX7" s="7" t="n">
        <v>0.3607782682215299</v>
      </c>
      <c r="CY7" s="7" t="n">
        <v>0.3474046547290572</v>
      </c>
      <c r="CZ7" s="7" t="n">
        <v>0.3907837708408408</v>
      </c>
      <c r="DA7" s="7" t="n">
        <v>0.374887232298833</v>
      </c>
      <c r="DB7" s="7" t="n">
        <v>0.3304852372629578</v>
      </c>
      <c r="DC7" s="7" t="n">
        <v>0.5334367685134997</v>
      </c>
      <c r="DD7" s="7" t="n">
        <v>0.5908574708698623</v>
      </c>
      <c r="DE7" s="7" t="n">
        <v>0.3256481225341948</v>
      </c>
      <c r="DF7" s="7" t="n">
        <v>0.2038451496240045</v>
      </c>
      <c r="DG7" s="7" t="n">
        <v>0.3228572262054612</v>
      </c>
      <c r="DH7" s="7" t="n">
        <v>0.3583344265338244</v>
      </c>
      <c r="DI7" s="7" t="n">
        <v>0.5294520624846634</v>
      </c>
      <c r="DJ7" s="7" t="n">
        <v>0.2621729327757137</v>
      </c>
      <c r="DK7" s="7" t="n">
        <v>0.2037149817345194</v>
      </c>
      <c r="DL7" s="7" t="n">
        <v>0.2435976668331384</v>
      </c>
      <c r="DM7" s="7" t="n">
        <v>0.4184283088272413</v>
      </c>
      <c r="DN7" s="7" t="n">
        <v>0.2695635302961463</v>
      </c>
      <c r="DO7" s="7" t="n">
        <v>0.5327620360031337</v>
      </c>
      <c r="DP7" s="7" t="n">
        <v>0.543152312098632</v>
      </c>
      <c r="DQ7" s="7" t="n">
        <v>0.1497742393963611</v>
      </c>
      <c r="DR7" s="7" t="n">
        <v>0.2628697707915555</v>
      </c>
      <c r="DS7" s="7" t="n">
        <v>0.3942058327424635</v>
      </c>
      <c r="DT7" s="7" t="n">
        <v>0.3959285045502274</v>
      </c>
      <c r="DU7" s="7" t="n">
        <v>0.635770824380863</v>
      </c>
      <c r="DV7" s="7" t="n">
        <v>0.2669909047556404</v>
      </c>
      <c r="DW7" s="7" t="n">
        <v>0.3586490431448254</v>
      </c>
      <c r="DX7" s="7" t="n">
        <v>0.2319137960013981</v>
      </c>
      <c r="DY7" s="7" t="n">
        <v>0.4032843064295465</v>
      </c>
      <c r="DZ7" s="7" t="n">
        <v>0.4976452533767508</v>
      </c>
      <c r="EA7" s="7" t="n">
        <v>0.1716149766010644</v>
      </c>
      <c r="EB7" s="7" t="n">
        <v>0.5669360513123138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0.8691575194011708</v>
      </c>
      <c r="D8" s="7" t="n">
        <v>0.8869626428769573</v>
      </c>
      <c r="E8" s="7" t="n">
        <v>0.4903232808721439</v>
      </c>
      <c r="F8" s="7" t="n">
        <v>0.8819146459367722</v>
      </c>
      <c r="G8" s="7" t="n">
        <v>0.7148571698578067</v>
      </c>
      <c r="H8" s="7" t="n">
        <v>0.7973146332782205</v>
      </c>
      <c r="I8" s="7" t="n">
        <v>1</v>
      </c>
      <c r="J8" s="7" t="n">
        <v>0.9019663808735918</v>
      </c>
      <c r="K8" s="7" t="n">
        <v>0.5387753372622339</v>
      </c>
      <c r="L8" s="7" t="n">
        <v>0.7050440707971311</v>
      </c>
      <c r="M8" s="7" t="n">
        <v>0.5113061292477568</v>
      </c>
      <c r="N8" s="7" t="n">
        <v>0.5797372322659206</v>
      </c>
      <c r="O8" s="7" t="n">
        <v>0.627329404675566</v>
      </c>
      <c r="P8" s="7" t="n">
        <v>0.6782310442978567</v>
      </c>
      <c r="Q8" s="7" t="n">
        <v>0.3582338582239603</v>
      </c>
      <c r="R8" s="7" t="n">
        <v>0.6780967915375778</v>
      </c>
      <c r="S8" s="7" t="n">
        <v>0.812503728410222</v>
      </c>
      <c r="T8" s="7" t="n">
        <v>0.3606058382850517</v>
      </c>
      <c r="U8" s="7" t="n">
        <v>0.5569468170350359</v>
      </c>
      <c r="V8" s="7" t="n">
        <v>0.729917810084034</v>
      </c>
      <c r="W8" s="7" t="n">
        <v>0.7287521396622151</v>
      </c>
      <c r="X8" s="7" t="n">
        <v>0.8958260992395176</v>
      </c>
      <c r="Y8" s="7" t="n">
        <v>0.7980476145243582</v>
      </c>
      <c r="Z8" s="7" t="n">
        <v>0.885234984972485</v>
      </c>
      <c r="AA8" s="7" t="n">
        <v>0.8467697128534328</v>
      </c>
      <c r="AB8" s="7" t="n">
        <v>0.5731129843410274</v>
      </c>
      <c r="AC8" s="7" t="n">
        <v>0.3591143666121396</v>
      </c>
      <c r="AD8" s="7" t="n">
        <v>0.8070767998512158</v>
      </c>
      <c r="AE8" s="7" t="n">
        <v>0.8413894785194622</v>
      </c>
      <c r="AF8" s="7" t="n">
        <v>0.6310315201853496</v>
      </c>
      <c r="AG8" s="7" t="n">
        <v>0.6040138241883707</v>
      </c>
      <c r="AH8" s="7" t="n">
        <v>0.7146129272338505</v>
      </c>
      <c r="AI8" s="7" t="n">
        <v>0.8387909357748422</v>
      </c>
      <c r="AJ8" s="7" t="n">
        <v>0.628463644307843</v>
      </c>
      <c r="AK8" s="7" t="n">
        <v>0.8074960705247435</v>
      </c>
      <c r="AL8" s="7" t="n">
        <v>0.8077625440852495</v>
      </c>
      <c r="AM8" s="7" t="n">
        <v>0.7992293346285273</v>
      </c>
      <c r="AN8" s="7" t="n">
        <v>0.694571345259578</v>
      </c>
      <c r="AO8" s="7" t="n">
        <v>0.6936988429153526</v>
      </c>
      <c r="AP8" s="7" t="n">
        <v>0.8349939926637441</v>
      </c>
      <c r="AQ8" s="7" t="n">
        <v>0.8642107304813659</v>
      </c>
      <c r="AR8" s="7" t="n">
        <v>0.8114084264004261</v>
      </c>
      <c r="AS8" s="7" t="n">
        <v>0.7945284667107917</v>
      </c>
      <c r="AT8" s="7" t="n">
        <v>0.7877695430096503</v>
      </c>
      <c r="AU8" s="7" t="n">
        <v>0.8041830459522107</v>
      </c>
      <c r="AV8" s="7" t="n">
        <v>0.6796006487757305</v>
      </c>
      <c r="AW8" s="7" t="n">
        <v>0.8672087587493273</v>
      </c>
      <c r="AX8" s="7" t="n">
        <v>0.6310314417628933</v>
      </c>
      <c r="AY8" s="7" t="n">
        <v>0.8283979025567434</v>
      </c>
      <c r="AZ8" s="7" t="n">
        <v>0.5895066835084428</v>
      </c>
      <c r="BA8" s="7" t="n">
        <v>0.5845851445771449</v>
      </c>
      <c r="BB8" s="7" t="n">
        <v>0.5228615163263138</v>
      </c>
      <c r="BC8" s="7" t="n">
        <v>0.7828933882614435</v>
      </c>
      <c r="BD8" s="7" t="n">
        <v>0.6946249212985606</v>
      </c>
      <c r="BE8" s="7" t="n">
        <v>0.3552031262437497</v>
      </c>
      <c r="BF8" s="7" t="n">
        <v>0.7583632450450688</v>
      </c>
      <c r="BG8" s="7" t="n">
        <v>0.7643381653385261</v>
      </c>
      <c r="BH8" s="7" t="n">
        <v>0.6361957986950136</v>
      </c>
      <c r="BI8" s="7" t="n">
        <v>0.3538834462746107</v>
      </c>
      <c r="BJ8" s="7" t="n">
        <v>0.9008414271258659</v>
      </c>
      <c r="BK8" s="7" t="n">
        <v>0.9159609376875716</v>
      </c>
      <c r="BL8" s="7" t="n">
        <v>0.4996325918559411</v>
      </c>
      <c r="BM8" s="7" t="n">
        <v>0.5610421595322436</v>
      </c>
      <c r="BN8" s="7" t="n">
        <v>0.3848499382011387</v>
      </c>
      <c r="BO8" s="7" t="n">
        <v>0.6255981385142293</v>
      </c>
      <c r="BP8" s="7" t="n">
        <v>0.5290542373322611</v>
      </c>
      <c r="BQ8" s="7" t="n">
        <v>0.6985367270933153</v>
      </c>
      <c r="BR8" s="7" t="n">
        <v>0.6232989748288215</v>
      </c>
      <c r="BS8" s="7" t="n">
        <v>0.578057004671814</v>
      </c>
      <c r="BT8" s="7" t="n">
        <v>0.6176305992004265</v>
      </c>
      <c r="BU8" s="7" t="n">
        <v>0.6603889580222534</v>
      </c>
      <c r="BV8" s="7" t="n">
        <v>0.5794721358522772</v>
      </c>
      <c r="BW8" s="7" t="n">
        <v>0.5819101489549392</v>
      </c>
      <c r="BX8" s="7" t="n">
        <v>0.5894650620326305</v>
      </c>
      <c r="BY8" s="7" t="n">
        <v>0.8078716071041893</v>
      </c>
      <c r="BZ8" s="7" t="n">
        <v>0.5787496987270809</v>
      </c>
      <c r="CA8" s="7" t="n">
        <v>0.7988754570792882</v>
      </c>
      <c r="CB8" s="7" t="n">
        <v>0.5600823218274305</v>
      </c>
      <c r="CC8" s="7" t="n">
        <v>0.5903040097610287</v>
      </c>
      <c r="CD8" s="7" t="n">
        <v>0.5444827263347971</v>
      </c>
      <c r="CE8" s="7" t="n">
        <v>0.5627705604347715</v>
      </c>
      <c r="CF8" s="7" t="n">
        <v>0.6766761013482185</v>
      </c>
      <c r="CG8" s="7" t="n">
        <v>0.6907523504182598</v>
      </c>
      <c r="CH8" s="7" t="n">
        <v>0.5757921880321585</v>
      </c>
      <c r="CI8" s="7" t="n">
        <v>0.6944788696382936</v>
      </c>
      <c r="CJ8" s="7" t="n">
        <v>0.4923728213763535</v>
      </c>
      <c r="CK8" s="7" t="n">
        <v>0.5834979634145132</v>
      </c>
      <c r="CL8" s="7" t="n">
        <v>0.5736971214226982</v>
      </c>
      <c r="CM8" s="7" t="n">
        <v>0.6714644721868275</v>
      </c>
      <c r="CN8" s="7" t="n">
        <v>0.8397747212680094</v>
      </c>
      <c r="CO8" s="7" t="n">
        <v>0.8561574565606129</v>
      </c>
      <c r="CP8" s="7" t="n">
        <v>0.6004226532504033</v>
      </c>
      <c r="CQ8" s="7" t="n">
        <v>0.7793132962418348</v>
      </c>
      <c r="CR8" s="7" t="n">
        <v>0.5378208702536942</v>
      </c>
      <c r="CS8" s="7" t="n">
        <v>0.0940718110567972</v>
      </c>
      <c r="CT8" s="7" t="n">
        <v>0.6774579244182276</v>
      </c>
      <c r="CU8" s="7" t="n">
        <v>0.7891899055433059</v>
      </c>
      <c r="CV8" s="7" t="n">
        <v>0.5611284447140005</v>
      </c>
      <c r="CW8" s="7" t="n">
        <v>0.8322372768491179</v>
      </c>
      <c r="CX8" s="7" t="n">
        <v>0.5441405028268274</v>
      </c>
      <c r="CY8" s="7" t="n">
        <v>0.7073656369765132</v>
      </c>
      <c r="CZ8" s="7" t="n">
        <v>0.6827447521863355</v>
      </c>
      <c r="DA8" s="7" t="n">
        <v>0.6233236546736006</v>
      </c>
      <c r="DB8" s="7" t="n">
        <v>0.5828451504124355</v>
      </c>
      <c r="DC8" s="7" t="n">
        <v>0.7913726551491704</v>
      </c>
      <c r="DD8" s="7" t="n">
        <v>0.6408456890303131</v>
      </c>
      <c r="DE8" s="7" t="n">
        <v>0.572473960436592</v>
      </c>
      <c r="DF8" s="7" t="n">
        <v>0.5296847559765703</v>
      </c>
      <c r="DG8" s="7" t="n">
        <v>0.6292165918156503</v>
      </c>
      <c r="DH8" s="7" t="n">
        <v>0.6429162856406788</v>
      </c>
      <c r="DI8" s="7" t="n">
        <v>0.633315443393046</v>
      </c>
      <c r="DJ8" s="7" t="n">
        <v>0.533478488086783</v>
      </c>
      <c r="DK8" s="7" t="n">
        <v>0.5544609383158886</v>
      </c>
      <c r="DL8" s="7" t="n">
        <v>0.6072324968876288</v>
      </c>
      <c r="DM8" s="7" t="n">
        <v>0.6995354323173261</v>
      </c>
      <c r="DN8" s="7" t="n">
        <v>0.5442164009525237</v>
      </c>
      <c r="DO8" s="7" t="n">
        <v>0.6674349877711456</v>
      </c>
      <c r="DP8" s="7" t="n">
        <v>0.6086105218162877</v>
      </c>
      <c r="DQ8" s="7" t="n">
        <v>0.3534970415007818</v>
      </c>
      <c r="DR8" s="7" t="n">
        <v>0.5402401772063711</v>
      </c>
      <c r="DS8" s="7" t="n">
        <v>0.7641035540276558</v>
      </c>
      <c r="DT8" s="7" t="n">
        <v>0.3563824205474609</v>
      </c>
      <c r="DU8" s="7" t="n">
        <v>0.8422067514536966</v>
      </c>
      <c r="DV8" s="7" t="n">
        <v>0.5478984740709999</v>
      </c>
      <c r="DW8" s="7" t="n">
        <v>0.4031050078942446</v>
      </c>
      <c r="DX8" s="7" t="n">
        <v>0.5612374949926491</v>
      </c>
      <c r="DY8" s="7" t="n">
        <v>0.7383526944855995</v>
      </c>
      <c r="DZ8" s="7" t="n">
        <v>0.4689354803979651</v>
      </c>
      <c r="EA8" s="7" t="n">
        <v>0.5169177059107404</v>
      </c>
      <c r="EB8" s="7" t="n">
        <v>0.558150840119522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0.9663375669888967</v>
      </c>
      <c r="D9" s="7" t="n">
        <v>0.9856433017671929</v>
      </c>
      <c r="E9" s="7" t="n">
        <v>0.4992633662748254</v>
      </c>
      <c r="F9" s="7" t="n">
        <v>0.9419095293764562</v>
      </c>
      <c r="G9" s="7" t="n">
        <v>0.8146829531253548</v>
      </c>
      <c r="H9" s="7" t="n">
        <v>0.6491868990092583</v>
      </c>
      <c r="I9" s="7" t="n">
        <v>0.9019663808735918</v>
      </c>
      <c r="J9" s="7" t="n">
        <v>1</v>
      </c>
      <c r="K9" s="7" t="n">
        <v>0.7061382537205876</v>
      </c>
      <c r="L9" s="7" t="n">
        <v>0.6312870432200379</v>
      </c>
      <c r="M9" s="7" t="n">
        <v>0.6689036348627604</v>
      </c>
      <c r="N9" s="7" t="n">
        <v>0.730934141081523</v>
      </c>
      <c r="O9" s="7" t="n">
        <v>0.7350010200326366</v>
      </c>
      <c r="P9" s="7" t="n">
        <v>0.8071151883476063</v>
      </c>
      <c r="Q9" s="7" t="n">
        <v>0.4521908028368362</v>
      </c>
      <c r="R9" s="7" t="n">
        <v>0.7272084667622037</v>
      </c>
      <c r="S9" s="7" t="n">
        <v>0.6813365690765913</v>
      </c>
      <c r="T9" s="7" t="n">
        <v>0.4583363960722978</v>
      </c>
      <c r="U9" s="7" t="n">
        <v>0.627806370959234</v>
      </c>
      <c r="V9" s="7" t="n">
        <v>0.85421632786091</v>
      </c>
      <c r="W9" s="7" t="n">
        <v>0.8789951721690539</v>
      </c>
      <c r="X9" s="7" t="n">
        <v>0.9891382054776527</v>
      </c>
      <c r="Y9" s="7" t="n">
        <v>0.9185995545976872</v>
      </c>
      <c r="Z9" s="7" t="n">
        <v>0.9921587908377906</v>
      </c>
      <c r="AA9" s="7" t="n">
        <v>0.7414353435611274</v>
      </c>
      <c r="AB9" s="7" t="n">
        <v>0.5750040481624137</v>
      </c>
      <c r="AC9" s="7" t="n">
        <v>0.3207206546458439</v>
      </c>
      <c r="AD9" s="7" t="n">
        <v>0.6802228879574795</v>
      </c>
      <c r="AE9" s="7" t="n">
        <v>0.7454670379864848</v>
      </c>
      <c r="AF9" s="7" t="n">
        <v>0.6775615646201155</v>
      </c>
      <c r="AG9" s="7" t="n">
        <v>0.5865926673614755</v>
      </c>
      <c r="AH9" s="7" t="n">
        <v>0.7906287484898618</v>
      </c>
      <c r="AI9" s="7" t="n">
        <v>0.7433154201923771</v>
      </c>
      <c r="AJ9" s="7" t="n">
        <v>0.8050803439820529</v>
      </c>
      <c r="AK9" s="7" t="n">
        <v>0.9299797016013784</v>
      </c>
      <c r="AL9" s="7" t="n">
        <v>0.9196462935633793</v>
      </c>
      <c r="AM9" s="7" t="n">
        <v>0.9158834952270464</v>
      </c>
      <c r="AN9" s="7" t="n">
        <v>0.8250167170974835</v>
      </c>
      <c r="AO9" s="7" t="n">
        <v>0.8126736035402534</v>
      </c>
      <c r="AP9" s="7" t="n">
        <v>0.8679457211393351</v>
      </c>
      <c r="AQ9" s="7" t="n">
        <v>0.9668396454570843</v>
      </c>
      <c r="AR9" s="7" t="n">
        <v>0.675455609835846</v>
      </c>
      <c r="AS9" s="7" t="n">
        <v>0.9243797071275159</v>
      </c>
      <c r="AT9" s="7" t="n">
        <v>0.7270950510431428</v>
      </c>
      <c r="AU9" s="7" t="n">
        <v>0.9160427285497084</v>
      </c>
      <c r="AV9" s="7" t="n">
        <v>0.783905871800909</v>
      </c>
      <c r="AW9" s="7" t="n">
        <v>0.95970952470159</v>
      </c>
      <c r="AX9" s="7" t="n">
        <v>0.6775613992562829</v>
      </c>
      <c r="AY9" s="7" t="n">
        <v>0.9487929545128261</v>
      </c>
      <c r="AZ9" s="7" t="n">
        <v>0.6757432802475586</v>
      </c>
      <c r="BA9" s="7" t="n">
        <v>0.7179673630336466</v>
      </c>
      <c r="BB9" s="7" t="n">
        <v>0.5799347582633323</v>
      </c>
      <c r="BC9" s="7" t="n">
        <v>0.9169608844111118</v>
      </c>
      <c r="BD9" s="7" t="n">
        <v>0.8226746863199685</v>
      </c>
      <c r="BE9" s="7" t="n">
        <v>0.4232509250855363</v>
      </c>
      <c r="BF9" s="7" t="n">
        <v>0.6485353020804128</v>
      </c>
      <c r="BG9" s="7" t="n">
        <v>0.7086404784211362</v>
      </c>
      <c r="BH9" s="7" t="n">
        <v>0.7431257227372082</v>
      </c>
      <c r="BI9" s="7" t="n">
        <v>0.360633793882303</v>
      </c>
      <c r="BJ9" s="7" t="n">
        <v>0.9608403035557378</v>
      </c>
      <c r="BK9" s="7" t="n">
        <v>0.965251891582074</v>
      </c>
      <c r="BL9" s="7" t="n">
        <v>0.6520520313288138</v>
      </c>
      <c r="BM9" s="7" t="n">
        <v>0.7365612335872213</v>
      </c>
      <c r="BN9" s="7" t="n">
        <v>0.4436668015597187</v>
      </c>
      <c r="BO9" s="7" t="n">
        <v>0.7368876832172437</v>
      </c>
      <c r="BP9" s="7" t="n">
        <v>0.6381625683281298</v>
      </c>
      <c r="BQ9" s="7" t="n">
        <v>0.6745057360811497</v>
      </c>
      <c r="BR9" s="7" t="n">
        <v>0.5558058103585679</v>
      </c>
      <c r="BS9" s="7" t="n">
        <v>0.7615440709854043</v>
      </c>
      <c r="BT9" s="7" t="n">
        <v>0.7894771228524939</v>
      </c>
      <c r="BU9" s="7" t="n">
        <v>0.7368280773199007</v>
      </c>
      <c r="BV9" s="7" t="n">
        <v>0.5459895637857922</v>
      </c>
      <c r="BW9" s="7" t="n">
        <v>0.768628604230842</v>
      </c>
      <c r="BX9" s="7" t="n">
        <v>0.7354865412637682</v>
      </c>
      <c r="BY9" s="7" t="n">
        <v>0.7501304897686666</v>
      </c>
      <c r="BZ9" s="7" t="n">
        <v>0.6053925859385252</v>
      </c>
      <c r="CA9" s="7" t="n">
        <v>0.7340038670429589</v>
      </c>
      <c r="CB9" s="7" t="n">
        <v>0.7467934175194297</v>
      </c>
      <c r="CC9" s="7" t="n">
        <v>0.7155724966347218</v>
      </c>
      <c r="CD9" s="7" t="n">
        <v>0.7235291413518521</v>
      </c>
      <c r="CE9" s="7" t="n">
        <v>0.5794638509997759</v>
      </c>
      <c r="CF9" s="7" t="n">
        <v>0.8217233605741198</v>
      </c>
      <c r="CG9" s="7" t="n">
        <v>0.8191625916707281</v>
      </c>
      <c r="CH9" s="7" t="n">
        <v>0.5315052579586476</v>
      </c>
      <c r="CI9" s="7" t="n">
        <v>0.7286840942112729</v>
      </c>
      <c r="CJ9" s="7" t="n">
        <v>0.5278578950641513</v>
      </c>
      <c r="CK9" s="7" t="n">
        <v>0.7729757879332969</v>
      </c>
      <c r="CL9" s="7" t="n">
        <v>0.7321486917507515</v>
      </c>
      <c r="CM9" s="7" t="n">
        <v>0.8384771866031228</v>
      </c>
      <c r="CN9" s="7" t="n">
        <v>0.7447917669234515</v>
      </c>
      <c r="CO9" s="7" t="n">
        <v>0.7416396471377881</v>
      </c>
      <c r="CP9" s="7" t="n">
        <v>0.7156356048294858</v>
      </c>
      <c r="CQ9" s="7" t="n">
        <v>0.68483735110833</v>
      </c>
      <c r="CR9" s="7" t="n">
        <v>0.6892021825927593</v>
      </c>
      <c r="CS9" s="7" t="n">
        <v>0.1260067648170499</v>
      </c>
      <c r="CT9" s="7" t="n">
        <v>0.8383390084279898</v>
      </c>
      <c r="CU9" s="7" t="n">
        <v>0.9213108436658732</v>
      </c>
      <c r="CV9" s="7" t="n">
        <v>0.7438706124732126</v>
      </c>
      <c r="CW9" s="7" t="n">
        <v>0.7252794170811583</v>
      </c>
      <c r="CX9" s="7" t="n">
        <v>0.6013548571288061</v>
      </c>
      <c r="CY9" s="7" t="n">
        <v>0.8593089842323506</v>
      </c>
      <c r="CZ9" s="7" t="n">
        <v>0.7990710402199901</v>
      </c>
      <c r="DA9" s="7" t="n">
        <v>0.7426917780081771</v>
      </c>
      <c r="DB9" s="7" t="n">
        <v>0.7130612133878801</v>
      </c>
      <c r="DC9" s="7" t="n">
        <v>0.8839768302633449</v>
      </c>
      <c r="DD9" s="7" t="n">
        <v>0.657830473421034</v>
      </c>
      <c r="DE9" s="7" t="n">
        <v>0.7307543709469385</v>
      </c>
      <c r="DF9" s="7" t="n">
        <v>0.6815488917052447</v>
      </c>
      <c r="DG9" s="7" t="n">
        <v>0.7316153353372232</v>
      </c>
      <c r="DH9" s="7" t="n">
        <v>0.7821794450134073</v>
      </c>
      <c r="DI9" s="7" t="n">
        <v>0.7164029980660026</v>
      </c>
      <c r="DJ9" s="7" t="n">
        <v>0.7106452270888604</v>
      </c>
      <c r="DK9" s="7" t="n">
        <v>0.7064158801345849</v>
      </c>
      <c r="DL9" s="7" t="n">
        <v>0.7584332947041269</v>
      </c>
      <c r="DM9" s="7" t="n">
        <v>0.7977123022264749</v>
      </c>
      <c r="DN9" s="7" t="n">
        <v>0.7180176544589689</v>
      </c>
      <c r="DO9" s="7" t="n">
        <v>0.7169470403959869</v>
      </c>
      <c r="DP9" s="7" t="n">
        <v>0.6644106386644951</v>
      </c>
      <c r="DQ9" s="7" t="n">
        <v>0.4634620791864515</v>
      </c>
      <c r="DR9" s="7" t="n">
        <v>0.712743608207878</v>
      </c>
      <c r="DS9" s="7" t="n">
        <v>0.8595478869799771</v>
      </c>
      <c r="DT9" s="7" t="n">
        <v>0.4232585846596586</v>
      </c>
      <c r="DU9" s="7" t="n">
        <v>0.9546041924937704</v>
      </c>
      <c r="DV9" s="7" t="n">
        <v>0.7187795066602747</v>
      </c>
      <c r="DW9" s="7" t="n">
        <v>0.4499883455108493</v>
      </c>
      <c r="DX9" s="7" t="n">
        <v>0.7386765261894157</v>
      </c>
      <c r="DY9" s="7" t="n">
        <v>0.687215902462153</v>
      </c>
      <c r="DZ9" s="7" t="n">
        <v>0.5070466918629474</v>
      </c>
      <c r="EA9" s="7" t="n">
        <v>0.6744179073471553</v>
      </c>
      <c r="EB9" s="7" t="n">
        <v>0.5816732342432558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0.6897188163898812</v>
      </c>
      <c r="D10" s="7" t="n">
        <v>0.7387738531968365</v>
      </c>
      <c r="E10" s="7" t="n">
        <v>-0.05499661138369244</v>
      </c>
      <c r="F10" s="7" t="n">
        <v>0.6153447299797706</v>
      </c>
      <c r="G10" s="7" t="n">
        <v>0.3542298199832413</v>
      </c>
      <c r="H10" s="7" t="n">
        <v>0.2455472965757068</v>
      </c>
      <c r="I10" s="7" t="n">
        <v>0.5387753372622339</v>
      </c>
      <c r="J10" s="7" t="n">
        <v>0.7061382537205876</v>
      </c>
      <c r="K10" s="7" t="n">
        <v>1</v>
      </c>
      <c r="L10" s="7" t="n">
        <v>0.4846341423479109</v>
      </c>
      <c r="M10" s="7" t="n">
        <v>0.9846485484406877</v>
      </c>
      <c r="N10" s="7" t="n">
        <v>0.9888290506292228</v>
      </c>
      <c r="O10" s="7" t="n">
        <v>0.9011859859967302</v>
      </c>
      <c r="P10" s="7" t="n">
        <v>0.8962675406808968</v>
      </c>
      <c r="Q10" s="7" t="n">
        <v>0.2792101169884165</v>
      </c>
      <c r="R10" s="7" t="n">
        <v>0.3685997585815457</v>
      </c>
      <c r="S10" s="7" t="n">
        <v>0.3046787657923754</v>
      </c>
      <c r="T10" s="7" t="n">
        <v>0.2973368321568589</v>
      </c>
      <c r="U10" s="7" t="n">
        <v>0.1135985106054198</v>
      </c>
      <c r="V10" s="7" t="n">
        <v>0.8137083552692519</v>
      </c>
      <c r="W10" s="7" t="n">
        <v>0.6437059428003508</v>
      </c>
      <c r="X10" s="7" t="n">
        <v>0.7233890935373309</v>
      </c>
      <c r="Y10" s="7" t="n">
        <v>0.8001545807184056</v>
      </c>
      <c r="Z10" s="7" t="n">
        <v>0.7486240477893935</v>
      </c>
      <c r="AA10" s="7" t="n">
        <v>0.4902364237935899</v>
      </c>
      <c r="AB10" s="7" t="n">
        <v>0.03196013236216392</v>
      </c>
      <c r="AC10" s="7" t="n">
        <v>-0.113296849356835</v>
      </c>
      <c r="AD10" s="7" t="n">
        <v>0.291986105792847</v>
      </c>
      <c r="AE10" s="7" t="n">
        <v>0.4858951537317552</v>
      </c>
      <c r="AF10" s="7" t="n">
        <v>0.4827660382508157</v>
      </c>
      <c r="AG10" s="7" t="n">
        <v>0.2750839654121818</v>
      </c>
      <c r="AH10" s="7" t="n">
        <v>0.3822897244193003</v>
      </c>
      <c r="AI10" s="7" t="n">
        <v>0.4865199327147243</v>
      </c>
      <c r="AJ10" s="7" t="n">
        <v>0.9393796032892071</v>
      </c>
      <c r="AK10" s="7" t="n">
        <v>0.7968198493023143</v>
      </c>
      <c r="AL10" s="7" t="n">
        <v>0.7451398578751921</v>
      </c>
      <c r="AM10" s="7" t="n">
        <v>0.7268689141112198</v>
      </c>
      <c r="AN10" s="7" t="n">
        <v>0.683574472808186</v>
      </c>
      <c r="AO10" s="7" t="n">
        <v>0.792900949085677</v>
      </c>
      <c r="AP10" s="7" t="n">
        <v>0.4861069233628683</v>
      </c>
      <c r="AQ10" s="7" t="n">
        <v>0.7252963816454889</v>
      </c>
      <c r="AR10" s="7" t="n">
        <v>0.2951554787042458</v>
      </c>
      <c r="AS10" s="7" t="n">
        <v>0.7378202423979197</v>
      </c>
      <c r="AT10" s="7" t="n">
        <v>0.5585094323712905</v>
      </c>
      <c r="AU10" s="7" t="n">
        <v>0.7090813911841173</v>
      </c>
      <c r="AV10" s="7" t="n">
        <v>0.4907203089646593</v>
      </c>
      <c r="AW10" s="7" t="n">
        <v>0.7230471237152268</v>
      </c>
      <c r="AX10" s="7" t="n">
        <v>0.4827658906051409</v>
      </c>
      <c r="AY10" s="7" t="n">
        <v>0.7106294277825524</v>
      </c>
      <c r="AZ10" s="7" t="n">
        <v>0.6622185697464057</v>
      </c>
      <c r="BA10" s="7" t="n">
        <v>0.6954107272075745</v>
      </c>
      <c r="BB10" s="7" t="n">
        <v>0.5479568893703446</v>
      </c>
      <c r="BC10" s="7" t="n">
        <v>0.7477115561836692</v>
      </c>
      <c r="BD10" s="7" t="n">
        <v>0.6817315521125531</v>
      </c>
      <c r="BE10" s="7" t="n">
        <v>-0.0553534282929147</v>
      </c>
      <c r="BF10" s="7" t="n">
        <v>0.3051788022913127</v>
      </c>
      <c r="BG10" s="7" t="n">
        <v>0.5093841131094303</v>
      </c>
      <c r="BH10" s="7" t="n">
        <v>0.4195282908872675</v>
      </c>
      <c r="BI10" s="7" t="n">
        <v>-0.04327904842594055</v>
      </c>
      <c r="BJ10" s="7" t="n">
        <v>0.6363084173976384</v>
      </c>
      <c r="BK10" s="7" t="n">
        <v>0.6192871950832969</v>
      </c>
      <c r="BL10" s="7" t="n">
        <v>0.6357517966038645</v>
      </c>
      <c r="BM10" s="7" t="n">
        <v>0.7955181000619711</v>
      </c>
      <c r="BN10" s="7" t="n">
        <v>0.2125963228847942</v>
      </c>
      <c r="BO10" s="7" t="n">
        <v>0.3530640077528537</v>
      </c>
      <c r="BP10" s="7" t="n">
        <v>0.5225630662960058</v>
      </c>
      <c r="BQ10" s="7" t="n">
        <v>0.3724401578948667</v>
      </c>
      <c r="BR10" s="7" t="n">
        <v>0.2297128225773163</v>
      </c>
      <c r="BS10" s="7" t="n">
        <v>0.8418010941934115</v>
      </c>
      <c r="BT10" s="7" t="n">
        <v>0.9402959991585345</v>
      </c>
      <c r="BU10" s="7" t="n">
        <v>0.5798595629504283</v>
      </c>
      <c r="BV10" s="7" t="n">
        <v>0.2372113127734037</v>
      </c>
      <c r="BW10" s="7" t="n">
        <v>0.9148131116011869</v>
      </c>
      <c r="BX10" s="7" t="n">
        <v>0.8213019320271452</v>
      </c>
      <c r="BY10" s="7" t="n">
        <v>0.5609743545740034</v>
      </c>
      <c r="BZ10" s="7" t="n">
        <v>0.09568973064020281</v>
      </c>
      <c r="CA10" s="7" t="n">
        <v>0.5638118914824666</v>
      </c>
      <c r="CB10" s="7" t="n">
        <v>0.8323492865057879</v>
      </c>
      <c r="CC10" s="7" t="n">
        <v>0.7008242768471397</v>
      </c>
      <c r="CD10" s="7" t="n">
        <v>0.8389527978262979</v>
      </c>
      <c r="CE10" s="7" t="n">
        <v>0.05199036201179667</v>
      </c>
      <c r="CF10" s="7" t="n">
        <v>0.8163044164098591</v>
      </c>
      <c r="CG10" s="7" t="n">
        <v>0.6840051973482483</v>
      </c>
      <c r="CH10" s="7" t="n">
        <v>0.1734716124035053</v>
      </c>
      <c r="CI10" s="7" t="n">
        <v>0.255592008295105</v>
      </c>
      <c r="CJ10" s="7" t="n">
        <v>0.4802890470603796</v>
      </c>
      <c r="CK10" s="7" t="n">
        <v>0.90459109370852</v>
      </c>
      <c r="CL10" s="7" t="n">
        <v>0.7566443229492377</v>
      </c>
      <c r="CM10" s="7" t="n">
        <v>0.916856134196558</v>
      </c>
      <c r="CN10" s="7" t="n">
        <v>0.3293479683883662</v>
      </c>
      <c r="CO10" s="7" t="n">
        <v>0.4484222943109177</v>
      </c>
      <c r="CP10" s="7" t="n">
        <v>0.5034503294674213</v>
      </c>
      <c r="CQ10" s="7" t="n">
        <v>0.5234481904835679</v>
      </c>
      <c r="CR10" s="7" t="n">
        <v>0.6739300773487292</v>
      </c>
      <c r="CS10" s="7" t="n">
        <v>0.1246935478614788</v>
      </c>
      <c r="CT10" s="7" t="n">
        <v>0.9296599360510942</v>
      </c>
      <c r="CU10" s="7" t="n">
        <v>0.7409169545988177</v>
      </c>
      <c r="CV10" s="7" t="n">
        <v>0.7888958628364675</v>
      </c>
      <c r="CW10" s="7" t="n">
        <v>0.4602151153537705</v>
      </c>
      <c r="CX10" s="7" t="n">
        <v>0.5919344917587804</v>
      </c>
      <c r="CY10" s="7" t="n">
        <v>0.9056094959374726</v>
      </c>
      <c r="CZ10" s="7" t="n">
        <v>0.5854374140637355</v>
      </c>
      <c r="DA10" s="7" t="n">
        <v>0.8152601826949433</v>
      </c>
      <c r="DB10" s="7" t="n">
        <v>0.5054094403330525</v>
      </c>
      <c r="DC10" s="7" t="n">
        <v>0.514522712581957</v>
      </c>
      <c r="DD10" s="7" t="n">
        <v>0.4878987891935815</v>
      </c>
      <c r="DE10" s="7" t="n">
        <v>0.9117238119161316</v>
      </c>
      <c r="DF10" s="7" t="n">
        <v>0.7717770220470521</v>
      </c>
      <c r="DG10" s="7" t="n">
        <v>0.733191392581992</v>
      </c>
      <c r="DH10" s="7" t="n">
        <v>0.8264666945491699</v>
      </c>
      <c r="DI10" s="7" t="n">
        <v>0.2794307686334248</v>
      </c>
      <c r="DJ10" s="7" t="n">
        <v>0.9826309251561426</v>
      </c>
      <c r="DK10" s="7" t="n">
        <v>0.8416173158047042</v>
      </c>
      <c r="DL10" s="7" t="n">
        <v>0.8201798472797734</v>
      </c>
      <c r="DM10" s="7" t="n">
        <v>0.6008865553096494</v>
      </c>
      <c r="DN10" s="7" t="n">
        <v>0.9818462248878089</v>
      </c>
      <c r="DO10" s="7" t="n">
        <v>0.2408521568544977</v>
      </c>
      <c r="DP10" s="7" t="n">
        <v>0.2575358990349542</v>
      </c>
      <c r="DQ10" s="7" t="n">
        <v>0.2591312803140979</v>
      </c>
      <c r="DR10" s="7" t="n">
        <v>0.9821801141270156</v>
      </c>
      <c r="DS10" s="7" t="n">
        <v>0.6952061095669606</v>
      </c>
      <c r="DT10" s="7" t="n">
        <v>-0.05396720684846534</v>
      </c>
      <c r="DU10" s="7" t="n">
        <v>0.6825499597165203</v>
      </c>
      <c r="DV10" s="7" t="n">
        <v>0.9746299128595955</v>
      </c>
      <c r="DW10" s="7" t="n">
        <v>0.08669556079329548</v>
      </c>
      <c r="DX10" s="7" t="n">
        <v>0.7969037778806842</v>
      </c>
      <c r="DY10" s="7" t="n">
        <v>0.4342662529530575</v>
      </c>
      <c r="DZ10" s="7" t="n">
        <v>-0.03033007051826619</v>
      </c>
      <c r="EA10" s="7" t="n">
        <v>0.8357836237543644</v>
      </c>
      <c r="EB10" s="7" t="n">
        <v>0.04116743729051323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0.6381343123455643</v>
      </c>
      <c r="D11" s="7" t="n">
        <v>0.6343653739468004</v>
      </c>
      <c r="E11" s="7" t="n">
        <v>0.3133165284433164</v>
      </c>
      <c r="F11" s="7" t="n">
        <v>0.5445307022967252</v>
      </c>
      <c r="G11" s="7" t="n">
        <v>0.4017124778548734</v>
      </c>
      <c r="H11" s="7" t="n">
        <v>0.3584683415058222</v>
      </c>
      <c r="I11" s="7" t="n">
        <v>0.7050440707971311</v>
      </c>
      <c r="J11" s="7" t="n">
        <v>0.6312870432200379</v>
      </c>
      <c r="K11" s="7" t="n">
        <v>0.4846341423479109</v>
      </c>
      <c r="L11" s="7" t="n">
        <v>1</v>
      </c>
      <c r="M11" s="7" t="n">
        <v>0.4511127793802889</v>
      </c>
      <c r="N11" s="7" t="n">
        <v>0.5668918583334772</v>
      </c>
      <c r="O11" s="7" t="n">
        <v>0.5892153976625807</v>
      </c>
      <c r="P11" s="7" t="n">
        <v>0.6453568726136411</v>
      </c>
      <c r="Q11" s="7" t="n">
        <v>0.2605405757334175</v>
      </c>
      <c r="R11" s="7" t="n">
        <v>0.5463300957336463</v>
      </c>
      <c r="S11" s="7" t="n">
        <v>0.3783991087233877</v>
      </c>
      <c r="T11" s="7" t="n">
        <v>0.2683113601541168</v>
      </c>
      <c r="U11" s="7" t="n">
        <v>0.3341675048560623</v>
      </c>
      <c r="V11" s="7" t="n">
        <v>0.6223062758911584</v>
      </c>
      <c r="W11" s="7" t="n">
        <v>0.5829638783598772</v>
      </c>
      <c r="X11" s="7" t="n">
        <v>0.6341035997410345</v>
      </c>
      <c r="Y11" s="7" t="n">
        <v>0.670951688498182</v>
      </c>
      <c r="Z11" s="7" t="n">
        <v>0.655314215965597</v>
      </c>
      <c r="AA11" s="7" t="n">
        <v>0.8572341005196112</v>
      </c>
      <c r="AB11" s="7" t="n">
        <v>0.4027452312144322</v>
      </c>
      <c r="AC11" s="7" t="n">
        <v>0.2483454875993384</v>
      </c>
      <c r="AD11" s="7" t="n">
        <v>0.3979980775686696</v>
      </c>
      <c r="AE11" s="7" t="n">
        <v>0.8801862938500162</v>
      </c>
      <c r="AF11" s="7" t="n">
        <v>0.4601194145088106</v>
      </c>
      <c r="AG11" s="7" t="n">
        <v>0.4167017159476762</v>
      </c>
      <c r="AH11" s="7" t="n">
        <v>0.5396384504632494</v>
      </c>
      <c r="AI11" s="7" t="n">
        <v>0.8936721190881955</v>
      </c>
      <c r="AJ11" s="7" t="n">
        <v>0.5276594266968404</v>
      </c>
      <c r="AK11" s="7" t="n">
        <v>0.621432885395611</v>
      </c>
      <c r="AL11" s="7" t="n">
        <v>0.6648413728435555</v>
      </c>
      <c r="AM11" s="7" t="n">
        <v>0.6581541145767336</v>
      </c>
      <c r="AN11" s="7" t="n">
        <v>0.5401954492230947</v>
      </c>
      <c r="AO11" s="7" t="n">
        <v>0.5883997914858042</v>
      </c>
      <c r="AP11" s="7" t="n">
        <v>0.512413622076594</v>
      </c>
      <c r="AQ11" s="7" t="n">
        <v>0.6386555507310822</v>
      </c>
      <c r="AR11" s="7" t="n">
        <v>0.3785604529871949</v>
      </c>
      <c r="AS11" s="7" t="n">
        <v>0.6092630390898178</v>
      </c>
      <c r="AT11" s="7" t="n">
        <v>0.8444963658265235</v>
      </c>
      <c r="AU11" s="7" t="n">
        <v>0.6418971515261434</v>
      </c>
      <c r="AV11" s="7" t="n">
        <v>0.5512897965467427</v>
      </c>
      <c r="AW11" s="7" t="n">
        <v>0.6292533058195429</v>
      </c>
      <c r="AX11" s="7" t="n">
        <v>0.460119126451062</v>
      </c>
      <c r="AY11" s="7" t="n">
        <v>0.6016642127798827</v>
      </c>
      <c r="AZ11" s="7" t="n">
        <v>0.4908693960656715</v>
      </c>
      <c r="BA11" s="7" t="n">
        <v>0.4279319011231461</v>
      </c>
      <c r="BB11" s="7" t="n">
        <v>0.4517424137415461</v>
      </c>
      <c r="BC11" s="7" t="n">
        <v>0.5986200537698898</v>
      </c>
      <c r="BD11" s="7" t="n">
        <v>0.5331835814405648</v>
      </c>
      <c r="BE11" s="7" t="n">
        <v>0.09196311257374599</v>
      </c>
      <c r="BF11" s="7" t="n">
        <v>0.3515474712714004</v>
      </c>
      <c r="BG11" s="7" t="n">
        <v>0.81192461216777</v>
      </c>
      <c r="BH11" s="7" t="n">
        <v>0.4583188223295289</v>
      </c>
      <c r="BI11" s="7" t="n">
        <v>0.3016918527881496</v>
      </c>
      <c r="BJ11" s="7" t="n">
        <v>0.5810266555829992</v>
      </c>
      <c r="BK11" s="7" t="n">
        <v>0.5997989463566473</v>
      </c>
      <c r="BL11" s="7" t="n">
        <v>0.4181666433348742</v>
      </c>
      <c r="BM11" s="7" t="n">
        <v>0.4995593800621104</v>
      </c>
      <c r="BN11" s="7" t="n">
        <v>0.3616556591586419</v>
      </c>
      <c r="BO11" s="7" t="n">
        <v>0.4449710943999355</v>
      </c>
      <c r="BP11" s="7" t="n">
        <v>0.4346640823073127</v>
      </c>
      <c r="BQ11" s="7" t="n">
        <v>0.4231729011301517</v>
      </c>
      <c r="BR11" s="7" t="n">
        <v>0.583990884757601</v>
      </c>
      <c r="BS11" s="7" t="n">
        <v>0.5173375459880203</v>
      </c>
      <c r="BT11" s="7" t="n">
        <v>0.5108355419822993</v>
      </c>
      <c r="BU11" s="7" t="n">
        <v>0.4116877518520116</v>
      </c>
      <c r="BV11" s="7" t="n">
        <v>0.4117041513055336</v>
      </c>
      <c r="BW11" s="7" t="n">
        <v>0.5195846748332399</v>
      </c>
      <c r="BX11" s="7" t="n">
        <v>0.4649327700212245</v>
      </c>
      <c r="BY11" s="7" t="n">
        <v>0.8645842409681307</v>
      </c>
      <c r="BZ11" s="7" t="n">
        <v>0.3284396309041221</v>
      </c>
      <c r="CA11" s="7" t="n">
        <v>0.8808206217005975</v>
      </c>
      <c r="CB11" s="7" t="n">
        <v>0.5158083724864778</v>
      </c>
      <c r="CC11" s="7" t="n">
        <v>0.4434280154879865</v>
      </c>
      <c r="CD11" s="7" t="n">
        <v>0.4988220781682046</v>
      </c>
      <c r="CE11" s="7" t="n">
        <v>0.3769567517556727</v>
      </c>
      <c r="CF11" s="7" t="n">
        <v>0.5501365354542221</v>
      </c>
      <c r="CG11" s="7" t="n">
        <v>0.5291144110584566</v>
      </c>
      <c r="CH11" s="7" t="n">
        <v>0.3813623194510503</v>
      </c>
      <c r="CI11" s="7" t="n">
        <v>0.5023714473636387</v>
      </c>
      <c r="CJ11" s="7" t="n">
        <v>0.4056275579040727</v>
      </c>
      <c r="CK11" s="7" t="n">
        <v>0.5197984576420266</v>
      </c>
      <c r="CL11" s="7" t="n">
        <v>0.480699419251843</v>
      </c>
      <c r="CM11" s="7" t="n">
        <v>0.5815630304346036</v>
      </c>
      <c r="CN11" s="7" t="n">
        <v>0.3885507391321749</v>
      </c>
      <c r="CO11" s="7" t="n">
        <v>0.8803913841605148</v>
      </c>
      <c r="CP11" s="7" t="n">
        <v>0.5173974584874936</v>
      </c>
      <c r="CQ11" s="7" t="n">
        <v>0.9042332954605715</v>
      </c>
      <c r="CR11" s="7" t="n">
        <v>0.4663348350644997</v>
      </c>
      <c r="CS11" s="7" t="n">
        <v>0.06100657368444535</v>
      </c>
      <c r="CT11" s="7" t="n">
        <v>0.6192341299397738</v>
      </c>
      <c r="CU11" s="7" t="n">
        <v>0.6004788493004362</v>
      </c>
      <c r="CV11" s="7" t="n">
        <v>0.543178878085149</v>
      </c>
      <c r="CW11" s="7" t="n">
        <v>0.8952455303684687</v>
      </c>
      <c r="CX11" s="7" t="n">
        <v>0.4706075445211379</v>
      </c>
      <c r="CY11" s="7" t="n">
        <v>0.6452870573745966</v>
      </c>
      <c r="CZ11" s="7" t="n">
        <v>0.554292235874951</v>
      </c>
      <c r="DA11" s="7" t="n">
        <v>0.5354292374775993</v>
      </c>
      <c r="DB11" s="7" t="n">
        <v>0.448857418665924</v>
      </c>
      <c r="DC11" s="7" t="n">
        <v>0.5713990221132014</v>
      </c>
      <c r="DD11" s="7" t="n">
        <v>0.4541684383890605</v>
      </c>
      <c r="DE11" s="7" t="n">
        <v>0.484867699147498</v>
      </c>
      <c r="DF11" s="7" t="n">
        <v>0.4577174119756599</v>
      </c>
      <c r="DG11" s="7" t="n">
        <v>0.52493775781597</v>
      </c>
      <c r="DH11" s="7" t="n">
        <v>0.558616764288356</v>
      </c>
      <c r="DI11" s="7" t="n">
        <v>0.4666834272881821</v>
      </c>
      <c r="DJ11" s="7" t="n">
        <v>0.4599605217532209</v>
      </c>
      <c r="DK11" s="7" t="n">
        <v>0.4823298601143111</v>
      </c>
      <c r="DL11" s="7" t="n">
        <v>0.4605953721204805</v>
      </c>
      <c r="DM11" s="7" t="n">
        <v>0.5112086668416808</v>
      </c>
      <c r="DN11" s="7" t="n">
        <v>0.4720737955730187</v>
      </c>
      <c r="DO11" s="7" t="n">
        <v>0.4891358826838502</v>
      </c>
      <c r="DP11" s="7" t="n">
        <v>0.444769630631367</v>
      </c>
      <c r="DQ11" s="7" t="n">
        <v>0.2754773561909682</v>
      </c>
      <c r="DR11" s="7" t="n">
        <v>0.4656710782991015</v>
      </c>
      <c r="DS11" s="7" t="n">
        <v>0.4966998784622424</v>
      </c>
      <c r="DT11" s="7" t="n">
        <v>0.08994007318643234</v>
      </c>
      <c r="DU11" s="7" t="n">
        <v>0.5935321306588279</v>
      </c>
      <c r="DV11" s="7" t="n">
        <v>0.4698631131166943</v>
      </c>
      <c r="DW11" s="7" t="n">
        <v>0.3046932595740561</v>
      </c>
      <c r="DX11" s="7" t="n">
        <v>0.4928670641039918</v>
      </c>
      <c r="DY11" s="7" t="n">
        <v>0.8121052452321458</v>
      </c>
      <c r="DZ11" s="7" t="n">
        <v>0.2362674750034381</v>
      </c>
      <c r="EA11" s="7" t="n">
        <v>0.4495301919504863</v>
      </c>
      <c r="EB11" s="7" t="n">
        <v>0.3304078596646669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0.6630055575697132</v>
      </c>
      <c r="D12" s="7" t="n">
        <v>0.6984383349147925</v>
      </c>
      <c r="E12" s="7" t="n">
        <v>-0.05673079837555802</v>
      </c>
      <c r="F12" s="7" t="n">
        <v>0.5839639755271662</v>
      </c>
      <c r="G12" s="7" t="n">
        <v>0.3327277973446109</v>
      </c>
      <c r="H12" s="7" t="n">
        <v>0.2463856161527352</v>
      </c>
      <c r="I12" s="7" t="n">
        <v>0.5113061292477568</v>
      </c>
      <c r="J12" s="7" t="n">
        <v>0.6689036348627604</v>
      </c>
      <c r="K12" s="7" t="n">
        <v>0.9846485484406877</v>
      </c>
      <c r="L12" s="7" t="n">
        <v>0.4511127793802889</v>
      </c>
      <c r="M12" s="7" t="n">
        <v>1</v>
      </c>
      <c r="N12" s="7" t="n">
        <v>0.9685736129328908</v>
      </c>
      <c r="O12" s="7" t="n">
        <v>0.920101416371285</v>
      </c>
      <c r="P12" s="7" t="n">
        <v>0.8806941040282265</v>
      </c>
      <c r="Q12" s="7" t="n">
        <v>0.226067070005109</v>
      </c>
      <c r="R12" s="7" t="n">
        <v>0.3363563316022495</v>
      </c>
      <c r="S12" s="7" t="n">
        <v>0.2991297384312473</v>
      </c>
      <c r="T12" s="7" t="n">
        <v>0.2459699216556866</v>
      </c>
      <c r="U12" s="7" t="n">
        <v>0.1074280083572867</v>
      </c>
      <c r="V12" s="7" t="n">
        <v>0.7855372368823167</v>
      </c>
      <c r="W12" s="7" t="n">
        <v>0.5946026718967814</v>
      </c>
      <c r="X12" s="7" t="n">
        <v>0.6803031748139493</v>
      </c>
      <c r="Y12" s="7" t="n">
        <v>0.7604212218308292</v>
      </c>
      <c r="Z12" s="7" t="n">
        <v>0.7099826214869299</v>
      </c>
      <c r="AA12" s="7" t="n">
        <v>0.4398191430937803</v>
      </c>
      <c r="AB12" s="7" t="n">
        <v>0.02853938345547961</v>
      </c>
      <c r="AC12" s="7" t="n">
        <v>-0.1302049458584065</v>
      </c>
      <c r="AD12" s="7" t="n">
        <v>0.2819898751925777</v>
      </c>
      <c r="AE12" s="7" t="n">
        <v>0.4309812132576987</v>
      </c>
      <c r="AF12" s="7" t="n">
        <v>0.4611488783853228</v>
      </c>
      <c r="AG12" s="7" t="n">
        <v>0.2447006233346987</v>
      </c>
      <c r="AH12" s="7" t="n">
        <v>0.3402545781376625</v>
      </c>
      <c r="AI12" s="7" t="n">
        <v>0.4330234320038212</v>
      </c>
      <c r="AJ12" s="7" t="n">
        <v>0.910631328930733</v>
      </c>
      <c r="AK12" s="7" t="n">
        <v>0.7530425979073122</v>
      </c>
      <c r="AL12" s="7" t="n">
        <v>0.701974127020536</v>
      </c>
      <c r="AM12" s="7" t="n">
        <v>0.6924620950824956</v>
      </c>
      <c r="AN12" s="7" t="n">
        <v>0.6787767751991849</v>
      </c>
      <c r="AO12" s="7" t="n">
        <v>0.7655361085786569</v>
      </c>
      <c r="AP12" s="7" t="n">
        <v>0.4561048509987346</v>
      </c>
      <c r="AQ12" s="7" t="n">
        <v>0.6867522463011241</v>
      </c>
      <c r="AR12" s="7" t="n">
        <v>0.2906601008004304</v>
      </c>
      <c r="AS12" s="7" t="n">
        <v>0.6975440770295275</v>
      </c>
      <c r="AT12" s="7" t="n">
        <v>0.4964970269174846</v>
      </c>
      <c r="AU12" s="7" t="n">
        <v>0.669334699015229</v>
      </c>
      <c r="AV12" s="7" t="n">
        <v>0.4478413267039239</v>
      </c>
      <c r="AW12" s="7" t="n">
        <v>0.6806654224882227</v>
      </c>
      <c r="AX12" s="7" t="n">
        <v>0.4611487476547409</v>
      </c>
      <c r="AY12" s="7" t="n">
        <v>0.6737359214859061</v>
      </c>
      <c r="AZ12" s="7" t="n">
        <v>0.6343836526567757</v>
      </c>
      <c r="BA12" s="7" t="n">
        <v>0.6043209781717471</v>
      </c>
      <c r="BB12" s="7" t="n">
        <v>0.5304675948760043</v>
      </c>
      <c r="BC12" s="7" t="n">
        <v>0.7101814673277504</v>
      </c>
      <c r="BD12" s="7" t="n">
        <v>0.6425354098620135</v>
      </c>
      <c r="BE12" s="7" t="n">
        <v>-0.05623089241135477</v>
      </c>
      <c r="BF12" s="7" t="n">
        <v>0.2927936767546259</v>
      </c>
      <c r="BG12" s="7" t="n">
        <v>0.449390208276072</v>
      </c>
      <c r="BH12" s="7" t="n">
        <v>0.3883804130583863</v>
      </c>
      <c r="BI12" s="7" t="n">
        <v>-0.07823256321600965</v>
      </c>
      <c r="BJ12" s="7" t="n">
        <v>0.6012720575870609</v>
      </c>
      <c r="BK12" s="7" t="n">
        <v>0.5759231290860807</v>
      </c>
      <c r="BL12" s="7" t="n">
        <v>0.6071632860091567</v>
      </c>
      <c r="BM12" s="7" t="n">
        <v>0.7034950202991523</v>
      </c>
      <c r="BN12" s="7" t="n">
        <v>0.1919323210322729</v>
      </c>
      <c r="BO12" s="7" t="n">
        <v>0.3402594294938847</v>
      </c>
      <c r="BP12" s="7" t="n">
        <v>0.48607589894956</v>
      </c>
      <c r="BQ12" s="7" t="n">
        <v>0.3662544434671379</v>
      </c>
      <c r="BR12" s="7" t="n">
        <v>0.1779624338334449</v>
      </c>
      <c r="BS12" s="7" t="n">
        <v>0.7602044367399261</v>
      </c>
      <c r="BT12" s="7" t="n">
        <v>0.9276315489329904</v>
      </c>
      <c r="BU12" s="7" t="n">
        <v>0.5757537630535513</v>
      </c>
      <c r="BV12" s="7" t="n">
        <v>0.2086220251710786</v>
      </c>
      <c r="BW12" s="7" t="n">
        <v>0.8750077276948928</v>
      </c>
      <c r="BX12" s="7" t="n">
        <v>0.7941463859314252</v>
      </c>
      <c r="BY12" s="7" t="n">
        <v>0.4999503089643506</v>
      </c>
      <c r="BZ12" s="7" t="n">
        <v>0.08722751402503288</v>
      </c>
      <c r="CA12" s="7" t="n">
        <v>0.5031686250027738</v>
      </c>
      <c r="CB12" s="7" t="n">
        <v>0.7575309530854728</v>
      </c>
      <c r="CC12" s="7" t="n">
        <v>0.6081839045503148</v>
      </c>
      <c r="CD12" s="7" t="n">
        <v>0.7651951014070169</v>
      </c>
      <c r="CE12" s="7" t="n">
        <v>0.05172319778661408</v>
      </c>
      <c r="CF12" s="7" t="n">
        <v>0.7570008066728465</v>
      </c>
      <c r="CG12" s="7" t="n">
        <v>0.6450207538134968</v>
      </c>
      <c r="CH12" s="7" t="n">
        <v>0.1686970187131058</v>
      </c>
      <c r="CI12" s="7" t="n">
        <v>0.2500910174512048</v>
      </c>
      <c r="CJ12" s="7" t="n">
        <v>0.4667412572409455</v>
      </c>
      <c r="CK12" s="7" t="n">
        <v>0.8613262226437894</v>
      </c>
      <c r="CL12" s="7" t="n">
        <v>0.755896169279288</v>
      </c>
      <c r="CM12" s="7" t="n">
        <v>0.8827711093959185</v>
      </c>
      <c r="CN12" s="7" t="n">
        <v>0.3291262307928193</v>
      </c>
      <c r="CO12" s="7" t="n">
        <v>0.4002189350761519</v>
      </c>
      <c r="CP12" s="7" t="n">
        <v>0.4724566220117934</v>
      </c>
      <c r="CQ12" s="7" t="n">
        <v>0.4779578679480015</v>
      </c>
      <c r="CR12" s="7" t="n">
        <v>0.678572265137223</v>
      </c>
      <c r="CS12" s="7" t="n">
        <v>0.07500436265585392</v>
      </c>
      <c r="CT12" s="7" t="n">
        <v>0.894520664652763</v>
      </c>
      <c r="CU12" s="7" t="n">
        <v>0.7032351976816493</v>
      </c>
      <c r="CV12" s="7" t="n">
        <v>0.7044834990243352</v>
      </c>
      <c r="CW12" s="7" t="n">
        <v>0.4145153419870583</v>
      </c>
      <c r="CX12" s="7" t="n">
        <v>0.566022854993356</v>
      </c>
      <c r="CY12" s="7" t="n">
        <v>0.8834948841200707</v>
      </c>
      <c r="CZ12" s="7" t="n">
        <v>0.542464162391292</v>
      </c>
      <c r="DA12" s="7" t="n">
        <v>0.8066295481214333</v>
      </c>
      <c r="DB12" s="7" t="n">
        <v>0.5095876843625092</v>
      </c>
      <c r="DC12" s="7" t="n">
        <v>0.4661548097325897</v>
      </c>
      <c r="DD12" s="7" t="n">
        <v>0.4672972404023111</v>
      </c>
      <c r="DE12" s="7" t="n">
        <v>0.9010837269657278</v>
      </c>
      <c r="DF12" s="7" t="n">
        <v>0.77428732770634</v>
      </c>
      <c r="DG12" s="7" t="n">
        <v>0.7100768925012689</v>
      </c>
      <c r="DH12" s="7" t="n">
        <v>0.7933559936436538</v>
      </c>
      <c r="DI12" s="7" t="n">
        <v>0.2550498844231064</v>
      </c>
      <c r="DJ12" s="7" t="n">
        <v>0.9767097984902073</v>
      </c>
      <c r="DK12" s="7" t="n">
        <v>0.8289536385531748</v>
      </c>
      <c r="DL12" s="7" t="n">
        <v>0.8073290326013923</v>
      </c>
      <c r="DM12" s="7" t="n">
        <v>0.5527760281368528</v>
      </c>
      <c r="DN12" s="7" t="n">
        <v>0.979384911299531</v>
      </c>
      <c r="DO12" s="7" t="n">
        <v>0.215300831080017</v>
      </c>
      <c r="DP12" s="7" t="n">
        <v>0.2224463141368011</v>
      </c>
      <c r="DQ12" s="7" t="n">
        <v>0.2165947043594449</v>
      </c>
      <c r="DR12" s="7" t="n">
        <v>0.9815609028946642</v>
      </c>
      <c r="DS12" s="7" t="n">
        <v>0.6681116979738678</v>
      </c>
      <c r="DT12" s="7" t="n">
        <v>-0.05507996962119743</v>
      </c>
      <c r="DU12" s="7" t="n">
        <v>0.6453976326707913</v>
      </c>
      <c r="DV12" s="7" t="n">
        <v>0.9780975896524629</v>
      </c>
      <c r="DW12" s="7" t="n">
        <v>0.0759436503971108</v>
      </c>
      <c r="DX12" s="7" t="n">
        <v>0.7028098995462968</v>
      </c>
      <c r="DY12" s="7" t="n">
        <v>0.3804889215394229</v>
      </c>
      <c r="DZ12" s="7" t="n">
        <v>-0.03076081624262944</v>
      </c>
      <c r="EA12" s="7" t="n">
        <v>0.8188086509361884</v>
      </c>
      <c r="EB12" s="7" t="n">
        <v>0.04421859336941737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0.7158320785131517</v>
      </c>
      <c r="D13" s="7" t="n">
        <v>0.7663213144610369</v>
      </c>
      <c r="E13" s="7" t="n">
        <v>-0.01433126048074081</v>
      </c>
      <c r="F13" s="7" t="n">
        <v>0.6417330646274606</v>
      </c>
      <c r="G13" s="7" t="n">
        <v>0.3736059728809379</v>
      </c>
      <c r="H13" s="7" t="n">
        <v>0.27045565390091</v>
      </c>
      <c r="I13" s="7" t="n">
        <v>0.5797372322659206</v>
      </c>
      <c r="J13" s="7" t="n">
        <v>0.730934141081523</v>
      </c>
      <c r="K13" s="7" t="n">
        <v>0.9888290506292228</v>
      </c>
      <c r="L13" s="7" t="n">
        <v>0.5668918583334772</v>
      </c>
      <c r="M13" s="7" t="n">
        <v>0.9685736129328908</v>
      </c>
      <c r="N13" s="7" t="n">
        <v>1</v>
      </c>
      <c r="O13" s="7" t="n">
        <v>0.8919947843852817</v>
      </c>
      <c r="P13" s="7" t="n">
        <v>0.8910960817862827</v>
      </c>
      <c r="Q13" s="7" t="n">
        <v>0.275159861377549</v>
      </c>
      <c r="R13" s="7" t="n">
        <v>0.3886773723399698</v>
      </c>
      <c r="S13" s="7" t="n">
        <v>0.3301468052384279</v>
      </c>
      <c r="T13" s="7" t="n">
        <v>0.2917425476836956</v>
      </c>
      <c r="U13" s="7" t="n">
        <v>0.15099420373808</v>
      </c>
      <c r="V13" s="7" t="n">
        <v>0.8255876627456067</v>
      </c>
      <c r="W13" s="7" t="n">
        <v>0.6780537156950552</v>
      </c>
      <c r="X13" s="7" t="n">
        <v>0.7484976134421447</v>
      </c>
      <c r="Y13" s="7" t="n">
        <v>0.8184783855477572</v>
      </c>
      <c r="Z13" s="7" t="n">
        <v>0.7718637352546872</v>
      </c>
      <c r="AA13" s="7" t="n">
        <v>0.561290444656627</v>
      </c>
      <c r="AB13" s="7" t="n">
        <v>0.08094443473166707</v>
      </c>
      <c r="AC13" s="7" t="n">
        <v>-0.07100350656553456</v>
      </c>
      <c r="AD13" s="7" t="n">
        <v>0.3195634749380799</v>
      </c>
      <c r="AE13" s="7" t="n">
        <v>0.5589051170391894</v>
      </c>
      <c r="AF13" s="7" t="n">
        <v>0.5237182423451273</v>
      </c>
      <c r="AG13" s="7" t="n">
        <v>0.3021982932981325</v>
      </c>
      <c r="AH13" s="7" t="n">
        <v>0.4359739157929408</v>
      </c>
      <c r="AI13" s="7" t="n">
        <v>0.5595485947799663</v>
      </c>
      <c r="AJ13" s="7" t="n">
        <v>0.9271414367900642</v>
      </c>
      <c r="AK13" s="7" t="n">
        <v>0.803676918485846</v>
      </c>
      <c r="AL13" s="7" t="n">
        <v>0.7678283138307457</v>
      </c>
      <c r="AM13" s="7" t="n">
        <v>0.7493166041063278</v>
      </c>
      <c r="AN13" s="7" t="n">
        <v>0.6868975325793286</v>
      </c>
      <c r="AO13" s="7" t="n">
        <v>0.805032419671607</v>
      </c>
      <c r="AP13" s="7" t="n">
        <v>0.5170809377863107</v>
      </c>
      <c r="AQ13" s="7" t="n">
        <v>0.7451506045553439</v>
      </c>
      <c r="AR13" s="7" t="n">
        <v>0.3216735462558299</v>
      </c>
      <c r="AS13" s="7" t="n">
        <v>0.7709380241008843</v>
      </c>
      <c r="AT13" s="7" t="n">
        <v>0.6274677134096157</v>
      </c>
      <c r="AU13" s="7" t="n">
        <v>0.7327736458872394</v>
      </c>
      <c r="AV13" s="7" t="n">
        <v>0.5380987313785227</v>
      </c>
      <c r="AW13" s="7" t="n">
        <v>0.7445870401266313</v>
      </c>
      <c r="AX13" s="7" t="n">
        <v>0.5237180759749908</v>
      </c>
      <c r="AY13" s="7" t="n">
        <v>0.7437179730114447</v>
      </c>
      <c r="AZ13" s="7" t="n">
        <v>0.6725873480881842</v>
      </c>
      <c r="BA13" s="7" t="n">
        <v>0.6985401556039655</v>
      </c>
      <c r="BB13" s="7" t="n">
        <v>0.5580297253641663</v>
      </c>
      <c r="BC13" s="7" t="n">
        <v>0.7775174036063272</v>
      </c>
      <c r="BD13" s="7" t="n">
        <v>0.6825889667827763</v>
      </c>
      <c r="BE13" s="7" t="n">
        <v>-0.05828779912788827</v>
      </c>
      <c r="BF13" s="7" t="n">
        <v>0.3341500397150124</v>
      </c>
      <c r="BG13" s="7" t="n">
        <v>0.5765639313814176</v>
      </c>
      <c r="BH13" s="7" t="n">
        <v>0.4633429587856828</v>
      </c>
      <c r="BI13" s="7" t="n">
        <v>0.009938253831785059</v>
      </c>
      <c r="BJ13" s="7" t="n">
        <v>0.6598119081283299</v>
      </c>
      <c r="BK13" s="7" t="n">
        <v>0.643098866204903</v>
      </c>
      <c r="BL13" s="7" t="n">
        <v>0.6342539290012856</v>
      </c>
      <c r="BM13" s="7" t="n">
        <v>0.7979358711025594</v>
      </c>
      <c r="BN13" s="7" t="n">
        <v>0.271526355250642</v>
      </c>
      <c r="BO13" s="7" t="n">
        <v>0.3941797230187845</v>
      </c>
      <c r="BP13" s="7" t="n">
        <v>0.5295257487050201</v>
      </c>
      <c r="BQ13" s="7" t="n">
        <v>0.4112372099987137</v>
      </c>
      <c r="BR13" s="7" t="n">
        <v>0.2834356265418118</v>
      </c>
      <c r="BS13" s="7" t="n">
        <v>0.8459697177852827</v>
      </c>
      <c r="BT13" s="7" t="n">
        <v>0.9255050162594856</v>
      </c>
      <c r="BU13" s="7" t="n">
        <v>0.5870417466066807</v>
      </c>
      <c r="BV13" s="7" t="n">
        <v>0.2681226368376924</v>
      </c>
      <c r="BW13" s="7" t="n">
        <v>0.9148047245145999</v>
      </c>
      <c r="BX13" s="7" t="n">
        <v>0.8030175105556685</v>
      </c>
      <c r="BY13" s="7" t="n">
        <v>0.6288437152990293</v>
      </c>
      <c r="BZ13" s="7" t="n">
        <v>0.1260462538094303</v>
      </c>
      <c r="CA13" s="7" t="n">
        <v>0.6352782073558315</v>
      </c>
      <c r="CB13" s="7" t="n">
        <v>0.8390925097171156</v>
      </c>
      <c r="CC13" s="7" t="n">
        <v>0.7045051117264444</v>
      </c>
      <c r="CD13" s="7" t="n">
        <v>0.8442830824080007</v>
      </c>
      <c r="CE13" s="7" t="n">
        <v>0.09580212246468794</v>
      </c>
      <c r="CF13" s="7" t="n">
        <v>0.8266781020764183</v>
      </c>
      <c r="CG13" s="7" t="n">
        <v>0.6844859828928554</v>
      </c>
      <c r="CH13" s="7" t="n">
        <v>0.2121910012387744</v>
      </c>
      <c r="CI13" s="7" t="n">
        <v>0.286403842959251</v>
      </c>
      <c r="CJ13" s="7" t="n">
        <v>0.4890351664959633</v>
      </c>
      <c r="CK13" s="7" t="n">
        <v>0.9049329878868164</v>
      </c>
      <c r="CL13" s="7" t="n">
        <v>0.7514958600619276</v>
      </c>
      <c r="CM13" s="7" t="n">
        <v>0.9156002500890721</v>
      </c>
      <c r="CN13" s="7" t="n">
        <v>0.3550824384593368</v>
      </c>
      <c r="CO13" s="7" t="n">
        <v>0.5217204760143693</v>
      </c>
      <c r="CP13" s="7" t="n">
        <v>0.5589623607851172</v>
      </c>
      <c r="CQ13" s="7" t="n">
        <v>0.5938912028946473</v>
      </c>
      <c r="CR13" s="7" t="n">
        <v>0.6754521373395881</v>
      </c>
      <c r="CS13" s="7" t="n">
        <v>0.1052408718786529</v>
      </c>
      <c r="CT13" s="7" t="n">
        <v>0.9435616574696323</v>
      </c>
      <c r="CU13" s="7" t="n">
        <v>0.7723892248997882</v>
      </c>
      <c r="CV13" s="7" t="n">
        <v>0.8019154419064782</v>
      </c>
      <c r="CW13" s="7" t="n">
        <v>0.5368507978869643</v>
      </c>
      <c r="CX13" s="7" t="n">
        <v>0.6015941932684787</v>
      </c>
      <c r="CY13" s="7" t="n">
        <v>0.9240801234019618</v>
      </c>
      <c r="CZ13" s="7" t="n">
        <v>0.6049024314179553</v>
      </c>
      <c r="DA13" s="7" t="n">
        <v>0.8018053654862245</v>
      </c>
      <c r="DB13" s="7" t="n">
        <v>0.5148264277083797</v>
      </c>
      <c r="DC13" s="7" t="n">
        <v>0.5451330365017198</v>
      </c>
      <c r="DD13" s="7" t="n">
        <v>0.5261569129181043</v>
      </c>
      <c r="DE13" s="7" t="n">
        <v>0.8912109163584758</v>
      </c>
      <c r="DF13" s="7" t="n">
        <v>0.7666366699898016</v>
      </c>
      <c r="DG13" s="7" t="n">
        <v>0.7473220177949326</v>
      </c>
      <c r="DH13" s="7" t="n">
        <v>0.8308623705580099</v>
      </c>
      <c r="DI13" s="7" t="n">
        <v>0.329974261507496</v>
      </c>
      <c r="DJ13" s="7" t="n">
        <v>0.9677361340319751</v>
      </c>
      <c r="DK13" s="7" t="n">
        <v>0.8329067987052894</v>
      </c>
      <c r="DL13" s="7" t="n">
        <v>0.7906526821423235</v>
      </c>
      <c r="DM13" s="7" t="n">
        <v>0.6053157192298451</v>
      </c>
      <c r="DN13" s="7" t="n">
        <v>0.9645846101987535</v>
      </c>
      <c r="DO13" s="7" t="n">
        <v>0.2791768539392217</v>
      </c>
      <c r="DP13" s="7" t="n">
        <v>0.3039384114999008</v>
      </c>
      <c r="DQ13" s="7" t="n">
        <v>0.2606032231052131</v>
      </c>
      <c r="DR13" s="7" t="n">
        <v>0.9628002109868625</v>
      </c>
      <c r="DS13" s="7" t="n">
        <v>0.6876676675623697</v>
      </c>
      <c r="DT13" s="7" t="n">
        <v>-0.05704994677735864</v>
      </c>
      <c r="DU13" s="7" t="n">
        <v>0.7164246672077907</v>
      </c>
      <c r="DV13" s="7" t="n">
        <v>0.9528221391323483</v>
      </c>
      <c r="DW13" s="7" t="n">
        <v>0.1287771990987263</v>
      </c>
      <c r="DX13" s="7" t="n">
        <v>0.7974037478366086</v>
      </c>
      <c r="DY13" s="7" t="n">
        <v>0.5073582480275722</v>
      </c>
      <c r="DZ13" s="7" t="n">
        <v>-0.01276979358002726</v>
      </c>
      <c r="EA13" s="7" t="n">
        <v>0.8246997485501233</v>
      </c>
      <c r="EB13" s="7" t="n">
        <v>0.07300243976647836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0.7354604290229202</v>
      </c>
      <c r="D14" s="7" t="n">
        <v>0.7313867259177808</v>
      </c>
      <c r="E14" s="7" t="n">
        <v>0.07450274951587781</v>
      </c>
      <c r="F14" s="7" t="n">
        <v>0.6065229437264044</v>
      </c>
      <c r="G14" s="7" t="n">
        <v>0.3999680171673145</v>
      </c>
      <c r="H14" s="7" t="n">
        <v>0.2816299253652594</v>
      </c>
      <c r="I14" s="7" t="n">
        <v>0.627329404675566</v>
      </c>
      <c r="J14" s="7" t="n">
        <v>0.7350010200326366</v>
      </c>
      <c r="K14" s="7" t="n">
        <v>0.9011859859967302</v>
      </c>
      <c r="L14" s="7" t="n">
        <v>0.5892153976625807</v>
      </c>
      <c r="M14" s="7" t="n">
        <v>0.920101416371285</v>
      </c>
      <c r="N14" s="7" t="n">
        <v>0.8919947843852817</v>
      </c>
      <c r="O14" s="7" t="n">
        <v>1</v>
      </c>
      <c r="P14" s="7" t="n">
        <v>0.9226726434995747</v>
      </c>
      <c r="Q14" s="7" t="n">
        <v>0.2700605335548971</v>
      </c>
      <c r="R14" s="7" t="n">
        <v>0.4345615390947516</v>
      </c>
      <c r="S14" s="7" t="n">
        <v>0.3323530042641684</v>
      </c>
      <c r="T14" s="7" t="n">
        <v>0.2867068426328233</v>
      </c>
      <c r="U14" s="7" t="n">
        <v>0.1849787520394756</v>
      </c>
      <c r="V14" s="7" t="n">
        <v>0.8409875189490896</v>
      </c>
      <c r="W14" s="7" t="n">
        <v>0.5972917196752193</v>
      </c>
      <c r="X14" s="7" t="n">
        <v>0.7366659885443123</v>
      </c>
      <c r="Y14" s="7" t="n">
        <v>0.8112212791058676</v>
      </c>
      <c r="Z14" s="7" t="n">
        <v>0.7723537615028867</v>
      </c>
      <c r="AA14" s="7" t="n">
        <v>0.5543170596807719</v>
      </c>
      <c r="AB14" s="7" t="n">
        <v>0.1679885179903753</v>
      </c>
      <c r="AC14" s="7" t="n">
        <v>-0.02992134651338153</v>
      </c>
      <c r="AD14" s="7" t="n">
        <v>0.3100766488181188</v>
      </c>
      <c r="AE14" s="7" t="n">
        <v>0.5452916906687029</v>
      </c>
      <c r="AF14" s="7" t="n">
        <v>0.4998431771255601</v>
      </c>
      <c r="AG14" s="7" t="n">
        <v>0.2647836983758657</v>
      </c>
      <c r="AH14" s="7" t="n">
        <v>0.4631494841986685</v>
      </c>
      <c r="AI14" s="7" t="n">
        <v>0.5505233027773303</v>
      </c>
      <c r="AJ14" s="7" t="n">
        <v>0.9004366094966496</v>
      </c>
      <c r="AK14" s="7" t="n">
        <v>0.8333719774254229</v>
      </c>
      <c r="AL14" s="7" t="n">
        <v>0.7697186710646645</v>
      </c>
      <c r="AM14" s="7" t="n">
        <v>0.7712428081621198</v>
      </c>
      <c r="AN14" s="7" t="n">
        <v>0.7734506294226807</v>
      </c>
      <c r="AO14" s="7" t="n">
        <v>0.8196592919607031</v>
      </c>
      <c r="AP14" s="7" t="n">
        <v>0.5424021034799317</v>
      </c>
      <c r="AQ14" s="7" t="n">
        <v>0.7804782947932367</v>
      </c>
      <c r="AR14" s="7" t="n">
        <v>0.3253776223573309</v>
      </c>
      <c r="AS14" s="7" t="n">
        <v>0.7138770158629625</v>
      </c>
      <c r="AT14" s="7" t="n">
        <v>0.5859720896440549</v>
      </c>
      <c r="AU14" s="7" t="n">
        <v>0.7516431731083799</v>
      </c>
      <c r="AV14" s="7" t="n">
        <v>0.5513658495497519</v>
      </c>
      <c r="AW14" s="7" t="n">
        <v>0.7667915067954181</v>
      </c>
      <c r="AX14" s="7" t="n">
        <v>0.4998429900400352</v>
      </c>
      <c r="AY14" s="7" t="n">
        <v>0.7024061960420914</v>
      </c>
      <c r="AZ14" s="7" t="n">
        <v>0.6345031950866333</v>
      </c>
      <c r="BA14" s="7" t="n">
        <v>0.5726426569387763</v>
      </c>
      <c r="BB14" s="7" t="n">
        <v>0.5341770135916137</v>
      </c>
      <c r="BC14" s="7" t="n">
        <v>0.7280445835312708</v>
      </c>
      <c r="BD14" s="7" t="n">
        <v>0.7171428002843259</v>
      </c>
      <c r="BE14" s="7" t="n">
        <v>0.02904858505447791</v>
      </c>
      <c r="BF14" s="7" t="n">
        <v>0.3038073331258476</v>
      </c>
      <c r="BG14" s="7" t="n">
        <v>0.5356209953802927</v>
      </c>
      <c r="BH14" s="7" t="n">
        <v>0.4087492742915381</v>
      </c>
      <c r="BI14" s="7" t="n">
        <v>0.00423359107882612</v>
      </c>
      <c r="BJ14" s="7" t="n">
        <v>0.6713923715681643</v>
      </c>
      <c r="BK14" s="7" t="n">
        <v>0.6531233183225155</v>
      </c>
      <c r="BL14" s="7" t="n">
        <v>0.6538923728293478</v>
      </c>
      <c r="BM14" s="7" t="n">
        <v>0.6559679455453216</v>
      </c>
      <c r="BN14" s="7" t="n">
        <v>0.226149988982266</v>
      </c>
      <c r="BO14" s="7" t="n">
        <v>0.3966557292291655</v>
      </c>
      <c r="BP14" s="7" t="n">
        <v>0.5332522981110909</v>
      </c>
      <c r="BQ14" s="7" t="n">
        <v>0.4341673343099405</v>
      </c>
      <c r="BR14" s="7" t="n">
        <v>0.2534315061017363</v>
      </c>
      <c r="BS14" s="7" t="n">
        <v>0.7129123475304407</v>
      </c>
      <c r="BT14" s="7" t="n">
        <v>0.9259234151363104</v>
      </c>
      <c r="BU14" s="7" t="n">
        <v>0.669102557655048</v>
      </c>
      <c r="BV14" s="7" t="n">
        <v>0.2321212177197881</v>
      </c>
      <c r="BW14" s="7" t="n">
        <v>0.8357143447833525</v>
      </c>
      <c r="BX14" s="7" t="n">
        <v>0.8508491039587337</v>
      </c>
      <c r="BY14" s="7" t="n">
        <v>0.6072264404855283</v>
      </c>
      <c r="BZ14" s="7" t="n">
        <v>0.1859414571680598</v>
      </c>
      <c r="CA14" s="7" t="n">
        <v>0.6002979145381038</v>
      </c>
      <c r="CB14" s="7" t="n">
        <v>0.7114129770032842</v>
      </c>
      <c r="CC14" s="7" t="n">
        <v>0.5741332272553179</v>
      </c>
      <c r="CD14" s="7" t="n">
        <v>0.7027620282828243</v>
      </c>
      <c r="CE14" s="7" t="n">
        <v>0.1587763042191703</v>
      </c>
      <c r="CF14" s="7" t="n">
        <v>0.7562689365840296</v>
      </c>
      <c r="CG14" s="7" t="n">
        <v>0.717540643266153</v>
      </c>
      <c r="CH14" s="7" t="n">
        <v>0.2647859135414612</v>
      </c>
      <c r="CI14" s="7" t="n">
        <v>0.4029920573849043</v>
      </c>
      <c r="CJ14" s="7" t="n">
        <v>0.4674587076758058</v>
      </c>
      <c r="CK14" s="7" t="n">
        <v>0.8241906189796649</v>
      </c>
      <c r="CL14" s="7" t="n">
        <v>0.8241160833236323</v>
      </c>
      <c r="CM14" s="7" t="n">
        <v>0.8879720894882135</v>
      </c>
      <c r="CN14" s="7" t="n">
        <v>0.4166072697160091</v>
      </c>
      <c r="CO14" s="7" t="n">
        <v>0.5271398418136187</v>
      </c>
      <c r="CP14" s="7" t="n">
        <v>0.5622993458253666</v>
      </c>
      <c r="CQ14" s="7" t="n">
        <v>0.5924084240035439</v>
      </c>
      <c r="CR14" s="7" t="n">
        <v>0.7522328449742927</v>
      </c>
      <c r="CS14" s="7" t="n">
        <v>0.08117431062446814</v>
      </c>
      <c r="CT14" s="7" t="n">
        <v>0.8708025567348489</v>
      </c>
      <c r="CU14" s="7" t="n">
        <v>0.7195645688184471</v>
      </c>
      <c r="CV14" s="7" t="n">
        <v>0.6780371805924301</v>
      </c>
      <c r="CW14" s="7" t="n">
        <v>0.5392003922846133</v>
      </c>
      <c r="CX14" s="7" t="n">
        <v>0.5590332392331933</v>
      </c>
      <c r="CY14" s="7" t="n">
        <v>0.8854457046373255</v>
      </c>
      <c r="CZ14" s="7" t="n">
        <v>0.6461057428433968</v>
      </c>
      <c r="DA14" s="7" t="n">
        <v>0.8250590142445837</v>
      </c>
      <c r="DB14" s="7" t="n">
        <v>0.6019843600222227</v>
      </c>
      <c r="DC14" s="7" t="n">
        <v>0.5756663443129</v>
      </c>
      <c r="DD14" s="7" t="n">
        <v>0.5149932119913484</v>
      </c>
      <c r="DE14" s="7" t="n">
        <v>0.8615965156665233</v>
      </c>
      <c r="DF14" s="7" t="n">
        <v>0.8277239282890221</v>
      </c>
      <c r="DG14" s="7" t="n">
        <v>0.7601435576582705</v>
      </c>
      <c r="DH14" s="7" t="n">
        <v>0.7728334296935347</v>
      </c>
      <c r="DI14" s="7" t="n">
        <v>0.3178616708716582</v>
      </c>
      <c r="DJ14" s="7" t="n">
        <v>0.8893217196126915</v>
      </c>
      <c r="DK14" s="7" t="n">
        <v>0.8539980716493094</v>
      </c>
      <c r="DL14" s="7" t="n">
        <v>0.8852244305093285</v>
      </c>
      <c r="DM14" s="7" t="n">
        <v>0.6441194159783743</v>
      </c>
      <c r="DN14" s="7" t="n">
        <v>0.9078184692058167</v>
      </c>
      <c r="DO14" s="7" t="n">
        <v>0.35777475979808</v>
      </c>
      <c r="DP14" s="7" t="n">
        <v>0.2587925514024853</v>
      </c>
      <c r="DQ14" s="7" t="n">
        <v>0.2641483214737901</v>
      </c>
      <c r="DR14" s="7" t="n">
        <v>0.913284074627093</v>
      </c>
      <c r="DS14" s="7" t="n">
        <v>0.7790538416063888</v>
      </c>
      <c r="DT14" s="7" t="n">
        <v>0.02812511330516724</v>
      </c>
      <c r="DU14" s="7" t="n">
        <v>0.6790430161179402</v>
      </c>
      <c r="DV14" s="7" t="n">
        <v>0.9226977195289749</v>
      </c>
      <c r="DW14" s="7" t="n">
        <v>0.1418874883030407</v>
      </c>
      <c r="DX14" s="7" t="n">
        <v>0.6633409253711088</v>
      </c>
      <c r="DY14" s="7" t="n">
        <v>0.4836566780531137</v>
      </c>
      <c r="DZ14" s="7" t="n">
        <v>0.08448594249912383</v>
      </c>
      <c r="EA14" s="7" t="n">
        <v>0.8321800561512639</v>
      </c>
      <c r="EB14" s="7" t="n">
        <v>0.1670591002108513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0.817503363301962</v>
      </c>
      <c r="D15" s="7" t="n">
        <v>0.8022805556961021</v>
      </c>
      <c r="E15" s="7" t="n">
        <v>0.1291793189815988</v>
      </c>
      <c r="F15" s="7" t="n">
        <v>0.6575686344905302</v>
      </c>
      <c r="G15" s="7" t="n">
        <v>0.467663175428806</v>
      </c>
      <c r="H15" s="7" t="n">
        <v>0.3370800525312111</v>
      </c>
      <c r="I15" s="7" t="n">
        <v>0.6782310442978567</v>
      </c>
      <c r="J15" s="7" t="n">
        <v>0.8071151883476063</v>
      </c>
      <c r="K15" s="7" t="n">
        <v>0.8962675406808968</v>
      </c>
      <c r="L15" s="7" t="n">
        <v>0.6453568726136411</v>
      </c>
      <c r="M15" s="7" t="n">
        <v>0.8806941040282265</v>
      </c>
      <c r="N15" s="7" t="n">
        <v>0.8910960817862827</v>
      </c>
      <c r="O15" s="7" t="n">
        <v>0.9226726434995747</v>
      </c>
      <c r="P15" s="7" t="n">
        <v>1</v>
      </c>
      <c r="Q15" s="7" t="n">
        <v>0.4163032635629494</v>
      </c>
      <c r="R15" s="7" t="n">
        <v>0.5619782963428154</v>
      </c>
      <c r="S15" s="7" t="n">
        <v>0.3830685435080901</v>
      </c>
      <c r="T15" s="7" t="n">
        <v>0.4367603190456638</v>
      </c>
      <c r="U15" s="7" t="n">
        <v>0.2578279915921777</v>
      </c>
      <c r="V15" s="7" t="n">
        <v>0.9383482502838625</v>
      </c>
      <c r="W15" s="7" t="n">
        <v>0.7146777661329612</v>
      </c>
      <c r="X15" s="7" t="n">
        <v>0.8018367257997359</v>
      </c>
      <c r="Y15" s="7" t="n">
        <v>0.9203520215881509</v>
      </c>
      <c r="Z15" s="7" t="n">
        <v>0.8574201903013383</v>
      </c>
      <c r="AA15" s="7" t="n">
        <v>0.6181824393724246</v>
      </c>
      <c r="AB15" s="7" t="n">
        <v>0.2249728509878221</v>
      </c>
      <c r="AC15" s="7" t="n">
        <v>0.049319793470829</v>
      </c>
      <c r="AD15" s="7" t="n">
        <v>0.3834239924930667</v>
      </c>
      <c r="AE15" s="7" t="n">
        <v>0.6301555980361252</v>
      </c>
      <c r="AF15" s="7" t="n">
        <v>0.5773533461609042</v>
      </c>
      <c r="AG15" s="7" t="n">
        <v>0.3961924938459784</v>
      </c>
      <c r="AH15" s="7" t="n">
        <v>0.5698827027598786</v>
      </c>
      <c r="AI15" s="7" t="n">
        <v>0.6348357099215903</v>
      </c>
      <c r="AJ15" s="7" t="n">
        <v>0.9417157330544802</v>
      </c>
      <c r="AK15" s="7" t="n">
        <v>0.8978810725210745</v>
      </c>
      <c r="AL15" s="7" t="n">
        <v>0.8814381306429473</v>
      </c>
      <c r="AM15" s="7" t="n">
        <v>0.8696348027273708</v>
      </c>
      <c r="AN15" s="7" t="n">
        <v>0.817562036606336</v>
      </c>
      <c r="AO15" s="7" t="n">
        <v>0.9124615734176484</v>
      </c>
      <c r="AP15" s="7" t="n">
        <v>0.5868384645101667</v>
      </c>
      <c r="AQ15" s="7" t="n">
        <v>0.8471742318187756</v>
      </c>
      <c r="AR15" s="7" t="n">
        <v>0.3749382717631623</v>
      </c>
      <c r="AS15" s="7" t="n">
        <v>0.7976949105053662</v>
      </c>
      <c r="AT15" s="7" t="n">
        <v>0.6693841444713642</v>
      </c>
      <c r="AU15" s="7" t="n">
        <v>0.8514707538555786</v>
      </c>
      <c r="AV15" s="7" t="n">
        <v>0.6673625679265309</v>
      </c>
      <c r="AW15" s="7" t="n">
        <v>0.8274381203730236</v>
      </c>
      <c r="AX15" s="7" t="n">
        <v>0.5773532479329655</v>
      </c>
      <c r="AY15" s="7" t="n">
        <v>0.7849187053719914</v>
      </c>
      <c r="AZ15" s="7" t="n">
        <v>0.7619364900136401</v>
      </c>
      <c r="BA15" s="7" t="n">
        <v>0.7090531429437593</v>
      </c>
      <c r="BB15" s="7" t="n">
        <v>0.6627358865986154</v>
      </c>
      <c r="BC15" s="7" t="n">
        <v>0.8126147143141083</v>
      </c>
      <c r="BD15" s="7" t="n">
        <v>0.8224287911685342</v>
      </c>
      <c r="BE15" s="7" t="n">
        <v>0.05825681263520396</v>
      </c>
      <c r="BF15" s="7" t="n">
        <v>0.3660209826847652</v>
      </c>
      <c r="BG15" s="7" t="n">
        <v>0.6543848264832861</v>
      </c>
      <c r="BH15" s="7" t="n">
        <v>0.5258567154356992</v>
      </c>
      <c r="BI15" s="7" t="n">
        <v>0.120407392235443</v>
      </c>
      <c r="BJ15" s="7" t="n">
        <v>0.707785318618115</v>
      </c>
      <c r="BK15" s="7" t="n">
        <v>0.7243802381223866</v>
      </c>
      <c r="BL15" s="7" t="n">
        <v>0.7661210245746051</v>
      </c>
      <c r="BM15" s="7" t="n">
        <v>0.8173152732481381</v>
      </c>
      <c r="BN15" s="7" t="n">
        <v>0.3361774317264994</v>
      </c>
      <c r="BO15" s="7" t="n">
        <v>0.5097391500661691</v>
      </c>
      <c r="BP15" s="7" t="n">
        <v>0.6641951035874338</v>
      </c>
      <c r="BQ15" s="7" t="n">
        <v>0.4892120747133359</v>
      </c>
      <c r="BR15" s="7" t="n">
        <v>0.3597128402650617</v>
      </c>
      <c r="BS15" s="7" t="n">
        <v>0.8436351998461229</v>
      </c>
      <c r="BT15" s="7" t="n">
        <v>0.9295250824612369</v>
      </c>
      <c r="BU15" s="7" t="n">
        <v>0.680821624844352</v>
      </c>
      <c r="BV15" s="7" t="n">
        <v>0.3643701913763244</v>
      </c>
      <c r="BW15" s="7" t="n">
        <v>0.8823427384058574</v>
      </c>
      <c r="BX15" s="7" t="n">
        <v>0.9085649261933246</v>
      </c>
      <c r="BY15" s="7" t="n">
        <v>0.6754893240004773</v>
      </c>
      <c r="BZ15" s="7" t="n">
        <v>0.215563364514332</v>
      </c>
      <c r="CA15" s="7" t="n">
        <v>0.672957181123264</v>
      </c>
      <c r="CB15" s="7" t="n">
        <v>0.8345099881198841</v>
      </c>
      <c r="CC15" s="7" t="n">
        <v>0.7127454882414128</v>
      </c>
      <c r="CD15" s="7" t="n">
        <v>0.8264685936505473</v>
      </c>
      <c r="CE15" s="7" t="n">
        <v>0.2169640164334933</v>
      </c>
      <c r="CF15" s="7" t="n">
        <v>0.8686898383854867</v>
      </c>
      <c r="CG15" s="7" t="n">
        <v>0.8228854205777021</v>
      </c>
      <c r="CH15" s="7" t="n">
        <v>0.3503789780629147</v>
      </c>
      <c r="CI15" s="7" t="n">
        <v>0.4782232940392437</v>
      </c>
      <c r="CJ15" s="7" t="n">
        <v>0.5861675996661033</v>
      </c>
      <c r="CK15" s="7" t="n">
        <v>0.8843716636742311</v>
      </c>
      <c r="CL15" s="7" t="n">
        <v>0.8218815183977396</v>
      </c>
      <c r="CM15" s="7" t="n">
        <v>0.9172687356423884</v>
      </c>
      <c r="CN15" s="7" t="n">
        <v>0.4147849016695945</v>
      </c>
      <c r="CO15" s="7" t="n">
        <v>0.6043996017209583</v>
      </c>
      <c r="CP15" s="7" t="n">
        <v>0.6515487669752472</v>
      </c>
      <c r="CQ15" s="7" t="n">
        <v>0.6321248016116479</v>
      </c>
      <c r="CR15" s="7" t="n">
        <v>0.7671096499158194</v>
      </c>
      <c r="CS15" s="7" t="n">
        <v>0.1752512327072892</v>
      </c>
      <c r="CT15" s="7" t="n">
        <v>0.9100592568622196</v>
      </c>
      <c r="CU15" s="7" t="n">
        <v>0.8055035582245486</v>
      </c>
      <c r="CV15" s="7" t="n">
        <v>0.7855301125240832</v>
      </c>
      <c r="CW15" s="7" t="n">
        <v>0.6122547921291549</v>
      </c>
      <c r="CX15" s="7" t="n">
        <v>0.6991295456273514</v>
      </c>
      <c r="CY15" s="7" t="n">
        <v>0.9273250567295798</v>
      </c>
      <c r="CZ15" s="7" t="n">
        <v>0.752678677445756</v>
      </c>
      <c r="DA15" s="7" t="n">
        <v>0.8749467264566652</v>
      </c>
      <c r="DB15" s="7" t="n">
        <v>0.6864470240940782</v>
      </c>
      <c r="DC15" s="7" t="n">
        <v>0.6932704079372033</v>
      </c>
      <c r="DD15" s="7" t="n">
        <v>0.5861981513764345</v>
      </c>
      <c r="DE15" s="7" t="n">
        <v>0.885395309792141</v>
      </c>
      <c r="DF15" s="7" t="n">
        <v>0.874983948486784</v>
      </c>
      <c r="DG15" s="7" t="n">
        <v>0.8444721755395103</v>
      </c>
      <c r="DH15" s="7" t="n">
        <v>0.8670837261038226</v>
      </c>
      <c r="DI15" s="7" t="n">
        <v>0.4227342358511693</v>
      </c>
      <c r="DJ15" s="7" t="n">
        <v>0.8830027992268072</v>
      </c>
      <c r="DK15" s="7" t="n">
        <v>0.9208173316440682</v>
      </c>
      <c r="DL15" s="7" t="n">
        <v>0.8914045353705594</v>
      </c>
      <c r="DM15" s="7" t="n">
        <v>0.7363608556408042</v>
      </c>
      <c r="DN15" s="7" t="n">
        <v>0.9055518750927126</v>
      </c>
      <c r="DO15" s="7" t="n">
        <v>0.4545729672195465</v>
      </c>
      <c r="DP15" s="7" t="n">
        <v>0.3420448046436317</v>
      </c>
      <c r="DQ15" s="7" t="n">
        <v>0.4149333933586447</v>
      </c>
      <c r="DR15" s="7" t="n">
        <v>0.9036027451077582</v>
      </c>
      <c r="DS15" s="7" t="n">
        <v>0.8142683378101104</v>
      </c>
      <c r="DT15" s="7" t="n">
        <v>0.05691092532358895</v>
      </c>
      <c r="DU15" s="7" t="n">
        <v>0.7614466501954901</v>
      </c>
      <c r="DV15" s="7" t="n">
        <v>0.9162302238864042</v>
      </c>
      <c r="DW15" s="7" t="n">
        <v>0.1737167106652476</v>
      </c>
      <c r="DX15" s="7" t="n">
        <v>0.8191557147447587</v>
      </c>
      <c r="DY15" s="7" t="n">
        <v>0.6112805413713741</v>
      </c>
      <c r="DZ15" s="7" t="n">
        <v>0.1356830649683379</v>
      </c>
      <c r="EA15" s="7" t="n">
        <v>0.9029240878203133</v>
      </c>
      <c r="EB15" s="7" t="n">
        <v>0.198115592623271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0.3948735962568814</v>
      </c>
      <c r="D16" s="7" t="n">
        <v>0.4484701918505334</v>
      </c>
      <c r="E16" s="7" t="n">
        <v>0.1253879859624393</v>
      </c>
      <c r="F16" s="7" t="n">
        <v>0.3362832687969304</v>
      </c>
      <c r="G16" s="7" t="n">
        <v>0.2541944773970923</v>
      </c>
      <c r="H16" s="7" t="n">
        <v>0.1407040557935739</v>
      </c>
      <c r="I16" s="7" t="n">
        <v>0.3582338582239603</v>
      </c>
      <c r="J16" s="7" t="n">
        <v>0.4521908028368362</v>
      </c>
      <c r="K16" s="7" t="n">
        <v>0.2792101169884165</v>
      </c>
      <c r="L16" s="7" t="n">
        <v>0.2605405757334175</v>
      </c>
      <c r="M16" s="7" t="n">
        <v>0.226067070005109</v>
      </c>
      <c r="N16" s="7" t="n">
        <v>0.275159861377549</v>
      </c>
      <c r="O16" s="7" t="n">
        <v>0.2700605335548971</v>
      </c>
      <c r="P16" s="7" t="n">
        <v>0.4163032635629494</v>
      </c>
      <c r="Q16" s="7" t="n">
        <v>1</v>
      </c>
      <c r="R16" s="7" t="n">
        <v>0.5276538870457975</v>
      </c>
      <c r="S16" s="7" t="n">
        <v>0.1671483311618194</v>
      </c>
      <c r="T16" s="7" t="n">
        <v>0.9962069165695803</v>
      </c>
      <c r="U16" s="7" t="n">
        <v>0.1717763879537211</v>
      </c>
      <c r="V16" s="7" t="n">
        <v>0.4330186814538888</v>
      </c>
      <c r="W16" s="7" t="n">
        <v>0.3718151464776882</v>
      </c>
      <c r="X16" s="7" t="n">
        <v>0.4621415569077051</v>
      </c>
      <c r="Y16" s="7" t="n">
        <v>0.4943826388114738</v>
      </c>
      <c r="Z16" s="7" t="n">
        <v>0.4733783537717754</v>
      </c>
      <c r="AA16" s="7" t="n">
        <v>0.3197753816593092</v>
      </c>
      <c r="AB16" s="7" t="n">
        <v>0.190793034625398</v>
      </c>
      <c r="AC16" s="7" t="n">
        <v>0.2686059510188521</v>
      </c>
      <c r="AD16" s="7" t="n">
        <v>0.1813696599006448</v>
      </c>
      <c r="AE16" s="7" t="n">
        <v>0.3490736939235218</v>
      </c>
      <c r="AF16" s="7" t="n">
        <v>0.2019696395076687</v>
      </c>
      <c r="AG16" s="7" t="n">
        <v>0.2821620102826109</v>
      </c>
      <c r="AH16" s="7" t="n">
        <v>0.3793466838461463</v>
      </c>
      <c r="AI16" s="7" t="n">
        <v>0.3464511007380582</v>
      </c>
      <c r="AJ16" s="7" t="n">
        <v>0.4001236915591311</v>
      </c>
      <c r="AK16" s="7" t="n">
        <v>0.5136297044873273</v>
      </c>
      <c r="AL16" s="7" t="n">
        <v>0.4863225267648169</v>
      </c>
      <c r="AM16" s="7" t="n">
        <v>0.4922112313051158</v>
      </c>
      <c r="AN16" s="7" t="n">
        <v>0.4333815020812122</v>
      </c>
      <c r="AO16" s="7" t="n">
        <v>0.3959868850396521</v>
      </c>
      <c r="AP16" s="7" t="n">
        <v>0.3780760951269524</v>
      </c>
      <c r="AQ16" s="7" t="n">
        <v>0.4785096598027669</v>
      </c>
      <c r="AR16" s="7" t="n">
        <v>0.1694274369046763</v>
      </c>
      <c r="AS16" s="7" t="n">
        <v>0.3948236529921709</v>
      </c>
      <c r="AT16" s="7" t="n">
        <v>0.369689760528601</v>
      </c>
      <c r="AU16" s="7" t="n">
        <v>0.4760196586139342</v>
      </c>
      <c r="AV16" s="7" t="n">
        <v>0.443714179835033</v>
      </c>
      <c r="AW16" s="7" t="n">
        <v>0.4737520411199674</v>
      </c>
      <c r="AX16" s="7" t="n">
        <v>0.2019695469556015</v>
      </c>
      <c r="AY16" s="7" t="n">
        <v>0.3751463058935127</v>
      </c>
      <c r="AZ16" s="7" t="n">
        <v>0.4396398798302498</v>
      </c>
      <c r="BA16" s="7" t="n">
        <v>0.3840151392999031</v>
      </c>
      <c r="BB16" s="7" t="n">
        <v>0.4582494112904452</v>
      </c>
      <c r="BC16" s="7" t="n">
        <v>0.3903694593069428</v>
      </c>
      <c r="BD16" s="7" t="n">
        <v>0.5097493226793534</v>
      </c>
      <c r="BE16" s="7" t="n">
        <v>0.05975006402195107</v>
      </c>
      <c r="BF16" s="7" t="n">
        <v>0.1585090267142266</v>
      </c>
      <c r="BG16" s="7" t="n">
        <v>0.4029435726795789</v>
      </c>
      <c r="BH16" s="7" t="n">
        <v>0.274211614884845</v>
      </c>
      <c r="BI16" s="7" t="n">
        <v>0.3627060119261693</v>
      </c>
      <c r="BJ16" s="7" t="n">
        <v>0.4224156832429594</v>
      </c>
      <c r="BK16" s="7" t="n">
        <v>0.4660260914720097</v>
      </c>
      <c r="BL16" s="7" t="n">
        <v>0.597723892612096</v>
      </c>
      <c r="BM16" s="7" t="n">
        <v>0.4457853887450007</v>
      </c>
      <c r="BN16" s="7" t="n">
        <v>0.2710148464766603</v>
      </c>
      <c r="BO16" s="7" t="n">
        <v>0.3097889443979237</v>
      </c>
      <c r="BP16" s="7" t="n">
        <v>0.7160523990483271</v>
      </c>
      <c r="BQ16" s="7" t="n">
        <v>0.2512919376154711</v>
      </c>
      <c r="BR16" s="7" t="n">
        <v>0.2965830455743416</v>
      </c>
      <c r="BS16" s="7" t="n">
        <v>0.4176093353136134</v>
      </c>
      <c r="BT16" s="7" t="n">
        <v>0.3714357544249759</v>
      </c>
      <c r="BU16" s="7" t="n">
        <v>0.3374729953735533</v>
      </c>
      <c r="BV16" s="7" t="n">
        <v>0.2640706926407403</v>
      </c>
      <c r="BW16" s="7" t="n">
        <v>0.3695863165469878</v>
      </c>
      <c r="BX16" s="7" t="n">
        <v>0.3850687198172241</v>
      </c>
      <c r="BY16" s="7" t="n">
        <v>0.3468293616252341</v>
      </c>
      <c r="BZ16" s="7" t="n">
        <v>0.06265492078206468</v>
      </c>
      <c r="CA16" s="7" t="n">
        <v>0.333766667035294</v>
      </c>
      <c r="CB16" s="7" t="n">
        <v>0.3957061499039272</v>
      </c>
      <c r="CC16" s="7" t="n">
        <v>0.3890214042216324</v>
      </c>
      <c r="CD16" s="7" t="n">
        <v>0.3619713204819514</v>
      </c>
      <c r="CE16" s="7" t="n">
        <v>0.1080323171009214</v>
      </c>
      <c r="CF16" s="7" t="n">
        <v>0.397603174258542</v>
      </c>
      <c r="CG16" s="7" t="n">
        <v>0.5121527201327617</v>
      </c>
      <c r="CH16" s="7" t="n">
        <v>0.2420273173201079</v>
      </c>
      <c r="CI16" s="7" t="n">
        <v>0.41003707875539</v>
      </c>
      <c r="CJ16" s="7" t="n">
        <v>0.4308987099987076</v>
      </c>
      <c r="CK16" s="7" t="n">
        <v>0.376837198597314</v>
      </c>
      <c r="CL16" s="7" t="n">
        <v>0.3554002789450398</v>
      </c>
      <c r="CM16" s="7" t="n">
        <v>0.4060895192502653</v>
      </c>
      <c r="CN16" s="7" t="n">
        <v>0.1950141163280363</v>
      </c>
      <c r="CO16" s="7" t="n">
        <v>0.346904547271198</v>
      </c>
      <c r="CP16" s="7" t="n">
        <v>0.4025104794115184</v>
      </c>
      <c r="CQ16" s="7" t="n">
        <v>0.285619121302533</v>
      </c>
      <c r="CR16" s="7" t="n">
        <v>0.3329512746605414</v>
      </c>
      <c r="CS16" s="7" t="n">
        <v>0.7197308341388499</v>
      </c>
      <c r="CT16" s="7" t="n">
        <v>0.3921405316334979</v>
      </c>
      <c r="CU16" s="7" t="n">
        <v>0.3947000871053328</v>
      </c>
      <c r="CV16" s="7" t="n">
        <v>0.3813752964819076</v>
      </c>
      <c r="CW16" s="7" t="n">
        <v>0.3294854377949789</v>
      </c>
      <c r="CX16" s="7" t="n">
        <v>0.4412086236594399</v>
      </c>
      <c r="CY16" s="7" t="n">
        <v>0.4044241247633087</v>
      </c>
      <c r="CZ16" s="7" t="n">
        <v>0.4623517865788355</v>
      </c>
      <c r="DA16" s="7" t="n">
        <v>0.3486679948095056</v>
      </c>
      <c r="DB16" s="7" t="n">
        <v>0.3546087709605597</v>
      </c>
      <c r="DC16" s="7" t="n">
        <v>0.6256355388850634</v>
      </c>
      <c r="DD16" s="7" t="n">
        <v>0.1491290395036929</v>
      </c>
      <c r="DE16" s="7" t="n">
        <v>0.3013993402101603</v>
      </c>
      <c r="DF16" s="7" t="n">
        <v>0.3435784305638487</v>
      </c>
      <c r="DG16" s="7" t="n">
        <v>0.3355761374550359</v>
      </c>
      <c r="DH16" s="7" t="n">
        <v>0.4195239506454926</v>
      </c>
      <c r="DI16" s="7" t="n">
        <v>0.298255800530368</v>
      </c>
      <c r="DJ16" s="7" t="n">
        <v>0.2692974537372874</v>
      </c>
      <c r="DK16" s="7" t="n">
        <v>0.3485127810676809</v>
      </c>
      <c r="DL16" s="7" t="n">
        <v>0.4268751632535508</v>
      </c>
      <c r="DM16" s="7" t="n">
        <v>0.4720226686618054</v>
      </c>
      <c r="DN16" s="7" t="n">
        <v>0.2809167012271013</v>
      </c>
      <c r="DO16" s="7" t="n">
        <v>0.3455018084813797</v>
      </c>
      <c r="DP16" s="7" t="n">
        <v>0.160510704510437</v>
      </c>
      <c r="DQ16" s="7" t="n">
        <v>0.9477465705116764</v>
      </c>
      <c r="DR16" s="7" t="n">
        <v>0.2750692533527206</v>
      </c>
      <c r="DS16" s="7" t="n">
        <v>0.486132821465038</v>
      </c>
      <c r="DT16" s="7" t="n">
        <v>0.06181370028674713</v>
      </c>
      <c r="DU16" s="7" t="n">
        <v>0.3735020477386892</v>
      </c>
      <c r="DV16" s="7" t="n">
        <v>0.2839869449514267</v>
      </c>
      <c r="DW16" s="7" t="n">
        <v>0.02878070675659962</v>
      </c>
      <c r="DX16" s="7" t="n">
        <v>0.4335842239763857</v>
      </c>
      <c r="DY16" s="7" t="n">
        <v>0.3934795858061547</v>
      </c>
      <c r="DZ16" s="7" t="n">
        <v>0.07087217350693191</v>
      </c>
      <c r="EA16" s="7" t="n">
        <v>0.3325820863783432</v>
      </c>
      <c r="EB16" s="7" t="n">
        <v>0.08062898443331415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0.7344665170485823</v>
      </c>
      <c r="D17" s="7" t="n">
        <v>0.706374225031872</v>
      </c>
      <c r="E17" s="7" t="n">
        <v>0.5420871970584854</v>
      </c>
      <c r="F17" s="7" t="n">
        <v>0.6489462316128989</v>
      </c>
      <c r="G17" s="7" t="n">
        <v>0.5898185735240324</v>
      </c>
      <c r="H17" s="7" t="n">
        <v>0.5645747701593015</v>
      </c>
      <c r="I17" s="7" t="n">
        <v>0.6780967915375778</v>
      </c>
      <c r="J17" s="7" t="n">
        <v>0.7272084667622037</v>
      </c>
      <c r="K17" s="7" t="n">
        <v>0.3685997585815457</v>
      </c>
      <c r="L17" s="7" t="n">
        <v>0.5463300957336463</v>
      </c>
      <c r="M17" s="7" t="n">
        <v>0.3363563316022495</v>
      </c>
      <c r="N17" s="7" t="n">
        <v>0.3886773723399698</v>
      </c>
      <c r="O17" s="7" t="n">
        <v>0.4345615390947516</v>
      </c>
      <c r="P17" s="7" t="n">
        <v>0.5619782963428154</v>
      </c>
      <c r="Q17" s="7" t="n">
        <v>0.5276538870457975</v>
      </c>
      <c r="R17" s="7" t="n">
        <v>1</v>
      </c>
      <c r="S17" s="7" t="n">
        <v>0.5678164350919338</v>
      </c>
      <c r="T17" s="7" t="n">
        <v>0.5412381469930578</v>
      </c>
      <c r="U17" s="7" t="n">
        <v>0.6162350655613495</v>
      </c>
      <c r="V17" s="7" t="n">
        <v>0.6309881877028485</v>
      </c>
      <c r="W17" s="7" t="n">
        <v>0.6727360809881032</v>
      </c>
      <c r="X17" s="7" t="n">
        <v>0.7026228401345849</v>
      </c>
      <c r="Y17" s="7" t="n">
        <v>0.7052400168807069</v>
      </c>
      <c r="Z17" s="7" t="n">
        <v>0.733265675441045</v>
      </c>
      <c r="AA17" s="7" t="n">
        <v>0.5667731408970957</v>
      </c>
      <c r="AB17" s="7" t="n">
        <v>0.6357438592745756</v>
      </c>
      <c r="AC17" s="7" t="n">
        <v>0.4502895619358366</v>
      </c>
      <c r="AD17" s="7" t="n">
        <v>0.6204517172818742</v>
      </c>
      <c r="AE17" s="7" t="n">
        <v>0.6147895457444522</v>
      </c>
      <c r="AF17" s="7" t="n">
        <v>0.6006899120707578</v>
      </c>
      <c r="AG17" s="7" t="n">
        <v>0.7397346544562604</v>
      </c>
      <c r="AH17" s="7" t="n">
        <v>0.7168545404994047</v>
      </c>
      <c r="AI17" s="7" t="n">
        <v>0.6206131168313553</v>
      </c>
      <c r="AJ17" s="7" t="n">
        <v>0.4911412444666952</v>
      </c>
      <c r="AK17" s="7" t="n">
        <v>0.6872072951907604</v>
      </c>
      <c r="AL17" s="7" t="n">
        <v>0.6717687140276387</v>
      </c>
      <c r="AM17" s="7" t="n">
        <v>0.6706484020715463</v>
      </c>
      <c r="AN17" s="7" t="n">
        <v>0.5868277667414746</v>
      </c>
      <c r="AO17" s="7" t="n">
        <v>0.5797409963728497</v>
      </c>
      <c r="AP17" s="7" t="n">
        <v>0.6623881526062919</v>
      </c>
      <c r="AQ17" s="7" t="n">
        <v>0.7023277897865718</v>
      </c>
      <c r="AR17" s="7" t="n">
        <v>0.5676147994028248</v>
      </c>
      <c r="AS17" s="7" t="n">
        <v>0.6337107594871357</v>
      </c>
      <c r="AT17" s="7" t="n">
        <v>0.5628849313227571</v>
      </c>
      <c r="AU17" s="7" t="n">
        <v>0.6645875180474046</v>
      </c>
      <c r="AV17" s="7" t="n">
        <v>0.7285170385254022</v>
      </c>
      <c r="AW17" s="7" t="n">
        <v>0.6756916089225841</v>
      </c>
      <c r="AX17" s="7" t="n">
        <v>0.6006897501971634</v>
      </c>
      <c r="AY17" s="7" t="n">
        <v>0.6405668386101756</v>
      </c>
      <c r="AZ17" s="7" t="n">
        <v>0.5703185889739861</v>
      </c>
      <c r="BA17" s="7" t="n">
        <v>0.444891526954657</v>
      </c>
      <c r="BB17" s="7" t="n">
        <v>0.5837571242432289</v>
      </c>
      <c r="BC17" s="7" t="n">
        <v>0.6239616044373251</v>
      </c>
      <c r="BD17" s="7" t="n">
        <v>0.6536911420581335</v>
      </c>
      <c r="BE17" s="7" t="n">
        <v>0.3440845042367153</v>
      </c>
      <c r="BF17" s="7" t="n">
        <v>0.5653706529716087</v>
      </c>
      <c r="BG17" s="7" t="n">
        <v>0.5682832709807073</v>
      </c>
      <c r="BH17" s="7" t="n">
        <v>0.7028286437535556</v>
      </c>
      <c r="BI17" s="7" t="n">
        <v>0.5273869040337256</v>
      </c>
      <c r="BJ17" s="7" t="n">
        <v>0.6685816768680802</v>
      </c>
      <c r="BK17" s="7" t="n">
        <v>0.6971937812121144</v>
      </c>
      <c r="BL17" s="7" t="n">
        <v>0.5862465457034881</v>
      </c>
      <c r="BM17" s="7" t="n">
        <v>0.4618175468770779</v>
      </c>
      <c r="BN17" s="7" t="n">
        <v>0.5357352179402921</v>
      </c>
      <c r="BO17" s="7" t="n">
        <v>0.7052567774659736</v>
      </c>
      <c r="BP17" s="7" t="n">
        <v>0.7132091229121664</v>
      </c>
      <c r="BQ17" s="7" t="n">
        <v>0.5868191345123243</v>
      </c>
      <c r="BR17" s="7" t="n">
        <v>0.6265057336691799</v>
      </c>
      <c r="BS17" s="7" t="n">
        <v>0.4545367586653901</v>
      </c>
      <c r="BT17" s="7" t="n">
        <v>0.4755921110376349</v>
      </c>
      <c r="BU17" s="7" t="n">
        <v>0.4765755704168808</v>
      </c>
      <c r="BV17" s="7" t="n">
        <v>0.6481811890507139</v>
      </c>
      <c r="BW17" s="7" t="n">
        <v>0.4214319186321022</v>
      </c>
      <c r="BX17" s="7" t="n">
        <v>0.4392093764513183</v>
      </c>
      <c r="BY17" s="7" t="n">
        <v>0.538211734862291</v>
      </c>
      <c r="BZ17" s="7" t="n">
        <v>0.4964606870232257</v>
      </c>
      <c r="CA17" s="7" t="n">
        <v>0.5392402233342354</v>
      </c>
      <c r="CB17" s="7" t="n">
        <v>0.4280925232591022</v>
      </c>
      <c r="CC17" s="7" t="n">
        <v>0.4323016428412013</v>
      </c>
      <c r="CD17" s="7" t="n">
        <v>0.3960771474621635</v>
      </c>
      <c r="CE17" s="7" t="n">
        <v>0.6186941096130999</v>
      </c>
      <c r="CF17" s="7" t="n">
        <v>0.4997838242322931</v>
      </c>
      <c r="CG17" s="7" t="n">
        <v>0.6490853762228758</v>
      </c>
      <c r="CH17" s="7" t="n">
        <v>0.6478402510429946</v>
      </c>
      <c r="CI17" s="7" t="n">
        <v>0.7855636338775096</v>
      </c>
      <c r="CJ17" s="7" t="n">
        <v>0.5487677842182173</v>
      </c>
      <c r="CK17" s="7" t="n">
        <v>0.4307655070903559</v>
      </c>
      <c r="CL17" s="7" t="n">
        <v>0.4259192930411403</v>
      </c>
      <c r="CM17" s="7" t="n">
        <v>0.5152040453297355</v>
      </c>
      <c r="CN17" s="7" t="n">
        <v>0.5443488685282399</v>
      </c>
      <c r="CO17" s="7" t="n">
        <v>0.613362529628111</v>
      </c>
      <c r="CP17" s="7" t="n">
        <v>0.6247937247993708</v>
      </c>
      <c r="CQ17" s="7" t="n">
        <v>0.5316898427197462</v>
      </c>
      <c r="CR17" s="7" t="n">
        <v>0.4152913557756827</v>
      </c>
      <c r="CS17" s="7" t="n">
        <v>0.05440244174181914</v>
      </c>
      <c r="CT17" s="7" t="n">
        <v>0.5251405575297013</v>
      </c>
      <c r="CU17" s="7" t="n">
        <v>0.6300399032309677</v>
      </c>
      <c r="CV17" s="7" t="n">
        <v>0.4344773136027991</v>
      </c>
      <c r="CW17" s="7" t="n">
        <v>0.5845509299096706</v>
      </c>
      <c r="CX17" s="7" t="n">
        <v>0.5587423695227575</v>
      </c>
      <c r="CY17" s="7" t="n">
        <v>0.553634074793411</v>
      </c>
      <c r="CZ17" s="7" t="n">
        <v>0.7044700397376066</v>
      </c>
      <c r="DA17" s="7" t="n">
        <v>0.5145975298636053</v>
      </c>
      <c r="DB17" s="7" t="n">
        <v>0.5292251453131341</v>
      </c>
      <c r="DC17" s="7" t="n">
        <v>0.7897265640135172</v>
      </c>
      <c r="DD17" s="7" t="n">
        <v>0.550506529357948</v>
      </c>
      <c r="DE17" s="7" t="n">
        <v>0.4543696364647537</v>
      </c>
      <c r="DF17" s="7" t="n">
        <v>0.3961491031061221</v>
      </c>
      <c r="DG17" s="7" t="n">
        <v>0.5087624902152379</v>
      </c>
      <c r="DH17" s="7" t="n">
        <v>0.5683651192924959</v>
      </c>
      <c r="DI17" s="7" t="n">
        <v>0.6932802877914975</v>
      </c>
      <c r="DJ17" s="7" t="n">
        <v>0.3784916148228992</v>
      </c>
      <c r="DK17" s="7" t="n">
        <v>0.3848478658355976</v>
      </c>
      <c r="DL17" s="7" t="n">
        <v>0.5052041226655298</v>
      </c>
      <c r="DM17" s="7" t="n">
        <v>0.6570213622211929</v>
      </c>
      <c r="DN17" s="7" t="n">
        <v>0.3973090207575811</v>
      </c>
      <c r="DO17" s="7" t="n">
        <v>0.7229409318594555</v>
      </c>
      <c r="DP17" s="7" t="n">
        <v>0.5659025258356293</v>
      </c>
      <c r="DQ17" s="7" t="n">
        <v>0.5623546263388405</v>
      </c>
      <c r="DR17" s="7" t="n">
        <v>0.387532404791927</v>
      </c>
      <c r="DS17" s="7" t="n">
        <v>0.5565168300192462</v>
      </c>
      <c r="DT17" s="7" t="n">
        <v>0.3422761796865769</v>
      </c>
      <c r="DU17" s="7" t="n">
        <v>0.6468049379374876</v>
      </c>
      <c r="DV17" s="7" t="n">
        <v>0.3998263467538605</v>
      </c>
      <c r="DW17" s="7" t="n">
        <v>0.3839144627599407</v>
      </c>
      <c r="DX17" s="7" t="n">
        <v>0.4692615473270041</v>
      </c>
      <c r="DY17" s="7" t="n">
        <v>0.6022359415772081</v>
      </c>
      <c r="DZ17" s="7" t="n">
        <v>0.5095238418677591</v>
      </c>
      <c r="EA17" s="7" t="n">
        <v>0.3450447570752344</v>
      </c>
      <c r="EB17" s="7" t="n">
        <v>0.5224169551877327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0.6495316797456177</v>
      </c>
      <c r="D18" s="7" t="n">
        <v>0.6716024298726792</v>
      </c>
      <c r="E18" s="7" t="n">
        <v>0.4580345792354703</v>
      </c>
      <c r="F18" s="7" t="n">
        <v>0.771407859133971</v>
      </c>
      <c r="G18" s="7" t="n">
        <v>0.6177602958258179</v>
      </c>
      <c r="H18" s="7" t="n">
        <v>0.9880612286981426</v>
      </c>
      <c r="I18" s="7" t="n">
        <v>0.812503728410222</v>
      </c>
      <c r="J18" s="7" t="n">
        <v>0.6813365690765913</v>
      </c>
      <c r="K18" s="7" t="n">
        <v>0.3046787657923754</v>
      </c>
      <c r="L18" s="7" t="n">
        <v>0.3783991087233877</v>
      </c>
      <c r="M18" s="7" t="n">
        <v>0.2991297384312473</v>
      </c>
      <c r="N18" s="7" t="n">
        <v>0.3301468052384279</v>
      </c>
      <c r="O18" s="7" t="n">
        <v>0.3323530042641684</v>
      </c>
      <c r="P18" s="7" t="n">
        <v>0.3830685435080901</v>
      </c>
      <c r="Q18" s="7" t="n">
        <v>0.1671483311618194</v>
      </c>
      <c r="R18" s="7" t="n">
        <v>0.5678164350919338</v>
      </c>
      <c r="S18" s="7" t="n">
        <v>1</v>
      </c>
      <c r="T18" s="7" t="n">
        <v>0.1677280212451364</v>
      </c>
      <c r="U18" s="7" t="n">
        <v>0.5223633529300933</v>
      </c>
      <c r="V18" s="7" t="n">
        <v>0.4452405769396781</v>
      </c>
      <c r="W18" s="7" t="n">
        <v>0.5364406753057669</v>
      </c>
      <c r="X18" s="7" t="n">
        <v>0.6695434776560053</v>
      </c>
      <c r="Y18" s="7" t="n">
        <v>0.5101024626894437</v>
      </c>
      <c r="Z18" s="7" t="n">
        <v>0.6392444477668171</v>
      </c>
      <c r="AA18" s="7" t="n">
        <v>0.5076439585593442</v>
      </c>
      <c r="AB18" s="7" t="n">
        <v>0.514713452925151</v>
      </c>
      <c r="AC18" s="7" t="n">
        <v>0.3154333726734406</v>
      </c>
      <c r="AD18" s="7" t="n">
        <v>0.9817816210354818</v>
      </c>
      <c r="AE18" s="7" t="n">
        <v>0.5031855094267674</v>
      </c>
      <c r="AF18" s="7" t="n">
        <v>0.5857668959871124</v>
      </c>
      <c r="AG18" s="7" t="n">
        <v>0.6229302672886722</v>
      </c>
      <c r="AH18" s="7" t="n">
        <v>0.5401580799656627</v>
      </c>
      <c r="AI18" s="7" t="n">
        <v>0.4998245181749533</v>
      </c>
      <c r="AJ18" s="7" t="n">
        <v>0.3308224499765057</v>
      </c>
      <c r="AK18" s="7" t="n">
        <v>0.4897397591728945</v>
      </c>
      <c r="AL18" s="7" t="n">
        <v>0.5067778689680119</v>
      </c>
      <c r="AM18" s="7" t="n">
        <v>0.4999495062423286</v>
      </c>
      <c r="AN18" s="7" t="n">
        <v>0.3927621494076319</v>
      </c>
      <c r="AO18" s="7" t="n">
        <v>0.411220888518823</v>
      </c>
      <c r="AP18" s="7" t="n">
        <v>0.7462892802839638</v>
      </c>
      <c r="AQ18" s="7" t="n">
        <v>0.5901212782573008</v>
      </c>
      <c r="AR18" s="7" t="n">
        <v>0.9986022576169036</v>
      </c>
      <c r="AS18" s="7" t="n">
        <v>0.585346068977773</v>
      </c>
      <c r="AT18" s="7" t="n">
        <v>0.4519189203708693</v>
      </c>
      <c r="AU18" s="7" t="n">
        <v>0.5098369123936003</v>
      </c>
      <c r="AV18" s="7" t="n">
        <v>0.4867770176863286</v>
      </c>
      <c r="AW18" s="7" t="n">
        <v>0.5978290328242164</v>
      </c>
      <c r="AX18" s="7" t="n">
        <v>0.5857669898115778</v>
      </c>
      <c r="AY18" s="7" t="n">
        <v>0.6378188745911054</v>
      </c>
      <c r="AZ18" s="7" t="n">
        <v>0.3939648969482906</v>
      </c>
      <c r="BA18" s="7" t="n">
        <v>0.3876933195762333</v>
      </c>
      <c r="BB18" s="7" t="n">
        <v>0.3910913739876876</v>
      </c>
      <c r="BC18" s="7" t="n">
        <v>0.5766781086601541</v>
      </c>
      <c r="BD18" s="7" t="n">
        <v>0.4369500767410194</v>
      </c>
      <c r="BE18" s="7" t="n">
        <v>0.3506351867690432</v>
      </c>
      <c r="BF18" s="7" t="n">
        <v>0.9732992310399589</v>
      </c>
      <c r="BG18" s="7" t="n">
        <v>0.4097903268379537</v>
      </c>
      <c r="BH18" s="7" t="n">
        <v>0.5555666028793795</v>
      </c>
      <c r="BI18" s="7" t="n">
        <v>0.2662532689673265</v>
      </c>
      <c r="BJ18" s="7" t="n">
        <v>0.7064287146994876</v>
      </c>
      <c r="BK18" s="7" t="n">
        <v>0.7232209567277836</v>
      </c>
      <c r="BL18" s="7" t="n">
        <v>0.2833272772056316</v>
      </c>
      <c r="BM18" s="7" t="n">
        <v>0.2812381404774929</v>
      </c>
      <c r="BN18" s="7" t="n">
        <v>0.298328718092094</v>
      </c>
      <c r="BO18" s="7" t="n">
        <v>0.5432806907847881</v>
      </c>
      <c r="BP18" s="7" t="n">
        <v>0.3607392921425111</v>
      </c>
      <c r="BQ18" s="7" t="n">
        <v>0.7161917351104772</v>
      </c>
      <c r="BR18" s="7" t="n">
        <v>0.4452023635384307</v>
      </c>
      <c r="BS18" s="7" t="n">
        <v>0.2866170668698592</v>
      </c>
      <c r="BT18" s="7" t="n">
        <v>0.3228281750445677</v>
      </c>
      <c r="BU18" s="7" t="n">
        <v>0.41180797633389</v>
      </c>
      <c r="BV18" s="7" t="n">
        <v>0.6077574659484465</v>
      </c>
      <c r="BW18" s="7" t="n">
        <v>0.2599367204901499</v>
      </c>
      <c r="BX18" s="7" t="n">
        <v>0.2528029918146075</v>
      </c>
      <c r="BY18" s="7" t="n">
        <v>0.4267469871320613</v>
      </c>
      <c r="BZ18" s="7" t="n">
        <v>0.5154949616717175</v>
      </c>
      <c r="CA18" s="7" t="n">
        <v>0.431161481660201</v>
      </c>
      <c r="CB18" s="7" t="n">
        <v>0.2570172906996393</v>
      </c>
      <c r="CC18" s="7" t="n">
        <v>0.3767273162634048</v>
      </c>
      <c r="CD18" s="7" t="n">
        <v>0.2553235246384941</v>
      </c>
      <c r="CE18" s="7" t="n">
        <v>0.5306250525498767</v>
      </c>
      <c r="CF18" s="7" t="n">
        <v>0.4340060728918386</v>
      </c>
      <c r="CG18" s="7" t="n">
        <v>0.4343039429045142</v>
      </c>
      <c r="CH18" s="7" t="n">
        <v>0.5914805517237578</v>
      </c>
      <c r="CI18" s="7" t="n">
        <v>0.5615549374199121</v>
      </c>
      <c r="CJ18" s="7" t="n">
        <v>0.385573572246896</v>
      </c>
      <c r="CK18" s="7" t="n">
        <v>0.261688252019195</v>
      </c>
      <c r="CL18" s="7" t="n">
        <v>0.2549674604463775</v>
      </c>
      <c r="CM18" s="7" t="n">
        <v>0.3621405458330751</v>
      </c>
      <c r="CN18" s="7" t="n">
        <v>0.8869554493203551</v>
      </c>
      <c r="CO18" s="7" t="n">
        <v>0.5325412626822814</v>
      </c>
      <c r="CP18" s="7" t="n">
        <v>0.3996820877842029</v>
      </c>
      <c r="CQ18" s="7" t="n">
        <v>0.4366492192756882</v>
      </c>
      <c r="CR18" s="7" t="n">
        <v>0.2457490271607118</v>
      </c>
      <c r="CS18" s="7" t="n">
        <v>-0.04463065463008226</v>
      </c>
      <c r="CT18" s="7" t="n">
        <v>0.3869735195747757</v>
      </c>
      <c r="CU18" s="7" t="n">
        <v>0.5841093707354791</v>
      </c>
      <c r="CV18" s="7" t="n">
        <v>0.2569087789390057</v>
      </c>
      <c r="CW18" s="7" t="n">
        <v>0.4997158232977428</v>
      </c>
      <c r="CX18" s="7" t="n">
        <v>0.3848495541161405</v>
      </c>
      <c r="CY18" s="7" t="n">
        <v>0.4022161458987165</v>
      </c>
      <c r="CZ18" s="7" t="n">
        <v>0.4266168464142061</v>
      </c>
      <c r="DA18" s="7" t="n">
        <v>0.4130655265319634</v>
      </c>
      <c r="DB18" s="7" t="n">
        <v>0.3737898637306504</v>
      </c>
      <c r="DC18" s="7" t="n">
        <v>0.5595336914524581</v>
      </c>
      <c r="DD18" s="7" t="n">
        <v>0.6061362213496719</v>
      </c>
      <c r="DE18" s="7" t="n">
        <v>0.3757610852505288</v>
      </c>
      <c r="DF18" s="7" t="n">
        <v>0.2620891579215653</v>
      </c>
      <c r="DG18" s="7" t="n">
        <v>0.375685414404428</v>
      </c>
      <c r="DH18" s="7" t="n">
        <v>0.408212324150507</v>
      </c>
      <c r="DI18" s="7" t="n">
        <v>0.5333437698693668</v>
      </c>
      <c r="DJ18" s="7" t="n">
        <v>0.3162638836679205</v>
      </c>
      <c r="DK18" s="7" t="n">
        <v>0.2571356673820382</v>
      </c>
      <c r="DL18" s="7" t="n">
        <v>0.2923834380082899</v>
      </c>
      <c r="DM18" s="7" t="n">
        <v>0.4543474239859668</v>
      </c>
      <c r="DN18" s="7" t="n">
        <v>0.3225664681812445</v>
      </c>
      <c r="DO18" s="7" t="n">
        <v>0.5201256746007529</v>
      </c>
      <c r="DP18" s="7" t="n">
        <v>0.5438192856329028</v>
      </c>
      <c r="DQ18" s="7" t="n">
        <v>0.1724304809552454</v>
      </c>
      <c r="DR18" s="7" t="n">
        <v>0.3160400340923595</v>
      </c>
      <c r="DS18" s="7" t="n">
        <v>0.4301953334533941</v>
      </c>
      <c r="DT18" s="7" t="n">
        <v>0.3545732126929109</v>
      </c>
      <c r="DU18" s="7" t="n">
        <v>0.6609485983710464</v>
      </c>
      <c r="DV18" s="7" t="n">
        <v>0.3188344222824188</v>
      </c>
      <c r="DW18" s="7" t="n">
        <v>0.3425944654746649</v>
      </c>
      <c r="DX18" s="7" t="n">
        <v>0.2856090592217254</v>
      </c>
      <c r="DY18" s="7" t="n">
        <v>0.4109453962985514</v>
      </c>
      <c r="DZ18" s="7" t="n">
        <v>0.4540032280052134</v>
      </c>
      <c r="EA18" s="7" t="n">
        <v>0.2286667977755488</v>
      </c>
      <c r="EB18" s="7" t="n">
        <v>0.5316808907230046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0.4038445925736692</v>
      </c>
      <c r="D19" s="7" t="n">
        <v>0.4537340014292369</v>
      </c>
      <c r="E19" s="7" t="n">
        <v>0.1180075740559007</v>
      </c>
      <c r="F19" s="7" t="n">
        <v>0.3351418985259341</v>
      </c>
      <c r="G19" s="7" t="n">
        <v>0.2524351519946</v>
      </c>
      <c r="H19" s="7" t="n">
        <v>0.1423747812424365</v>
      </c>
      <c r="I19" s="7" t="n">
        <v>0.3606058382850517</v>
      </c>
      <c r="J19" s="7" t="n">
        <v>0.4583363960722978</v>
      </c>
      <c r="K19" s="7" t="n">
        <v>0.2973368321568589</v>
      </c>
      <c r="L19" s="7" t="n">
        <v>0.2683113601541168</v>
      </c>
      <c r="M19" s="7" t="n">
        <v>0.2459699216556866</v>
      </c>
      <c r="N19" s="7" t="n">
        <v>0.2917425476836956</v>
      </c>
      <c r="O19" s="7" t="n">
        <v>0.2867068426328233</v>
      </c>
      <c r="P19" s="7" t="n">
        <v>0.4367603190456638</v>
      </c>
      <c r="Q19" s="7" t="n">
        <v>0.9962069165695803</v>
      </c>
      <c r="R19" s="7" t="n">
        <v>0.5412381469930578</v>
      </c>
      <c r="S19" s="7" t="n">
        <v>0.1677280212451364</v>
      </c>
      <c r="T19" s="7" t="n">
        <v>1</v>
      </c>
      <c r="U19" s="7" t="n">
        <v>0.1660868102370853</v>
      </c>
      <c r="V19" s="7" t="n">
        <v>0.4539008574965255</v>
      </c>
      <c r="W19" s="7" t="n">
        <v>0.380810159493406</v>
      </c>
      <c r="X19" s="7" t="n">
        <v>0.4673064607234431</v>
      </c>
      <c r="Y19" s="7" t="n">
        <v>0.5121461119671038</v>
      </c>
      <c r="Z19" s="7" t="n">
        <v>0.4833137817441648</v>
      </c>
      <c r="AA19" s="7" t="n">
        <v>0.3293119894759009</v>
      </c>
      <c r="AB19" s="7" t="n">
        <v>0.1883206204971769</v>
      </c>
      <c r="AC19" s="7" t="n">
        <v>0.2617402938988485</v>
      </c>
      <c r="AD19" s="7" t="n">
        <v>0.1845556358593706</v>
      </c>
      <c r="AE19" s="7" t="n">
        <v>0.359310685749265</v>
      </c>
      <c r="AF19" s="7" t="n">
        <v>0.2081071245738645</v>
      </c>
      <c r="AG19" s="7" t="n">
        <v>0.2996962385199826</v>
      </c>
      <c r="AH19" s="7" t="n">
        <v>0.3835148950026737</v>
      </c>
      <c r="AI19" s="7" t="n">
        <v>0.357593367088493</v>
      </c>
      <c r="AJ19" s="7" t="n">
        <v>0.4179355304012656</v>
      </c>
      <c r="AK19" s="7" t="n">
        <v>0.5278916266559603</v>
      </c>
      <c r="AL19" s="7" t="n">
        <v>0.4977707928494154</v>
      </c>
      <c r="AM19" s="7" t="n">
        <v>0.5021999447007353</v>
      </c>
      <c r="AN19" s="7" t="n">
        <v>0.4414372637794083</v>
      </c>
      <c r="AO19" s="7" t="n">
        <v>0.4155722268782752</v>
      </c>
      <c r="AP19" s="7" t="n">
        <v>0.3778120343847747</v>
      </c>
      <c r="AQ19" s="7" t="n">
        <v>0.4868931489136611</v>
      </c>
      <c r="AR19" s="7" t="n">
        <v>0.1694208243417357</v>
      </c>
      <c r="AS19" s="7" t="n">
        <v>0.4057449822957808</v>
      </c>
      <c r="AT19" s="7" t="n">
        <v>0.381677870019669</v>
      </c>
      <c r="AU19" s="7" t="n">
        <v>0.4855777718858282</v>
      </c>
      <c r="AV19" s="7" t="n">
        <v>0.4562167421120328</v>
      </c>
      <c r="AW19" s="7" t="n">
        <v>0.4822953041214328</v>
      </c>
      <c r="AX19" s="7" t="n">
        <v>0.2081070403765273</v>
      </c>
      <c r="AY19" s="7" t="n">
        <v>0.3848210448812357</v>
      </c>
      <c r="AZ19" s="7" t="n">
        <v>0.462862658062243</v>
      </c>
      <c r="BA19" s="7" t="n">
        <v>0.3953917687359346</v>
      </c>
      <c r="BB19" s="7" t="n">
        <v>0.482604156712762</v>
      </c>
      <c r="BC19" s="7" t="n">
        <v>0.4021348548182298</v>
      </c>
      <c r="BD19" s="7" t="n">
        <v>0.5254620553833024</v>
      </c>
      <c r="BE19" s="7" t="n">
        <v>0.05005530473807297</v>
      </c>
      <c r="BF19" s="7" t="n">
        <v>0.1634035206216475</v>
      </c>
      <c r="BG19" s="7" t="n">
        <v>0.4109729748978211</v>
      </c>
      <c r="BH19" s="7" t="n">
        <v>0.2894591744172749</v>
      </c>
      <c r="BI19" s="7" t="n">
        <v>0.3640214089169682</v>
      </c>
      <c r="BJ19" s="7" t="n">
        <v>0.4221149363899851</v>
      </c>
      <c r="BK19" s="7" t="n">
        <v>0.4684334106370573</v>
      </c>
      <c r="BL19" s="7" t="n">
        <v>0.6294111829782083</v>
      </c>
      <c r="BM19" s="7" t="n">
        <v>0.4625048096563393</v>
      </c>
      <c r="BN19" s="7" t="n">
        <v>0.2771177265567608</v>
      </c>
      <c r="BO19" s="7" t="n">
        <v>0.3196125869825252</v>
      </c>
      <c r="BP19" s="7" t="n">
        <v>0.7413737175706605</v>
      </c>
      <c r="BQ19" s="7" t="n">
        <v>0.2532293626237279</v>
      </c>
      <c r="BR19" s="7" t="n">
        <v>0.3196145786844589</v>
      </c>
      <c r="BS19" s="7" t="n">
        <v>0.4357217875017206</v>
      </c>
      <c r="BT19" s="7" t="n">
        <v>0.3886566358444212</v>
      </c>
      <c r="BU19" s="7" t="n">
        <v>0.3449744483711664</v>
      </c>
      <c r="BV19" s="7" t="n">
        <v>0.2806965285635407</v>
      </c>
      <c r="BW19" s="7" t="n">
        <v>0.3839650555362833</v>
      </c>
      <c r="BX19" s="7" t="n">
        <v>0.3984447874841177</v>
      </c>
      <c r="BY19" s="7" t="n">
        <v>0.3557795069312005</v>
      </c>
      <c r="BZ19" s="7" t="n">
        <v>0.05212697259748695</v>
      </c>
      <c r="CA19" s="7" t="n">
        <v>0.3454935274313844</v>
      </c>
      <c r="CB19" s="7" t="n">
        <v>0.4120494155180733</v>
      </c>
      <c r="CC19" s="7" t="n">
        <v>0.4006780472944838</v>
      </c>
      <c r="CD19" s="7" t="n">
        <v>0.3807443361210298</v>
      </c>
      <c r="CE19" s="7" t="n">
        <v>0.1046545907485368</v>
      </c>
      <c r="CF19" s="7" t="n">
        <v>0.4092849469572006</v>
      </c>
      <c r="CG19" s="7" t="n">
        <v>0.5277651974999061</v>
      </c>
      <c r="CH19" s="7" t="n">
        <v>0.246076604295231</v>
      </c>
      <c r="CI19" s="7" t="n">
        <v>0.4092307563697565</v>
      </c>
      <c r="CJ19" s="7" t="n">
        <v>0.4559766616813122</v>
      </c>
      <c r="CK19" s="7" t="n">
        <v>0.3918242212528149</v>
      </c>
      <c r="CL19" s="7" t="n">
        <v>0.3706629837400183</v>
      </c>
      <c r="CM19" s="7" t="n">
        <v>0.4232897517552438</v>
      </c>
      <c r="CN19" s="7" t="n">
        <v>0.1891821934226595</v>
      </c>
      <c r="CO19" s="7" t="n">
        <v>0.3564795305211215</v>
      </c>
      <c r="CP19" s="7" t="n">
        <v>0.4188989202126585</v>
      </c>
      <c r="CQ19" s="7" t="n">
        <v>0.297286961298629</v>
      </c>
      <c r="CR19" s="7" t="n">
        <v>0.3458013249508624</v>
      </c>
      <c r="CS19" s="7" t="n">
        <v>0.7125015549892422</v>
      </c>
      <c r="CT19" s="7" t="n">
        <v>0.4109761455775764</v>
      </c>
      <c r="CU19" s="7" t="n">
        <v>0.4059110840754773</v>
      </c>
      <c r="CV19" s="7" t="n">
        <v>0.3930602670651864</v>
      </c>
      <c r="CW19" s="7" t="n">
        <v>0.3375075516537577</v>
      </c>
      <c r="CX19" s="7" t="n">
        <v>0.4660302856353158</v>
      </c>
      <c r="CY19" s="7" t="n">
        <v>0.4189430219261949</v>
      </c>
      <c r="CZ19" s="7" t="n">
        <v>0.4769036767459076</v>
      </c>
      <c r="DA19" s="7" t="n">
        <v>0.369928061080502</v>
      </c>
      <c r="DB19" s="7" t="n">
        <v>0.3562834824020495</v>
      </c>
      <c r="DC19" s="7" t="n">
        <v>0.627659957812797</v>
      </c>
      <c r="DD19" s="7" t="n">
        <v>0.1550638532869367</v>
      </c>
      <c r="DE19" s="7" t="n">
        <v>0.3245101345552678</v>
      </c>
      <c r="DF19" s="7" t="n">
        <v>0.3612249075399361</v>
      </c>
      <c r="DG19" s="7" t="n">
        <v>0.3535394939205682</v>
      </c>
      <c r="DH19" s="7" t="n">
        <v>0.4431305118746415</v>
      </c>
      <c r="DI19" s="7" t="n">
        <v>0.2970290930366723</v>
      </c>
      <c r="DJ19" s="7" t="n">
        <v>0.291505412154988</v>
      </c>
      <c r="DK19" s="7" t="n">
        <v>0.3661072807739097</v>
      </c>
      <c r="DL19" s="7" t="n">
        <v>0.4391983118074858</v>
      </c>
      <c r="DM19" s="7" t="n">
        <v>0.4847837066715483</v>
      </c>
      <c r="DN19" s="7" t="n">
        <v>0.30308575162769</v>
      </c>
      <c r="DO19" s="7" t="n">
        <v>0.3529508531586198</v>
      </c>
      <c r="DP19" s="7" t="n">
        <v>0.1589800855664532</v>
      </c>
      <c r="DQ19" s="7" t="n">
        <v>0.9506356241912395</v>
      </c>
      <c r="DR19" s="7" t="n">
        <v>0.2970202262437714</v>
      </c>
      <c r="DS19" s="7" t="n">
        <v>0.4930951666831512</v>
      </c>
      <c r="DT19" s="7" t="n">
        <v>0.05187261353814797</v>
      </c>
      <c r="DU19" s="7" t="n">
        <v>0.3817544115299404</v>
      </c>
      <c r="DV19" s="7" t="n">
        <v>0.3062852926303936</v>
      </c>
      <c r="DW19" s="7" t="n">
        <v>0.02616960374662784</v>
      </c>
      <c r="DX19" s="7" t="n">
        <v>0.4474155866020807</v>
      </c>
      <c r="DY19" s="7" t="n">
        <v>0.4030685766019992</v>
      </c>
      <c r="DZ19" s="7" t="n">
        <v>0.06338406817968262</v>
      </c>
      <c r="EA19" s="7" t="n">
        <v>0.3505283327249113</v>
      </c>
      <c r="EB19" s="7" t="n">
        <v>0.07257210827993299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0.6971004320076145</v>
      </c>
      <c r="D20" s="7" t="n">
        <v>0.6368692739091818</v>
      </c>
      <c r="E20" s="7" t="n">
        <v>0.9121488778300606</v>
      </c>
      <c r="F20" s="7" t="n">
        <v>0.6917036528980472</v>
      </c>
      <c r="G20" s="7" t="n">
        <v>0.8226643896852989</v>
      </c>
      <c r="H20" s="7" t="n">
        <v>0.5418786208336704</v>
      </c>
      <c r="I20" s="7" t="n">
        <v>0.5569468170350359</v>
      </c>
      <c r="J20" s="7" t="n">
        <v>0.627806370959234</v>
      </c>
      <c r="K20" s="7" t="n">
        <v>0.1135985106054198</v>
      </c>
      <c r="L20" s="7" t="n">
        <v>0.3341675048560623</v>
      </c>
      <c r="M20" s="7" t="n">
        <v>0.1074280083572867</v>
      </c>
      <c r="N20" s="7" t="n">
        <v>0.15099420373808</v>
      </c>
      <c r="O20" s="7" t="n">
        <v>0.1849787520394756</v>
      </c>
      <c r="P20" s="7" t="n">
        <v>0.2578279915921777</v>
      </c>
      <c r="Q20" s="7" t="n">
        <v>0.1717763879537211</v>
      </c>
      <c r="R20" s="7" t="n">
        <v>0.6162350655613495</v>
      </c>
      <c r="S20" s="7" t="n">
        <v>0.5223633529300933</v>
      </c>
      <c r="T20" s="7" t="n">
        <v>0.1660868102370853</v>
      </c>
      <c r="U20" s="7" t="n">
        <v>1</v>
      </c>
      <c r="V20" s="7" t="n">
        <v>0.3739982692269377</v>
      </c>
      <c r="W20" s="7" t="n">
        <v>0.6726358314561738</v>
      </c>
      <c r="X20" s="7" t="n">
        <v>0.5654713891710574</v>
      </c>
      <c r="Y20" s="7" t="n">
        <v>0.451168613329355</v>
      </c>
      <c r="Z20" s="7" t="n">
        <v>0.5833466088388932</v>
      </c>
      <c r="AA20" s="7" t="n">
        <v>0.37691410004326</v>
      </c>
      <c r="AB20" s="7" t="n">
        <v>0.923690243562179</v>
      </c>
      <c r="AC20" s="7" t="n">
        <v>0.6772832861418705</v>
      </c>
      <c r="AD20" s="7" t="n">
        <v>0.5619623457332861</v>
      </c>
      <c r="AE20" s="7" t="n">
        <v>0.3910284032478094</v>
      </c>
      <c r="AF20" s="7" t="n">
        <v>0.4187628285352029</v>
      </c>
      <c r="AG20" s="7" t="n">
        <v>0.5877560234876272</v>
      </c>
      <c r="AH20" s="7" t="n">
        <v>0.5918736948195753</v>
      </c>
      <c r="AI20" s="7" t="n">
        <v>0.3954812443925465</v>
      </c>
      <c r="AJ20" s="7" t="n">
        <v>0.1918678102245797</v>
      </c>
      <c r="AK20" s="7" t="n">
        <v>0.4138695506991784</v>
      </c>
      <c r="AL20" s="7" t="n">
        <v>0.396179411469496</v>
      </c>
      <c r="AM20" s="7" t="n">
        <v>0.4135942723647792</v>
      </c>
      <c r="AN20" s="7" t="n">
        <v>0.3667160060605268</v>
      </c>
      <c r="AO20" s="7" t="n">
        <v>0.3369796617766156</v>
      </c>
      <c r="AP20" s="7" t="n">
        <v>0.6537443806456348</v>
      </c>
      <c r="AQ20" s="7" t="n">
        <v>0.4781402535325426</v>
      </c>
      <c r="AR20" s="7" t="n">
        <v>0.5220763537960691</v>
      </c>
      <c r="AS20" s="7" t="n">
        <v>0.516125296545604</v>
      </c>
      <c r="AT20" s="7" t="n">
        <v>0.3244277239886774</v>
      </c>
      <c r="AU20" s="7" t="n">
        <v>0.4093049982227798</v>
      </c>
      <c r="AV20" s="7" t="n">
        <v>0.4847515021050872</v>
      </c>
      <c r="AW20" s="7" t="n">
        <v>0.4538461265273175</v>
      </c>
      <c r="AX20" s="7" t="n">
        <v>0.4187627495157228</v>
      </c>
      <c r="AY20" s="7" t="n">
        <v>0.5766164382670946</v>
      </c>
      <c r="AZ20" s="7" t="n">
        <v>0.3040459160900644</v>
      </c>
      <c r="BA20" s="7" t="n">
        <v>0.2740984656079465</v>
      </c>
      <c r="BB20" s="7" t="n">
        <v>0.2770632433573473</v>
      </c>
      <c r="BC20" s="7" t="n">
        <v>0.5001538026711916</v>
      </c>
      <c r="BD20" s="7" t="n">
        <v>0.323568035328327</v>
      </c>
      <c r="BE20" s="7" t="n">
        <v>0.7509828831809715</v>
      </c>
      <c r="BF20" s="7" t="n">
        <v>0.4940782835057435</v>
      </c>
      <c r="BG20" s="7" t="n">
        <v>0.2925456595839968</v>
      </c>
      <c r="BH20" s="7" t="n">
        <v>0.7112207676665416</v>
      </c>
      <c r="BI20" s="7" t="n">
        <v>0.6050915279635166</v>
      </c>
      <c r="BJ20" s="7" t="n">
        <v>0.5960503604728729</v>
      </c>
      <c r="BK20" s="7" t="n">
        <v>0.5762038885221329</v>
      </c>
      <c r="BL20" s="7" t="n">
        <v>0.2369824540065353</v>
      </c>
      <c r="BM20" s="7" t="n">
        <v>0.1905248778528816</v>
      </c>
      <c r="BN20" s="7" t="n">
        <v>0.6133275118146191</v>
      </c>
      <c r="BO20" s="7" t="n">
        <v>0.7722061412928404</v>
      </c>
      <c r="BP20" s="7" t="n">
        <v>0.2814317719332372</v>
      </c>
      <c r="BQ20" s="7" t="n">
        <v>0.568924341397165</v>
      </c>
      <c r="BR20" s="7" t="n">
        <v>0.4980693119683742</v>
      </c>
      <c r="BS20" s="7" t="n">
        <v>0.196105540828194</v>
      </c>
      <c r="BT20" s="7" t="n">
        <v>0.1785059625036779</v>
      </c>
      <c r="BU20" s="7" t="n">
        <v>0.3910222545890682</v>
      </c>
      <c r="BV20" s="7" t="n">
        <v>0.5554227670586069</v>
      </c>
      <c r="BW20" s="7" t="n">
        <v>0.1761987897366914</v>
      </c>
      <c r="BX20" s="7" t="n">
        <v>0.1797260744653131</v>
      </c>
      <c r="BY20" s="7" t="n">
        <v>0.3217659376049404</v>
      </c>
      <c r="BZ20" s="7" t="n">
        <v>0.8973850224106961</v>
      </c>
      <c r="CA20" s="7" t="n">
        <v>0.3108498391703214</v>
      </c>
      <c r="CB20" s="7" t="n">
        <v>0.1801143580672094</v>
      </c>
      <c r="CC20" s="7" t="n">
        <v>0.1942552262642626</v>
      </c>
      <c r="CD20" s="7" t="n">
        <v>0.1588030205184423</v>
      </c>
      <c r="CE20" s="7" t="n">
        <v>0.9459915441183848</v>
      </c>
      <c r="CF20" s="7" t="n">
        <v>0.2669605333804475</v>
      </c>
      <c r="CG20" s="7" t="n">
        <v>0.3162598547519468</v>
      </c>
      <c r="CH20" s="7" t="n">
        <v>0.5986226994016495</v>
      </c>
      <c r="CI20" s="7" t="n">
        <v>0.8265515748591483</v>
      </c>
      <c r="CJ20" s="7" t="n">
        <v>0.2556639423312622</v>
      </c>
      <c r="CK20" s="7" t="n">
        <v>0.1850088702735137</v>
      </c>
      <c r="CL20" s="7" t="n">
        <v>0.1913987455940271</v>
      </c>
      <c r="CM20" s="7" t="n">
        <v>0.2315392413537314</v>
      </c>
      <c r="CN20" s="7" t="n">
        <v>0.573285579378784</v>
      </c>
      <c r="CO20" s="7" t="n">
        <v>0.4159710096369741</v>
      </c>
      <c r="CP20" s="7" t="n">
        <v>0.4432199167807787</v>
      </c>
      <c r="CQ20" s="7" t="n">
        <v>0.3188063425891731</v>
      </c>
      <c r="CR20" s="7" t="n">
        <v>0.2330298396169272</v>
      </c>
      <c r="CS20" s="7" t="n">
        <v>-0.1487069937284336</v>
      </c>
      <c r="CT20" s="7" t="n">
        <v>0.2325481259674363</v>
      </c>
      <c r="CU20" s="7" t="n">
        <v>0.5151213231339618</v>
      </c>
      <c r="CV20" s="7" t="n">
        <v>0.1966603140038818</v>
      </c>
      <c r="CW20" s="7" t="n">
        <v>0.390275346765198</v>
      </c>
      <c r="CX20" s="7" t="n">
        <v>0.2480213845742552</v>
      </c>
      <c r="CY20" s="7" t="n">
        <v>0.284028224393779</v>
      </c>
      <c r="CZ20" s="7" t="n">
        <v>0.3574087727888391</v>
      </c>
      <c r="DA20" s="7" t="n">
        <v>0.2977837707440673</v>
      </c>
      <c r="DB20" s="7" t="n">
        <v>0.5290728641111082</v>
      </c>
      <c r="DC20" s="7" t="n">
        <v>0.5750421651367439</v>
      </c>
      <c r="DD20" s="7" t="n">
        <v>0.3760529726174394</v>
      </c>
      <c r="DE20" s="7" t="n">
        <v>0.2196606524373566</v>
      </c>
      <c r="DF20" s="7" t="n">
        <v>0.193229461091863</v>
      </c>
      <c r="DG20" s="7" t="n">
        <v>0.2822363493901656</v>
      </c>
      <c r="DH20" s="7" t="n">
        <v>0.2672989288923434</v>
      </c>
      <c r="DI20" s="7" t="n">
        <v>0.9315494656781208</v>
      </c>
      <c r="DJ20" s="7" t="n">
        <v>0.1165037498147775</v>
      </c>
      <c r="DK20" s="7" t="n">
        <v>0.1760613629372718</v>
      </c>
      <c r="DL20" s="7" t="n">
        <v>0.1695830991758466</v>
      </c>
      <c r="DM20" s="7" t="n">
        <v>0.3174965939458141</v>
      </c>
      <c r="DN20" s="7" t="n">
        <v>0.1311107125369235</v>
      </c>
      <c r="DO20" s="7" t="n">
        <v>0.8358133461829973</v>
      </c>
      <c r="DP20" s="7" t="n">
        <v>0.8557161315060412</v>
      </c>
      <c r="DQ20" s="7" t="n">
        <v>0.2743452016419454</v>
      </c>
      <c r="DR20" s="7" t="n">
        <v>0.1259211163718333</v>
      </c>
      <c r="DS20" s="7" t="n">
        <v>0.3969372107742615</v>
      </c>
      <c r="DT20" s="7" t="n">
        <v>0.7468196241304319</v>
      </c>
      <c r="DU20" s="7" t="n">
        <v>0.6101573100022908</v>
      </c>
      <c r="DV20" s="7" t="n">
        <v>0.137149130568968</v>
      </c>
      <c r="DW20" s="7" t="n">
        <v>0.6982706112713702</v>
      </c>
      <c r="DX20" s="7" t="n">
        <v>0.2104663819337624</v>
      </c>
      <c r="DY20" s="7" t="n">
        <v>0.3616557665556642</v>
      </c>
      <c r="DZ20" s="7" t="n">
        <v>0.9002993983913727</v>
      </c>
      <c r="EA20" s="7" t="n">
        <v>0.1352924172664134</v>
      </c>
      <c r="EB20" s="7" t="n">
        <v>0.9093773229593741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0.8900102682745266</v>
      </c>
      <c r="D21" s="7" t="n">
        <v>0.8431125813477075</v>
      </c>
      <c r="E21" s="7" t="n">
        <v>0.2561093124450192</v>
      </c>
      <c r="F21" s="7" t="n">
        <v>0.6906076604335517</v>
      </c>
      <c r="G21" s="7" t="n">
        <v>0.535911432177448</v>
      </c>
      <c r="H21" s="7" t="n">
        <v>0.3981132468860071</v>
      </c>
      <c r="I21" s="7" t="n">
        <v>0.729917810084034</v>
      </c>
      <c r="J21" s="7" t="n">
        <v>0.85421632786091</v>
      </c>
      <c r="K21" s="7" t="n">
        <v>0.8137083552692519</v>
      </c>
      <c r="L21" s="7" t="n">
        <v>0.6223062758911584</v>
      </c>
      <c r="M21" s="7" t="n">
        <v>0.7855372368823167</v>
      </c>
      <c r="N21" s="7" t="n">
        <v>0.8255876627456067</v>
      </c>
      <c r="O21" s="7" t="n">
        <v>0.8409875189490896</v>
      </c>
      <c r="P21" s="7" t="n">
        <v>0.9383482502838625</v>
      </c>
      <c r="Q21" s="7" t="n">
        <v>0.4330186814538888</v>
      </c>
      <c r="R21" s="7" t="n">
        <v>0.6309881877028485</v>
      </c>
      <c r="S21" s="7" t="n">
        <v>0.4452405769396781</v>
      </c>
      <c r="T21" s="7" t="n">
        <v>0.4539008574965255</v>
      </c>
      <c r="U21" s="7" t="n">
        <v>0.3739982692269377</v>
      </c>
      <c r="V21" s="7" t="n">
        <v>1</v>
      </c>
      <c r="W21" s="7" t="n">
        <v>0.7944858520456952</v>
      </c>
      <c r="X21" s="7" t="n">
        <v>0.8284775697381539</v>
      </c>
      <c r="Y21" s="7" t="n">
        <v>0.97030941735224</v>
      </c>
      <c r="Z21" s="7" t="n">
        <v>0.9062216863467891</v>
      </c>
      <c r="AA21" s="7" t="n">
        <v>0.641232376208887</v>
      </c>
      <c r="AB21" s="7" t="n">
        <v>0.3656996005613013</v>
      </c>
      <c r="AC21" s="7" t="n">
        <v>0.13546194107926</v>
      </c>
      <c r="AD21" s="7" t="n">
        <v>0.4528980790278455</v>
      </c>
      <c r="AE21" s="7" t="n">
        <v>0.662082190682586</v>
      </c>
      <c r="AF21" s="7" t="n">
        <v>0.6663047390600528</v>
      </c>
      <c r="AG21" s="7" t="n">
        <v>0.5297768810791101</v>
      </c>
      <c r="AH21" s="7" t="n">
        <v>0.662664865958098</v>
      </c>
      <c r="AI21" s="7" t="n">
        <v>0.6626109496172414</v>
      </c>
      <c r="AJ21" s="7" t="n">
        <v>0.9203976791187835</v>
      </c>
      <c r="AK21" s="7" t="n">
        <v>0.9215330661897975</v>
      </c>
      <c r="AL21" s="7" t="n">
        <v>0.9090035002137095</v>
      </c>
      <c r="AM21" s="7" t="n">
        <v>0.8989810205329929</v>
      </c>
      <c r="AN21" s="7" t="n">
        <v>0.8463956271864481</v>
      </c>
      <c r="AO21" s="7" t="n">
        <v>0.9899583285675252</v>
      </c>
      <c r="AP21" s="7" t="n">
        <v>0.6792263128556668</v>
      </c>
      <c r="AQ21" s="7" t="n">
        <v>0.8872061109406648</v>
      </c>
      <c r="AR21" s="7" t="n">
        <v>0.4341713878164899</v>
      </c>
      <c r="AS21" s="7" t="n">
        <v>0.8569793586136997</v>
      </c>
      <c r="AT21" s="7" t="n">
        <v>0.6982039279271935</v>
      </c>
      <c r="AU21" s="7" t="n">
        <v>0.8840130796241362</v>
      </c>
      <c r="AV21" s="7" t="n">
        <v>0.7491489246105509</v>
      </c>
      <c r="AW21" s="7" t="n">
        <v>0.8708257315492837</v>
      </c>
      <c r="AX21" s="7" t="n">
        <v>0.666304705744226</v>
      </c>
      <c r="AY21" s="7" t="n">
        <v>0.8440333447329684</v>
      </c>
      <c r="AZ21" s="7" t="n">
        <v>0.8448488288510186</v>
      </c>
      <c r="BA21" s="7" t="n">
        <v>0.7901544419511277</v>
      </c>
      <c r="BB21" s="7" t="n">
        <v>0.7358517965629539</v>
      </c>
      <c r="BC21" s="7" t="n">
        <v>0.8731360313221973</v>
      </c>
      <c r="BD21" s="7" t="n">
        <v>0.7998616521643784</v>
      </c>
      <c r="BE21" s="7" t="n">
        <v>0.1312575633449216</v>
      </c>
      <c r="BF21" s="7" t="n">
        <v>0.4499084366217552</v>
      </c>
      <c r="BG21" s="7" t="n">
        <v>0.69875551526032</v>
      </c>
      <c r="BH21" s="7" t="n">
        <v>0.6774617079629851</v>
      </c>
      <c r="BI21" s="7" t="n">
        <v>0.2432977909334963</v>
      </c>
      <c r="BJ21" s="7" t="n">
        <v>0.7384822936699407</v>
      </c>
      <c r="BK21" s="7" t="n">
        <v>0.7519449288581035</v>
      </c>
      <c r="BL21" s="7" t="n">
        <v>0.8021898411211255</v>
      </c>
      <c r="BM21" s="7" t="n">
        <v>0.8390084239687791</v>
      </c>
      <c r="BN21" s="7" t="n">
        <v>0.4913903771330562</v>
      </c>
      <c r="BO21" s="7" t="n">
        <v>0.6403446496899747</v>
      </c>
      <c r="BP21" s="7" t="n">
        <v>0.6963301948435003</v>
      </c>
      <c r="BQ21" s="7" t="n">
        <v>0.6332243789426143</v>
      </c>
      <c r="BR21" s="7" t="n">
        <v>0.4545981030798049</v>
      </c>
      <c r="BS21" s="7" t="n">
        <v>0.8657782463337995</v>
      </c>
      <c r="BT21" s="7" t="n">
        <v>0.8973890565795436</v>
      </c>
      <c r="BU21" s="7" t="n">
        <v>0.7549438405315148</v>
      </c>
      <c r="BV21" s="7" t="n">
        <v>0.5025120987495147</v>
      </c>
      <c r="BW21" s="7" t="n">
        <v>0.8765895484366512</v>
      </c>
      <c r="BX21" s="7" t="n">
        <v>0.897408119523687</v>
      </c>
      <c r="BY21" s="7" t="n">
        <v>0.6842186866566985</v>
      </c>
      <c r="BZ21" s="7" t="n">
        <v>0.3051418637002434</v>
      </c>
      <c r="CA21" s="7" t="n">
        <v>0.6892045520256488</v>
      </c>
      <c r="CB21" s="7" t="n">
        <v>0.8622694706485121</v>
      </c>
      <c r="CC21" s="7" t="n">
        <v>0.7584098727534301</v>
      </c>
      <c r="CD21" s="7" t="n">
        <v>0.8488684670823557</v>
      </c>
      <c r="CE21" s="7" t="n">
        <v>0.3411332249347194</v>
      </c>
      <c r="CF21" s="7" t="n">
        <v>0.9224110102466344</v>
      </c>
      <c r="CG21" s="7" t="n">
        <v>0.7986392810861324</v>
      </c>
      <c r="CH21" s="7" t="n">
        <v>0.5020891137050698</v>
      </c>
      <c r="CI21" s="7" t="n">
        <v>0.5869670551532441</v>
      </c>
      <c r="CJ21" s="7" t="n">
        <v>0.6662136251430688</v>
      </c>
      <c r="CK21" s="7" t="n">
        <v>0.8826269301745655</v>
      </c>
      <c r="CL21" s="7" t="n">
        <v>0.8374058121939985</v>
      </c>
      <c r="CM21" s="7" t="n">
        <v>0.9030382328696334</v>
      </c>
      <c r="CN21" s="7" t="n">
        <v>0.4919957019008515</v>
      </c>
      <c r="CO21" s="7" t="n">
        <v>0.6328723172607899</v>
      </c>
      <c r="CP21" s="7" t="n">
        <v>0.7679263421940187</v>
      </c>
      <c r="CQ21" s="7" t="n">
        <v>0.6168522049617923</v>
      </c>
      <c r="CR21" s="7" t="n">
        <v>0.8103883898867859</v>
      </c>
      <c r="CS21" s="7" t="n">
        <v>0.1635472368485985</v>
      </c>
      <c r="CT21" s="7" t="n">
        <v>0.9009369482169609</v>
      </c>
      <c r="CU21" s="7" t="n">
        <v>0.8621708869878725</v>
      </c>
      <c r="CV21" s="7" t="n">
        <v>0.8031144767621707</v>
      </c>
      <c r="CW21" s="7" t="n">
        <v>0.6324608247763571</v>
      </c>
      <c r="CX21" s="7" t="n">
        <v>0.7747459098692102</v>
      </c>
      <c r="CY21" s="7" t="n">
        <v>0.8973170539976604</v>
      </c>
      <c r="CZ21" s="7" t="n">
        <v>0.7767114715171033</v>
      </c>
      <c r="DA21" s="7" t="n">
        <v>0.8113995210829981</v>
      </c>
      <c r="DB21" s="7" t="n">
        <v>0.7122352942985749</v>
      </c>
      <c r="DC21" s="7" t="n">
        <v>0.741244944067304</v>
      </c>
      <c r="DD21" s="7" t="n">
        <v>0.7054741617785333</v>
      </c>
      <c r="DE21" s="7" t="n">
        <v>0.7990524008354453</v>
      </c>
      <c r="DF21" s="7" t="n">
        <v>0.8722843548765316</v>
      </c>
      <c r="DG21" s="7" t="n">
        <v>0.9486392010916759</v>
      </c>
      <c r="DH21" s="7" t="n">
        <v>0.9019183800945098</v>
      </c>
      <c r="DI21" s="7" t="n">
        <v>0.5548997206806592</v>
      </c>
      <c r="DJ21" s="7" t="n">
        <v>0.810388466887047</v>
      </c>
      <c r="DK21" s="7" t="n">
        <v>0.8962814493644226</v>
      </c>
      <c r="DL21" s="7" t="n">
        <v>0.8704662869574766</v>
      </c>
      <c r="DM21" s="7" t="n">
        <v>0.7295910329844056</v>
      </c>
      <c r="DN21" s="7" t="n">
        <v>0.8312709464104759</v>
      </c>
      <c r="DO21" s="7" t="n">
        <v>0.6234771861214897</v>
      </c>
      <c r="DP21" s="7" t="n">
        <v>0.4157009893160725</v>
      </c>
      <c r="DQ21" s="7" t="n">
        <v>0.4360406202120502</v>
      </c>
      <c r="DR21" s="7" t="n">
        <v>0.8253586922627282</v>
      </c>
      <c r="DS21" s="7" t="n">
        <v>0.8270037452676328</v>
      </c>
      <c r="DT21" s="7" t="n">
        <v>0.1274272703817868</v>
      </c>
      <c r="DU21" s="7" t="n">
        <v>0.8181584543570694</v>
      </c>
      <c r="DV21" s="7" t="n">
        <v>0.83956127214968</v>
      </c>
      <c r="DW21" s="7" t="n">
        <v>0.2819074962536242</v>
      </c>
      <c r="DX21" s="7" t="n">
        <v>0.8476405963332346</v>
      </c>
      <c r="DY21" s="7" t="n">
        <v>0.6820128387660256</v>
      </c>
      <c r="DZ21" s="7" t="n">
        <v>0.2621463046387166</v>
      </c>
      <c r="EA21" s="7" t="n">
        <v>0.869386296036221</v>
      </c>
      <c r="EB21" s="7" t="n">
        <v>0.2944342215771027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0.8945356240072555</v>
      </c>
      <c r="D22" s="7" t="n">
        <v>0.9035219480755969</v>
      </c>
      <c r="E22" s="7" t="n">
        <v>0.5223538429917826</v>
      </c>
      <c r="F22" s="7" t="n">
        <v>0.8157504802947146</v>
      </c>
      <c r="G22" s="7" t="n">
        <v>0.6791366960424852</v>
      </c>
      <c r="H22" s="7" t="n">
        <v>0.4994555132413649</v>
      </c>
      <c r="I22" s="7" t="n">
        <v>0.7287521396622151</v>
      </c>
      <c r="J22" s="7" t="n">
        <v>0.8789951721690539</v>
      </c>
      <c r="K22" s="7" t="n">
        <v>0.6437059428003508</v>
      </c>
      <c r="L22" s="7" t="n">
        <v>0.5829638783598772</v>
      </c>
      <c r="M22" s="7" t="n">
        <v>0.5946026718967814</v>
      </c>
      <c r="N22" s="7" t="n">
        <v>0.6780537156950552</v>
      </c>
      <c r="O22" s="7" t="n">
        <v>0.5972917196752193</v>
      </c>
      <c r="P22" s="7" t="n">
        <v>0.7146777661329612</v>
      </c>
      <c r="Q22" s="7" t="n">
        <v>0.3718151464776882</v>
      </c>
      <c r="R22" s="7" t="n">
        <v>0.6727360809881032</v>
      </c>
      <c r="S22" s="7" t="n">
        <v>0.5364406753057669</v>
      </c>
      <c r="T22" s="7" t="n">
        <v>0.380810159493406</v>
      </c>
      <c r="U22" s="7" t="n">
        <v>0.6726358314561738</v>
      </c>
      <c r="V22" s="7" t="n">
        <v>0.7944858520456952</v>
      </c>
      <c r="W22" s="7" t="n">
        <v>1</v>
      </c>
      <c r="X22" s="7" t="n">
        <v>0.8488229998312699</v>
      </c>
      <c r="Y22" s="7" t="n">
        <v>0.864447491701239</v>
      </c>
      <c r="Z22" s="7" t="n">
        <v>0.8902410787395791</v>
      </c>
      <c r="AA22" s="7" t="n">
        <v>0.6312386451679594</v>
      </c>
      <c r="AB22" s="7" t="n">
        <v>0.5780134292710286</v>
      </c>
      <c r="AC22" s="7" t="n">
        <v>0.4119931597275918</v>
      </c>
      <c r="AD22" s="7" t="n">
        <v>0.5656269461121444</v>
      </c>
      <c r="AE22" s="7" t="n">
        <v>0.6523735252347601</v>
      </c>
      <c r="AF22" s="7" t="n">
        <v>0.6106256714888334</v>
      </c>
      <c r="AG22" s="7" t="n">
        <v>0.6669190808639325</v>
      </c>
      <c r="AH22" s="7" t="n">
        <v>0.7123406521073793</v>
      </c>
      <c r="AI22" s="7" t="n">
        <v>0.6531682317929357</v>
      </c>
      <c r="AJ22" s="7" t="n">
        <v>0.7325499375452027</v>
      </c>
      <c r="AK22" s="7" t="n">
        <v>0.8154280153838699</v>
      </c>
      <c r="AL22" s="7" t="n">
        <v>0.8072631198208194</v>
      </c>
      <c r="AM22" s="7" t="n">
        <v>0.8027383941528426</v>
      </c>
      <c r="AN22" s="7" t="n">
        <v>0.7140623731669054</v>
      </c>
      <c r="AO22" s="7" t="n">
        <v>0.7557335493951949</v>
      </c>
      <c r="AP22" s="7" t="n">
        <v>0.7398205103165314</v>
      </c>
      <c r="AQ22" s="7" t="n">
        <v>0.8188633876580014</v>
      </c>
      <c r="AR22" s="7" t="n">
        <v>0.5299397790566328</v>
      </c>
      <c r="AS22" s="7" t="n">
        <v>0.8513038381822482</v>
      </c>
      <c r="AT22" s="7" t="n">
        <v>0.6529991246148572</v>
      </c>
      <c r="AU22" s="7" t="n">
        <v>0.7882407129802974</v>
      </c>
      <c r="AV22" s="7" t="n">
        <v>0.7144253672593833</v>
      </c>
      <c r="AW22" s="7" t="n">
        <v>0.8064570309014609</v>
      </c>
      <c r="AX22" s="7" t="n">
        <v>0.610625599498352</v>
      </c>
      <c r="AY22" s="7" t="n">
        <v>0.8576592435507521</v>
      </c>
      <c r="AZ22" s="7" t="n">
        <v>0.7190554638135612</v>
      </c>
      <c r="BA22" s="7" t="n">
        <v>0.7185012357727697</v>
      </c>
      <c r="BB22" s="7" t="n">
        <v>0.6245679210283107</v>
      </c>
      <c r="BC22" s="7" t="n">
        <v>0.841262142576389</v>
      </c>
      <c r="BD22" s="7" t="n">
        <v>0.6589001595489808</v>
      </c>
      <c r="BE22" s="7" t="n">
        <v>0.3104799162437015</v>
      </c>
      <c r="BF22" s="7" t="n">
        <v>0.5342209447588968</v>
      </c>
      <c r="BG22" s="7" t="n">
        <v>0.6309307346402037</v>
      </c>
      <c r="BH22" s="7" t="n">
        <v>0.8421417909873088</v>
      </c>
      <c r="BI22" s="7" t="n">
        <v>0.4647847634108165</v>
      </c>
      <c r="BJ22" s="7" t="n">
        <v>0.7906315403899024</v>
      </c>
      <c r="BK22" s="7" t="n">
        <v>0.7933939656712349</v>
      </c>
      <c r="BL22" s="7" t="n">
        <v>0.5851657520895582</v>
      </c>
      <c r="BM22" s="7" t="n">
        <v>0.7393105805373029</v>
      </c>
      <c r="BN22" s="7" t="n">
        <v>0.5414837309029497</v>
      </c>
      <c r="BO22" s="7" t="n">
        <v>0.7964848739130957</v>
      </c>
      <c r="BP22" s="7" t="n">
        <v>0.5629863676075174</v>
      </c>
      <c r="BQ22" s="7" t="n">
        <v>0.6571949046604567</v>
      </c>
      <c r="BR22" s="7" t="n">
        <v>0.5337811419466619</v>
      </c>
      <c r="BS22" s="7" t="n">
        <v>0.7626663429813278</v>
      </c>
      <c r="BT22" s="7" t="n">
        <v>0.6992963483207459</v>
      </c>
      <c r="BU22" s="7" t="n">
        <v>0.5733462071208217</v>
      </c>
      <c r="BV22" s="7" t="n">
        <v>0.622023022799766</v>
      </c>
      <c r="BW22" s="7" t="n">
        <v>0.733974677944726</v>
      </c>
      <c r="BX22" s="7" t="n">
        <v>0.6262338927751845</v>
      </c>
      <c r="BY22" s="7" t="n">
        <v>0.6471891744425534</v>
      </c>
      <c r="BZ22" s="7" t="n">
        <v>0.6022668219848784</v>
      </c>
      <c r="CA22" s="7" t="n">
        <v>0.6486538312366807</v>
      </c>
      <c r="CB22" s="7" t="n">
        <v>0.7581605560096999</v>
      </c>
      <c r="CC22" s="7" t="n">
        <v>0.6815620193941855</v>
      </c>
      <c r="CD22" s="7" t="n">
        <v>0.7418197173276821</v>
      </c>
      <c r="CE22" s="7" t="n">
        <v>0.6194683157380588</v>
      </c>
      <c r="CF22" s="7" t="n">
        <v>0.7690472743633842</v>
      </c>
      <c r="CG22" s="7" t="n">
        <v>0.6541824755593809</v>
      </c>
      <c r="CH22" s="7" t="n">
        <v>0.5415098034039988</v>
      </c>
      <c r="CI22" s="7" t="n">
        <v>0.7054317912060538</v>
      </c>
      <c r="CJ22" s="7" t="n">
        <v>0.582874405298534</v>
      </c>
      <c r="CK22" s="7" t="n">
        <v>0.73943011015127</v>
      </c>
      <c r="CL22" s="7" t="n">
        <v>0.6589627654408419</v>
      </c>
      <c r="CM22" s="7" t="n">
        <v>0.7635062537208763</v>
      </c>
      <c r="CN22" s="7" t="n">
        <v>0.5328994779416316</v>
      </c>
      <c r="CO22" s="7" t="n">
        <v>0.6421986039958621</v>
      </c>
      <c r="CP22" s="7" t="n">
        <v>0.6795416513795162</v>
      </c>
      <c r="CQ22" s="7" t="n">
        <v>0.5952021208912156</v>
      </c>
      <c r="CR22" s="7" t="n">
        <v>0.6637351012433443</v>
      </c>
      <c r="CS22" s="7" t="n">
        <v>0.04927908128657253</v>
      </c>
      <c r="CT22" s="7" t="n">
        <v>0.7837367667223731</v>
      </c>
      <c r="CU22" s="7" t="n">
        <v>0.8432659389028972</v>
      </c>
      <c r="CV22" s="7" t="n">
        <v>0.7399191660243883</v>
      </c>
      <c r="CW22" s="7" t="n">
        <v>0.6274301592188566</v>
      </c>
      <c r="CX22" s="7" t="n">
        <v>0.6470341031035918</v>
      </c>
      <c r="CY22" s="7" t="n">
        <v>0.76811734655927</v>
      </c>
      <c r="CZ22" s="7" t="n">
        <v>0.6658645382034162</v>
      </c>
      <c r="DA22" s="7" t="n">
        <v>0.6863639072262695</v>
      </c>
      <c r="DB22" s="7" t="n">
        <v>0.6315317626582762</v>
      </c>
      <c r="DC22" s="7" t="n">
        <v>0.7534429321697852</v>
      </c>
      <c r="DD22" s="7" t="n">
        <v>0.5873197062828791</v>
      </c>
      <c r="DE22" s="7" t="n">
        <v>0.6751262954493081</v>
      </c>
      <c r="DF22" s="7" t="n">
        <v>0.5809097215562309</v>
      </c>
      <c r="DG22" s="7" t="n">
        <v>0.6785080489751272</v>
      </c>
      <c r="DH22" s="7" t="n">
        <v>0.806883419369006</v>
      </c>
      <c r="DI22" s="7" t="n">
        <v>0.8224603668038211</v>
      </c>
      <c r="DJ22" s="7" t="n">
        <v>0.6511793908268728</v>
      </c>
      <c r="DK22" s="7" t="n">
        <v>0.599138366249638</v>
      </c>
      <c r="DL22" s="7" t="n">
        <v>0.6157727441896665</v>
      </c>
      <c r="DM22" s="7" t="n">
        <v>0.6343942675761479</v>
      </c>
      <c r="DN22" s="7" t="n">
        <v>0.6525714918629748</v>
      </c>
      <c r="DO22" s="7" t="n">
        <v>0.6863471898626287</v>
      </c>
      <c r="DP22" s="7" t="n">
        <v>0.7951605261014196</v>
      </c>
      <c r="DQ22" s="7" t="n">
        <v>0.436314276636915</v>
      </c>
      <c r="DR22" s="7" t="n">
        <v>0.6444205735408673</v>
      </c>
      <c r="DS22" s="7" t="n">
        <v>0.6874644837306942</v>
      </c>
      <c r="DT22" s="7" t="n">
        <v>0.3065089550724673</v>
      </c>
      <c r="DU22" s="7" t="n">
        <v>0.8552273741477299</v>
      </c>
      <c r="DV22" s="7" t="n">
        <v>0.6466455840025568</v>
      </c>
      <c r="DW22" s="7" t="n">
        <v>0.5795725136039084</v>
      </c>
      <c r="DX22" s="7" t="n">
        <v>0.7485542884228465</v>
      </c>
      <c r="DY22" s="7" t="n">
        <v>0.637093001076606</v>
      </c>
      <c r="DZ22" s="7" t="n">
        <v>0.4865508586027453</v>
      </c>
      <c r="EA22" s="7" t="n">
        <v>0.5655418738864828</v>
      </c>
      <c r="EB22" s="7" t="n">
        <v>0.5586530474939561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0.932486403067701</v>
      </c>
      <c r="D23" s="7" t="n">
        <v>0.9756231413190952</v>
      </c>
      <c r="E23" s="7" t="n">
        <v>0.4269599994780234</v>
      </c>
      <c r="F23" s="7" t="n">
        <v>0.9433156506750159</v>
      </c>
      <c r="G23" s="7" t="n">
        <v>0.7826140912304634</v>
      </c>
      <c r="H23" s="7" t="n">
        <v>0.6335560633445421</v>
      </c>
      <c r="I23" s="7" t="n">
        <v>0.8958260992395176</v>
      </c>
      <c r="J23" s="7" t="n">
        <v>0.9891382054776527</v>
      </c>
      <c r="K23" s="7" t="n">
        <v>0.7233890935373309</v>
      </c>
      <c r="L23" s="7" t="n">
        <v>0.6341035997410345</v>
      </c>
      <c r="M23" s="7" t="n">
        <v>0.6803031748139493</v>
      </c>
      <c r="N23" s="7" t="n">
        <v>0.7484976134421447</v>
      </c>
      <c r="O23" s="7" t="n">
        <v>0.7366659885443123</v>
      </c>
      <c r="P23" s="7" t="n">
        <v>0.8018367257997359</v>
      </c>
      <c r="Q23" s="7" t="n">
        <v>0.4621415569077051</v>
      </c>
      <c r="R23" s="7" t="n">
        <v>0.7026228401345849</v>
      </c>
      <c r="S23" s="7" t="n">
        <v>0.6695434776560053</v>
      </c>
      <c r="T23" s="7" t="n">
        <v>0.4673064607234431</v>
      </c>
      <c r="U23" s="7" t="n">
        <v>0.5654713891710574</v>
      </c>
      <c r="V23" s="7" t="n">
        <v>0.8284775697381539</v>
      </c>
      <c r="W23" s="7" t="n">
        <v>0.8488229998312699</v>
      </c>
      <c r="X23" s="7" t="n">
        <v>1</v>
      </c>
      <c r="Y23" s="7" t="n">
        <v>0.8989986105801374</v>
      </c>
      <c r="Z23" s="7" t="n">
        <v>0.9783639509774406</v>
      </c>
      <c r="AA23" s="7" t="n">
        <v>0.7553468436267111</v>
      </c>
      <c r="AB23" s="7" t="n">
        <v>0.508186487506972</v>
      </c>
      <c r="AC23" s="7" t="n">
        <v>0.2765899674417728</v>
      </c>
      <c r="AD23" s="7" t="n">
        <v>0.6602032897002753</v>
      </c>
      <c r="AE23" s="7" t="n">
        <v>0.7535301740428001</v>
      </c>
      <c r="AF23" s="7" t="n">
        <v>0.6600581156836542</v>
      </c>
      <c r="AG23" s="7" t="n">
        <v>0.5336937272800286</v>
      </c>
      <c r="AH23" s="7" t="n">
        <v>0.7848114712911268</v>
      </c>
      <c r="AI23" s="7" t="n">
        <v>0.75004494345463</v>
      </c>
      <c r="AJ23" s="7" t="n">
        <v>0.80462859838613</v>
      </c>
      <c r="AK23" s="7" t="n">
        <v>0.9292469559182158</v>
      </c>
      <c r="AL23" s="7" t="n">
        <v>0.916559206107763</v>
      </c>
      <c r="AM23" s="7" t="n">
        <v>0.906788684664351</v>
      </c>
      <c r="AN23" s="7" t="n">
        <v>0.800324035264686</v>
      </c>
      <c r="AO23" s="7" t="n">
        <v>0.7836738924893462</v>
      </c>
      <c r="AP23" s="7" t="n">
        <v>0.8494788639288207</v>
      </c>
      <c r="AQ23" s="7" t="n">
        <v>0.9633381818593694</v>
      </c>
      <c r="AR23" s="7" t="n">
        <v>0.6634597931241319</v>
      </c>
      <c r="AS23" s="7" t="n">
        <v>0.9025295499873883</v>
      </c>
      <c r="AT23" s="7" t="n">
        <v>0.7316413672580486</v>
      </c>
      <c r="AU23" s="7" t="n">
        <v>0.9121450001106213</v>
      </c>
      <c r="AV23" s="7" t="n">
        <v>0.7785207309651094</v>
      </c>
      <c r="AW23" s="7" t="n">
        <v>0.9619680267034555</v>
      </c>
      <c r="AX23" s="7" t="n">
        <v>0.6600578899047711</v>
      </c>
      <c r="AY23" s="7" t="n">
        <v>0.9256686526018868</v>
      </c>
      <c r="AZ23" s="7" t="n">
        <v>0.6426867237040023</v>
      </c>
      <c r="BA23" s="7" t="n">
        <v>0.7195911566351991</v>
      </c>
      <c r="BB23" s="7" t="n">
        <v>0.547139126601662</v>
      </c>
      <c r="BC23" s="7" t="n">
        <v>0.8921827997715776</v>
      </c>
      <c r="BD23" s="7" t="n">
        <v>0.8442777479872797</v>
      </c>
      <c r="BE23" s="7" t="n">
        <v>0.3836990253608834</v>
      </c>
      <c r="BF23" s="7" t="n">
        <v>0.6338693026540951</v>
      </c>
      <c r="BG23" s="7" t="n">
        <v>0.7188307848841506</v>
      </c>
      <c r="BH23" s="7" t="n">
        <v>0.6924448903781202</v>
      </c>
      <c r="BI23" s="7" t="n">
        <v>0.3174116474896561</v>
      </c>
      <c r="BJ23" s="7" t="n">
        <v>0.9720671558884073</v>
      </c>
      <c r="BK23" s="7" t="n">
        <v>0.979874838580808</v>
      </c>
      <c r="BL23" s="7" t="n">
        <v>0.6329737423494326</v>
      </c>
      <c r="BM23" s="7" t="n">
        <v>0.7473938806683134</v>
      </c>
      <c r="BN23" s="7" t="n">
        <v>0.3842335516355563</v>
      </c>
      <c r="BO23" s="7" t="n">
        <v>0.6858178993787639</v>
      </c>
      <c r="BP23" s="7" t="n">
        <v>0.631382444688997</v>
      </c>
      <c r="BQ23" s="7" t="n">
        <v>0.6309035344164583</v>
      </c>
      <c r="BR23" s="7" t="n">
        <v>0.530359692121558</v>
      </c>
      <c r="BS23" s="7" t="n">
        <v>0.7705032502587567</v>
      </c>
      <c r="BT23" s="7" t="n">
        <v>0.787982898507244</v>
      </c>
      <c r="BU23" s="7" t="n">
        <v>0.7137784631213262</v>
      </c>
      <c r="BV23" s="7" t="n">
        <v>0.4953739440632344</v>
      </c>
      <c r="BW23" s="7" t="n">
        <v>0.7745747092512881</v>
      </c>
      <c r="BX23" s="7" t="n">
        <v>0.729811202274354</v>
      </c>
      <c r="BY23" s="7" t="n">
        <v>0.7708510156729591</v>
      </c>
      <c r="BZ23" s="7" t="n">
        <v>0.5556873531755182</v>
      </c>
      <c r="CA23" s="7" t="n">
        <v>0.7502642623685335</v>
      </c>
      <c r="CB23" s="7" t="n">
        <v>0.7537611696138083</v>
      </c>
      <c r="CC23" s="7" t="n">
        <v>0.7328930049524394</v>
      </c>
      <c r="CD23" s="7" t="n">
        <v>0.7352220712234985</v>
      </c>
      <c r="CE23" s="7" t="n">
        <v>0.5129617983121693</v>
      </c>
      <c r="CF23" s="7" t="n">
        <v>0.8105895841022762</v>
      </c>
      <c r="CG23" s="7" t="n">
        <v>0.8414730498013411</v>
      </c>
      <c r="CH23" s="7" t="n">
        <v>0.4759638304222695</v>
      </c>
      <c r="CI23" s="7" t="n">
        <v>0.6724481602317721</v>
      </c>
      <c r="CJ23" s="7" t="n">
        <v>0.4951414922549</v>
      </c>
      <c r="CK23" s="7" t="n">
        <v>0.7765252954345769</v>
      </c>
      <c r="CL23" s="7" t="n">
        <v>0.71059897643512</v>
      </c>
      <c r="CM23" s="7" t="n">
        <v>0.8369976397761272</v>
      </c>
      <c r="CN23" s="7" t="n">
        <v>0.7339776629115756</v>
      </c>
      <c r="CO23" s="7" t="n">
        <v>0.7488056626247593</v>
      </c>
      <c r="CP23" s="7" t="n">
        <v>0.6903241215923926</v>
      </c>
      <c r="CQ23" s="7" t="n">
        <v>0.6993661698339024</v>
      </c>
      <c r="CR23" s="7" t="n">
        <v>0.6504359351278051</v>
      </c>
      <c r="CS23" s="7" t="n">
        <v>0.1519819914095254</v>
      </c>
      <c r="CT23" s="7" t="n">
        <v>0.8447183957405174</v>
      </c>
      <c r="CU23" s="7" t="n">
        <v>0.8973200677470115</v>
      </c>
      <c r="CV23" s="7" t="n">
        <v>0.7668192857472986</v>
      </c>
      <c r="CW23" s="7" t="n">
        <v>0.7331108020629414</v>
      </c>
      <c r="CX23" s="7" t="n">
        <v>0.572471677708582</v>
      </c>
      <c r="CY23" s="7" t="n">
        <v>0.8672609089955413</v>
      </c>
      <c r="CZ23" s="7" t="n">
        <v>0.8087046945222782</v>
      </c>
      <c r="DA23" s="7" t="n">
        <v>0.7330598868296978</v>
      </c>
      <c r="DB23" s="7" t="n">
        <v>0.6874008505132071</v>
      </c>
      <c r="DC23" s="7" t="n">
        <v>0.8909561082103516</v>
      </c>
      <c r="DD23" s="7" t="n">
        <v>0.6294065874898827</v>
      </c>
      <c r="DE23" s="7" t="n">
        <v>0.7356132336614569</v>
      </c>
      <c r="DF23" s="7" t="n">
        <v>0.6583533388617517</v>
      </c>
      <c r="DG23" s="7" t="n">
        <v>0.6967411739911482</v>
      </c>
      <c r="DH23" s="7" t="n">
        <v>0.7685286704521588</v>
      </c>
      <c r="DI23" s="7" t="n">
        <v>0.6577054866398268</v>
      </c>
      <c r="DJ23" s="7" t="n">
        <v>0.7245011409487209</v>
      </c>
      <c r="DK23" s="7" t="n">
        <v>0.6933103276503627</v>
      </c>
      <c r="DL23" s="7" t="n">
        <v>0.7513997810087305</v>
      </c>
      <c r="DM23" s="7" t="n">
        <v>0.829170814965048</v>
      </c>
      <c r="DN23" s="7" t="n">
        <v>0.7265845931027797</v>
      </c>
      <c r="DO23" s="7" t="n">
        <v>0.6503064098437171</v>
      </c>
      <c r="DP23" s="7" t="n">
        <v>0.6299436607926441</v>
      </c>
      <c r="DQ23" s="7" t="n">
        <v>0.4557947621884617</v>
      </c>
      <c r="DR23" s="7" t="n">
        <v>0.7217556904635176</v>
      </c>
      <c r="DS23" s="7" t="n">
        <v>0.8546803035449979</v>
      </c>
      <c r="DT23" s="7" t="n">
        <v>0.3853103816354594</v>
      </c>
      <c r="DU23" s="7" t="n">
        <v>0.9327219038136511</v>
      </c>
      <c r="DV23" s="7" t="n">
        <v>0.7237659464130316</v>
      </c>
      <c r="DW23" s="7" t="n">
        <v>0.4011162059196457</v>
      </c>
      <c r="DX23" s="7" t="n">
        <v>0.7453556667699526</v>
      </c>
      <c r="DY23" s="7" t="n">
        <v>0.6807587465516071</v>
      </c>
      <c r="DZ23" s="7" t="n">
        <v>0.4400923431216586</v>
      </c>
      <c r="EA23" s="7" t="n">
        <v>0.667097589992488</v>
      </c>
      <c r="EB23" s="7" t="n">
        <v>0.5212782090515813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0.9268708540489213</v>
      </c>
      <c r="D24" s="7" t="n">
        <v>0.9103514661760197</v>
      </c>
      <c r="E24" s="7" t="n">
        <v>0.3278517898164486</v>
      </c>
      <c r="F24" s="7" t="n">
        <v>0.7719114321680891</v>
      </c>
      <c r="G24" s="7" t="n">
        <v>0.6116217044442039</v>
      </c>
      <c r="H24" s="7" t="n">
        <v>0.4709323937357883</v>
      </c>
      <c r="I24" s="7" t="n">
        <v>0.7980476145243582</v>
      </c>
      <c r="J24" s="7" t="n">
        <v>0.9185995545976872</v>
      </c>
      <c r="K24" s="7" t="n">
        <v>0.8001545807184056</v>
      </c>
      <c r="L24" s="7" t="n">
        <v>0.670951688498182</v>
      </c>
      <c r="M24" s="7" t="n">
        <v>0.7604212218308292</v>
      </c>
      <c r="N24" s="7" t="n">
        <v>0.8184783855477572</v>
      </c>
      <c r="O24" s="7" t="n">
        <v>0.8112212791058676</v>
      </c>
      <c r="P24" s="7" t="n">
        <v>0.9203520215881509</v>
      </c>
      <c r="Q24" s="7" t="n">
        <v>0.4943826388114738</v>
      </c>
      <c r="R24" s="7" t="n">
        <v>0.7052400168807069</v>
      </c>
      <c r="S24" s="7" t="n">
        <v>0.5101024626894437</v>
      </c>
      <c r="T24" s="7" t="n">
        <v>0.5121461119671038</v>
      </c>
      <c r="U24" s="7" t="n">
        <v>0.451168613329355</v>
      </c>
      <c r="V24" s="7" t="n">
        <v>0.97030941735224</v>
      </c>
      <c r="W24" s="7" t="n">
        <v>0.864447491701239</v>
      </c>
      <c r="X24" s="7" t="n">
        <v>0.8989986105801374</v>
      </c>
      <c r="Y24" s="7" t="n">
        <v>1</v>
      </c>
      <c r="Z24" s="7" t="n">
        <v>0.9607841444099574</v>
      </c>
      <c r="AA24" s="7" t="n">
        <v>0.7176848164507482</v>
      </c>
      <c r="AB24" s="7" t="n">
        <v>0.4262805818403766</v>
      </c>
      <c r="AC24" s="7" t="n">
        <v>0.2159112416957736</v>
      </c>
      <c r="AD24" s="7" t="n">
        <v>0.5269215721054268</v>
      </c>
      <c r="AE24" s="7" t="n">
        <v>0.7436122205996</v>
      </c>
      <c r="AF24" s="7" t="n">
        <v>0.6845536490334367</v>
      </c>
      <c r="AG24" s="7" t="n">
        <v>0.5966963333775555</v>
      </c>
      <c r="AH24" s="7" t="n">
        <v>0.7341490516420262</v>
      </c>
      <c r="AI24" s="7" t="n">
        <v>0.7433379524613174</v>
      </c>
      <c r="AJ24" s="7" t="n">
        <v>0.9109394689945858</v>
      </c>
      <c r="AK24" s="7" t="n">
        <v>0.9583194539172606</v>
      </c>
      <c r="AL24" s="7" t="n">
        <v>0.9524269318477346</v>
      </c>
      <c r="AM24" s="7" t="n">
        <v>0.943525991066936</v>
      </c>
      <c r="AN24" s="7" t="n">
        <v>0.859171483552004</v>
      </c>
      <c r="AO24" s="7" t="n">
        <v>0.9421212047571492</v>
      </c>
      <c r="AP24" s="7" t="n">
        <v>0.7338717010641029</v>
      </c>
      <c r="AQ24" s="7" t="n">
        <v>0.9346984550291929</v>
      </c>
      <c r="AR24" s="7" t="n">
        <v>0.5006006845655007</v>
      </c>
      <c r="AS24" s="7" t="n">
        <v>0.9150863143019532</v>
      </c>
      <c r="AT24" s="7" t="n">
        <v>0.7609024352683743</v>
      </c>
      <c r="AU24" s="7" t="n">
        <v>0.9268916086300852</v>
      </c>
      <c r="AV24" s="7" t="n">
        <v>0.7958013654679799</v>
      </c>
      <c r="AW24" s="7" t="n">
        <v>0.9218264945875226</v>
      </c>
      <c r="AX24" s="7" t="n">
        <v>0.6845535745898229</v>
      </c>
      <c r="AY24" s="7" t="n">
        <v>0.9047198528279463</v>
      </c>
      <c r="AZ24" s="7" t="n">
        <v>0.839565119659904</v>
      </c>
      <c r="BA24" s="7" t="n">
        <v>0.7969989139554212</v>
      </c>
      <c r="BB24" s="7" t="n">
        <v>0.7350986470899322</v>
      </c>
      <c r="BC24" s="7" t="n">
        <v>0.9221842681489797</v>
      </c>
      <c r="BD24" s="7" t="n">
        <v>0.8424057128231569</v>
      </c>
      <c r="BE24" s="7" t="n">
        <v>0.1837408059045792</v>
      </c>
      <c r="BF24" s="7" t="n">
        <v>0.5017572328621867</v>
      </c>
      <c r="BG24" s="7" t="n">
        <v>0.7541873774163707</v>
      </c>
      <c r="BH24" s="7" t="n">
        <v>0.7272935168131562</v>
      </c>
      <c r="BI24" s="7" t="n">
        <v>0.3169484637450334</v>
      </c>
      <c r="BJ24" s="7" t="n">
        <v>0.8142761104279017</v>
      </c>
      <c r="BK24" s="7" t="n">
        <v>0.835907350697728</v>
      </c>
      <c r="BL24" s="7" t="n">
        <v>0.8003211941028384</v>
      </c>
      <c r="BM24" s="7" t="n">
        <v>0.8482451893135796</v>
      </c>
      <c r="BN24" s="7" t="n">
        <v>0.4983182885570454</v>
      </c>
      <c r="BO24" s="7" t="n">
        <v>0.6842526204601788</v>
      </c>
      <c r="BP24" s="7" t="n">
        <v>0.7380767055773397</v>
      </c>
      <c r="BQ24" s="7" t="n">
        <v>0.642063564907201</v>
      </c>
      <c r="BR24" s="7" t="n">
        <v>0.5543818926722663</v>
      </c>
      <c r="BS24" s="7" t="n">
        <v>0.8675996337889046</v>
      </c>
      <c r="BT24" s="7" t="n">
        <v>0.8858959769820004</v>
      </c>
      <c r="BU24" s="7" t="n">
        <v>0.7387021220312846</v>
      </c>
      <c r="BV24" s="7" t="n">
        <v>0.5649788046842578</v>
      </c>
      <c r="BW24" s="7" t="n">
        <v>0.8672857956873077</v>
      </c>
      <c r="BX24" s="7" t="n">
        <v>0.8646256011376069</v>
      </c>
      <c r="BY24" s="7" t="n">
        <v>0.7532740010422707</v>
      </c>
      <c r="BZ24" s="7" t="n">
        <v>0.3861553043867743</v>
      </c>
      <c r="CA24" s="7" t="n">
        <v>0.7517518475779903</v>
      </c>
      <c r="CB24" s="7" t="n">
        <v>0.8551460697292418</v>
      </c>
      <c r="CC24" s="7" t="n">
        <v>0.7830058943926688</v>
      </c>
      <c r="CD24" s="7" t="n">
        <v>0.8372924810503141</v>
      </c>
      <c r="CE24" s="7" t="n">
        <v>0.4164266755955574</v>
      </c>
      <c r="CF24" s="7" t="n">
        <v>0.9127888837382689</v>
      </c>
      <c r="CG24" s="7" t="n">
        <v>0.8404207642049962</v>
      </c>
      <c r="CH24" s="7" t="n">
        <v>0.5105113395886101</v>
      </c>
      <c r="CI24" s="7" t="n">
        <v>0.6480722137953272</v>
      </c>
      <c r="CJ24" s="7" t="n">
        <v>0.6778785948604114</v>
      </c>
      <c r="CK24" s="7" t="n">
        <v>0.8726016491566135</v>
      </c>
      <c r="CL24" s="7" t="n">
        <v>0.819007727023185</v>
      </c>
      <c r="CM24" s="7" t="n">
        <v>0.9108860213353305</v>
      </c>
      <c r="CN24" s="7" t="n">
        <v>0.5488715970561033</v>
      </c>
      <c r="CO24" s="7" t="n">
        <v>0.7220905152613175</v>
      </c>
      <c r="CP24" s="7" t="n">
        <v>0.7755756668378151</v>
      </c>
      <c r="CQ24" s="7" t="n">
        <v>0.6864480334381748</v>
      </c>
      <c r="CR24" s="7" t="n">
        <v>0.7837896344008104</v>
      </c>
      <c r="CS24" s="7" t="n">
        <v>0.1774310087806733</v>
      </c>
      <c r="CT24" s="7" t="n">
        <v>0.9135566499998299</v>
      </c>
      <c r="CU24" s="7" t="n">
        <v>0.9155711184223131</v>
      </c>
      <c r="CV24" s="7" t="n">
        <v>0.8143265337684735</v>
      </c>
      <c r="CW24" s="7" t="n">
        <v>0.7123855173040338</v>
      </c>
      <c r="CX24" s="7" t="n">
        <v>0.767642991362117</v>
      </c>
      <c r="CY24" s="7" t="n">
        <v>0.9123117218850658</v>
      </c>
      <c r="CZ24" s="7" t="n">
        <v>0.8213624583224632</v>
      </c>
      <c r="DA24" s="7" t="n">
        <v>0.8171225411084815</v>
      </c>
      <c r="DB24" s="7" t="n">
        <v>0.6989343327219352</v>
      </c>
      <c r="DC24" s="7" t="n">
        <v>0.8249683299232176</v>
      </c>
      <c r="DD24" s="7" t="n">
        <v>0.6924519336990688</v>
      </c>
      <c r="DE24" s="7" t="n">
        <v>0.8046418321458826</v>
      </c>
      <c r="DF24" s="7" t="n">
        <v>0.8094065160935505</v>
      </c>
      <c r="DG24" s="7" t="n">
        <v>0.8774243312591591</v>
      </c>
      <c r="DH24" s="7" t="n">
        <v>0.9102026771770897</v>
      </c>
      <c r="DI24" s="7" t="n">
        <v>0.6250473114224145</v>
      </c>
      <c r="DJ24" s="7" t="n">
        <v>0.8049357761321124</v>
      </c>
      <c r="DK24" s="7" t="n">
        <v>0.8364363919587562</v>
      </c>
      <c r="DL24" s="7" t="n">
        <v>0.8549744032967733</v>
      </c>
      <c r="DM24" s="7" t="n">
        <v>0.7869797401843949</v>
      </c>
      <c r="DN24" s="7" t="n">
        <v>0.8228659514087362</v>
      </c>
      <c r="DO24" s="7" t="n">
        <v>0.6515748151167902</v>
      </c>
      <c r="DP24" s="7" t="n">
        <v>0.51319326892019</v>
      </c>
      <c r="DQ24" s="7" t="n">
        <v>0.4989802902667254</v>
      </c>
      <c r="DR24" s="7" t="n">
        <v>0.8149187453214553</v>
      </c>
      <c r="DS24" s="7" t="n">
        <v>0.8435121101423814</v>
      </c>
      <c r="DT24" s="7" t="n">
        <v>0.1806996091242067</v>
      </c>
      <c r="DU24" s="7" t="n">
        <v>0.8843590040551373</v>
      </c>
      <c r="DV24" s="7" t="n">
        <v>0.8258978236972836</v>
      </c>
      <c r="DW24" s="7" t="n">
        <v>0.3514321661368983</v>
      </c>
      <c r="DX24" s="7" t="n">
        <v>0.8489155350871428</v>
      </c>
      <c r="DY24" s="7" t="n">
        <v>0.7335688898406222</v>
      </c>
      <c r="DZ24" s="7" t="n">
        <v>0.3199377908436272</v>
      </c>
      <c r="EA24" s="7" t="n">
        <v>0.8075803029516866</v>
      </c>
      <c r="EB24" s="7" t="n">
        <v>0.3672501564154505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0.9712131214111061</v>
      </c>
      <c r="D25" s="7" t="n">
        <v>0.9795320840260786</v>
      </c>
      <c r="E25" s="7" t="n">
        <v>0.4540640756664734</v>
      </c>
      <c r="F25" s="7" t="n">
        <v>0.9051191819981431</v>
      </c>
      <c r="G25" s="7" t="n">
        <v>0.765082386031225</v>
      </c>
      <c r="H25" s="7" t="n">
        <v>0.6042982456135406</v>
      </c>
      <c r="I25" s="7" t="n">
        <v>0.885234984972485</v>
      </c>
      <c r="J25" s="7" t="n">
        <v>0.9921587908377906</v>
      </c>
      <c r="K25" s="7" t="n">
        <v>0.7486240477893935</v>
      </c>
      <c r="L25" s="7" t="n">
        <v>0.655314215965597</v>
      </c>
      <c r="M25" s="7" t="n">
        <v>0.7099826214869299</v>
      </c>
      <c r="N25" s="7" t="n">
        <v>0.7718637352546872</v>
      </c>
      <c r="O25" s="7" t="n">
        <v>0.7723537615028867</v>
      </c>
      <c r="P25" s="7" t="n">
        <v>0.8574201903013383</v>
      </c>
      <c r="Q25" s="7" t="n">
        <v>0.4733783537717754</v>
      </c>
      <c r="R25" s="7" t="n">
        <v>0.733265675441045</v>
      </c>
      <c r="S25" s="7" t="n">
        <v>0.6392444477668171</v>
      </c>
      <c r="T25" s="7" t="n">
        <v>0.4833137817441648</v>
      </c>
      <c r="U25" s="7" t="n">
        <v>0.5833466088388932</v>
      </c>
      <c r="V25" s="7" t="n">
        <v>0.9062216863467891</v>
      </c>
      <c r="W25" s="7" t="n">
        <v>0.8902410787395791</v>
      </c>
      <c r="X25" s="7" t="n">
        <v>0.9783639509774406</v>
      </c>
      <c r="Y25" s="7" t="n">
        <v>0.9607841444099574</v>
      </c>
      <c r="Z25" s="7" t="n">
        <v>1</v>
      </c>
      <c r="AA25" s="7" t="n">
        <v>0.7473808761244264</v>
      </c>
      <c r="AB25" s="7" t="n">
        <v>0.5383590591373338</v>
      </c>
      <c r="AC25" s="7" t="n">
        <v>0.2933814628915826</v>
      </c>
      <c r="AD25" s="7" t="n">
        <v>0.6437981702172019</v>
      </c>
      <c r="AE25" s="7" t="n">
        <v>0.758392112577588</v>
      </c>
      <c r="AF25" s="7" t="n">
        <v>0.6919904715113405</v>
      </c>
      <c r="AG25" s="7" t="n">
        <v>0.600079243860601</v>
      </c>
      <c r="AH25" s="7" t="n">
        <v>0.7869214374015067</v>
      </c>
      <c r="AI25" s="7" t="n">
        <v>0.7567868531317051</v>
      </c>
      <c r="AJ25" s="7" t="n">
        <v>0.8529765216198382</v>
      </c>
      <c r="AK25" s="7" t="n">
        <v>0.9555431580397605</v>
      </c>
      <c r="AL25" s="7" t="n">
        <v>0.9464397606301638</v>
      </c>
      <c r="AM25" s="7" t="n">
        <v>0.9410056380258776</v>
      </c>
      <c r="AN25" s="7" t="n">
        <v>0.8506694026267596</v>
      </c>
      <c r="AO25" s="7" t="n">
        <v>0.8681478992184067</v>
      </c>
      <c r="AP25" s="7" t="n">
        <v>0.8410915379235657</v>
      </c>
      <c r="AQ25" s="7" t="n">
        <v>0.9739202338227753</v>
      </c>
      <c r="AR25" s="7" t="n">
        <v>0.6321111418710786</v>
      </c>
      <c r="AS25" s="7" t="n">
        <v>0.9379473386033357</v>
      </c>
      <c r="AT25" s="7" t="n">
        <v>0.7509880538407121</v>
      </c>
      <c r="AU25" s="7" t="n">
        <v>0.9358189257097735</v>
      </c>
      <c r="AV25" s="7" t="n">
        <v>0.8016630161644305</v>
      </c>
      <c r="AW25" s="7" t="n">
        <v>0.9648157563378503</v>
      </c>
      <c r="AX25" s="7" t="n">
        <v>0.6919903316031494</v>
      </c>
      <c r="AY25" s="7" t="n">
        <v>0.9518459474186952</v>
      </c>
      <c r="AZ25" s="7" t="n">
        <v>0.7396415648338982</v>
      </c>
      <c r="BA25" s="7" t="n">
        <v>0.7558103616106777</v>
      </c>
      <c r="BB25" s="7" t="n">
        <v>0.6394044627784005</v>
      </c>
      <c r="BC25" s="7" t="n">
        <v>0.934961396471495</v>
      </c>
      <c r="BD25" s="7" t="n">
        <v>0.8434714356657587</v>
      </c>
      <c r="BE25" s="7" t="n">
        <v>0.3550304530481179</v>
      </c>
      <c r="BF25" s="7" t="n">
        <v>0.6135512888345613</v>
      </c>
      <c r="BG25" s="7" t="n">
        <v>0.7359383251621767</v>
      </c>
      <c r="BH25" s="7" t="n">
        <v>0.7514639793323125</v>
      </c>
      <c r="BI25" s="7" t="n">
        <v>0.3533015337465749</v>
      </c>
      <c r="BJ25" s="7" t="n">
        <v>0.9316982515146535</v>
      </c>
      <c r="BK25" s="7" t="n">
        <v>0.941571595795082</v>
      </c>
      <c r="BL25" s="7" t="n">
        <v>0.7104430509062125</v>
      </c>
      <c r="BM25" s="7" t="n">
        <v>0.7849256674400189</v>
      </c>
      <c r="BN25" s="7" t="n">
        <v>0.4689101772525576</v>
      </c>
      <c r="BO25" s="7" t="n">
        <v>0.7335191257928019</v>
      </c>
      <c r="BP25" s="7" t="n">
        <v>0.6809372750230055</v>
      </c>
      <c r="BQ25" s="7" t="n">
        <v>0.6760425579541853</v>
      </c>
      <c r="BR25" s="7" t="n">
        <v>0.5651287852370046</v>
      </c>
      <c r="BS25" s="7" t="n">
        <v>0.8086114668912392</v>
      </c>
      <c r="BT25" s="7" t="n">
        <v>0.8341339331908679</v>
      </c>
      <c r="BU25" s="7" t="n">
        <v>0.7507143168672274</v>
      </c>
      <c r="BV25" s="7" t="n">
        <v>0.5615182109528066</v>
      </c>
      <c r="BW25" s="7" t="n">
        <v>0.8136827722584574</v>
      </c>
      <c r="BX25" s="7" t="n">
        <v>0.78943017098041</v>
      </c>
      <c r="BY25" s="7" t="n">
        <v>0.7647242900177127</v>
      </c>
      <c r="BZ25" s="7" t="n">
        <v>0.5470707194503023</v>
      </c>
      <c r="CA25" s="7" t="n">
        <v>0.7529125758516644</v>
      </c>
      <c r="CB25" s="7" t="n">
        <v>0.794387036234834</v>
      </c>
      <c r="CC25" s="7" t="n">
        <v>0.7495761836526625</v>
      </c>
      <c r="CD25" s="7" t="n">
        <v>0.7723964844292044</v>
      </c>
      <c r="CE25" s="7" t="n">
        <v>0.5383952301598255</v>
      </c>
      <c r="CF25" s="7" t="n">
        <v>0.8650732944056394</v>
      </c>
      <c r="CG25" s="7" t="n">
        <v>0.8403760647016483</v>
      </c>
      <c r="CH25" s="7" t="n">
        <v>0.5343989433076006</v>
      </c>
      <c r="CI25" s="7" t="n">
        <v>0.7163927025908743</v>
      </c>
      <c r="CJ25" s="7" t="n">
        <v>0.5846827391354427</v>
      </c>
      <c r="CK25" s="7" t="n">
        <v>0.8183952462521884</v>
      </c>
      <c r="CL25" s="7" t="n">
        <v>0.7727806570932189</v>
      </c>
      <c r="CM25" s="7" t="n">
        <v>0.8763731409496655</v>
      </c>
      <c r="CN25" s="7" t="n">
        <v>0.696106141982736</v>
      </c>
      <c r="CO25" s="7" t="n">
        <v>0.7489099796059309</v>
      </c>
      <c r="CP25" s="7" t="n">
        <v>0.7474735459893682</v>
      </c>
      <c r="CQ25" s="7" t="n">
        <v>0.6977755085839593</v>
      </c>
      <c r="CR25" s="7" t="n">
        <v>0.7315016346224037</v>
      </c>
      <c r="CS25" s="7" t="n">
        <v>0.1442501341775196</v>
      </c>
      <c r="CT25" s="7" t="n">
        <v>0.8771711625258101</v>
      </c>
      <c r="CU25" s="7" t="n">
        <v>0.9359396942032235</v>
      </c>
      <c r="CV25" s="7" t="n">
        <v>0.7795661259163121</v>
      </c>
      <c r="CW25" s="7" t="n">
        <v>0.7344095145076746</v>
      </c>
      <c r="CX25" s="7" t="n">
        <v>0.6646759698238587</v>
      </c>
      <c r="CY25" s="7" t="n">
        <v>0.8915922907406815</v>
      </c>
      <c r="CZ25" s="7" t="n">
        <v>0.8203063388143641</v>
      </c>
      <c r="DA25" s="7" t="n">
        <v>0.7794606148178643</v>
      </c>
      <c r="DB25" s="7" t="n">
        <v>0.7214725985361268</v>
      </c>
      <c r="DC25" s="7" t="n">
        <v>0.8810684832406863</v>
      </c>
      <c r="DD25" s="7" t="n">
        <v>0.6805635572812956</v>
      </c>
      <c r="DE25" s="7" t="n">
        <v>0.7671541240509642</v>
      </c>
      <c r="DF25" s="7" t="n">
        <v>0.7342108759777394</v>
      </c>
      <c r="DG25" s="7" t="n">
        <v>0.7907876863082426</v>
      </c>
      <c r="DH25" s="7" t="n">
        <v>0.8367149476870828</v>
      </c>
      <c r="DI25" s="7" t="n">
        <v>0.7005292055849407</v>
      </c>
      <c r="DJ25" s="7" t="n">
        <v>0.7532707121700987</v>
      </c>
      <c r="DK25" s="7" t="n">
        <v>0.7601909630963954</v>
      </c>
      <c r="DL25" s="7" t="n">
        <v>0.8024593325498246</v>
      </c>
      <c r="DM25" s="7" t="n">
        <v>0.8083912408539423</v>
      </c>
      <c r="DN25" s="7" t="n">
        <v>0.7641057646889047</v>
      </c>
      <c r="DO25" s="7" t="n">
        <v>0.7090095564820895</v>
      </c>
      <c r="DP25" s="7" t="n">
        <v>0.6287434672280868</v>
      </c>
      <c r="DQ25" s="7" t="n">
        <v>0.4828493059710227</v>
      </c>
      <c r="DR25" s="7" t="n">
        <v>0.7578895336509004</v>
      </c>
      <c r="DS25" s="7" t="n">
        <v>0.8696876648266479</v>
      </c>
      <c r="DT25" s="7" t="n">
        <v>0.3540785161916231</v>
      </c>
      <c r="DU25" s="7" t="n">
        <v>0.9495126561400056</v>
      </c>
      <c r="DV25" s="7" t="n">
        <v>0.765594989082387</v>
      </c>
      <c r="DW25" s="7" t="n">
        <v>0.426806079426841</v>
      </c>
      <c r="DX25" s="7" t="n">
        <v>0.7866491578021649</v>
      </c>
      <c r="DY25" s="7" t="n">
        <v>0.7143708732372371</v>
      </c>
      <c r="DZ25" s="7" t="n">
        <v>0.4569607118246486</v>
      </c>
      <c r="EA25" s="7" t="n">
        <v>0.7285930311543267</v>
      </c>
      <c r="EB25" s="7" t="n">
        <v>0.5242485158595304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0.707775777291503</v>
      </c>
      <c r="D26" s="7" t="n">
        <v>0.7401637660494617</v>
      </c>
      <c r="E26" s="7" t="n">
        <v>0.3376097009404861</v>
      </c>
      <c r="F26" s="7" t="n">
        <v>0.6781186797873423</v>
      </c>
      <c r="G26" s="7" t="n">
        <v>0.5084031729340039</v>
      </c>
      <c r="H26" s="7" t="n">
        <v>0.4882061160871811</v>
      </c>
      <c r="I26" s="7" t="n">
        <v>0.8467697128534328</v>
      </c>
      <c r="J26" s="7" t="n">
        <v>0.7414353435611274</v>
      </c>
      <c r="K26" s="7" t="n">
        <v>0.4902364237935899</v>
      </c>
      <c r="L26" s="7" t="n">
        <v>0.8572341005196112</v>
      </c>
      <c r="M26" s="7" t="n">
        <v>0.4398191430937803</v>
      </c>
      <c r="N26" s="7" t="n">
        <v>0.561290444656627</v>
      </c>
      <c r="O26" s="7" t="n">
        <v>0.5543170596807719</v>
      </c>
      <c r="P26" s="7" t="n">
        <v>0.6181824393724246</v>
      </c>
      <c r="Q26" s="7" t="n">
        <v>0.3197753816593092</v>
      </c>
      <c r="R26" s="7" t="n">
        <v>0.5667731408970957</v>
      </c>
      <c r="S26" s="7" t="n">
        <v>0.5076439585593442</v>
      </c>
      <c r="T26" s="7" t="n">
        <v>0.3293119894759009</v>
      </c>
      <c r="U26" s="7" t="n">
        <v>0.37691410004326</v>
      </c>
      <c r="V26" s="7" t="n">
        <v>0.641232376208887</v>
      </c>
      <c r="W26" s="7" t="n">
        <v>0.6312386451679594</v>
      </c>
      <c r="X26" s="7" t="n">
        <v>0.7553468436267111</v>
      </c>
      <c r="Y26" s="7" t="n">
        <v>0.7176848164507482</v>
      </c>
      <c r="Z26" s="7" t="n">
        <v>0.7473808761244264</v>
      </c>
      <c r="AA26" s="7" t="n">
        <v>1</v>
      </c>
      <c r="AB26" s="7" t="n">
        <v>0.4133276663901071</v>
      </c>
      <c r="AC26" s="7" t="n">
        <v>0.2778654274264565</v>
      </c>
      <c r="AD26" s="7" t="n">
        <v>0.5188850720431036</v>
      </c>
      <c r="AE26" s="7" t="n">
        <v>0.9874901914561379</v>
      </c>
      <c r="AF26" s="7" t="n">
        <v>0.475515385800975</v>
      </c>
      <c r="AG26" s="7" t="n">
        <v>0.453563857487951</v>
      </c>
      <c r="AH26" s="7" t="n">
        <v>0.6369525804383118</v>
      </c>
      <c r="AI26" s="7" t="n">
        <v>0.9854438259057786</v>
      </c>
      <c r="AJ26" s="7" t="n">
        <v>0.559397860165968</v>
      </c>
      <c r="AK26" s="7" t="n">
        <v>0.7151533088294335</v>
      </c>
      <c r="AL26" s="7" t="n">
        <v>0.7429749480023169</v>
      </c>
      <c r="AM26" s="7" t="n">
        <v>0.7217761805974398</v>
      </c>
      <c r="AN26" s="7" t="n">
        <v>0.5727705716070235</v>
      </c>
      <c r="AO26" s="7" t="n">
        <v>0.607550802891736</v>
      </c>
      <c r="AP26" s="7" t="n">
        <v>0.5976903451366192</v>
      </c>
      <c r="AQ26" s="7" t="n">
        <v>0.740724940420302</v>
      </c>
      <c r="AR26" s="7" t="n">
        <v>0.5073516399218777</v>
      </c>
      <c r="AS26" s="7" t="n">
        <v>0.6902745773161454</v>
      </c>
      <c r="AT26" s="7" t="n">
        <v>0.9530274431931048</v>
      </c>
      <c r="AU26" s="7" t="n">
        <v>0.7275302524112436</v>
      </c>
      <c r="AV26" s="7" t="n">
        <v>0.6140112294720416</v>
      </c>
      <c r="AW26" s="7" t="n">
        <v>0.744716124771463</v>
      </c>
      <c r="AX26" s="7" t="n">
        <v>0.4755151645847072</v>
      </c>
      <c r="AY26" s="7" t="n">
        <v>0.6930470811351012</v>
      </c>
      <c r="AZ26" s="7" t="n">
        <v>0.5455838603928245</v>
      </c>
      <c r="BA26" s="7" t="n">
        <v>0.5152475417289427</v>
      </c>
      <c r="BB26" s="7" t="n">
        <v>0.4913319856696634</v>
      </c>
      <c r="BC26" s="7" t="n">
        <v>0.6721156480879673</v>
      </c>
      <c r="BD26" s="7" t="n">
        <v>0.624469274302188</v>
      </c>
      <c r="BE26" s="7" t="n">
        <v>0.1552547591190051</v>
      </c>
      <c r="BF26" s="7" t="n">
        <v>0.4681132923647793</v>
      </c>
      <c r="BG26" s="7" t="n">
        <v>0.9064198952551031</v>
      </c>
      <c r="BH26" s="7" t="n">
        <v>0.4859966366554577</v>
      </c>
      <c r="BI26" s="7" t="n">
        <v>0.332293164856322</v>
      </c>
      <c r="BJ26" s="7" t="n">
        <v>0.7252159665836344</v>
      </c>
      <c r="BK26" s="7" t="n">
        <v>0.7543834366131666</v>
      </c>
      <c r="BL26" s="7" t="n">
        <v>0.4738566184086646</v>
      </c>
      <c r="BM26" s="7" t="n">
        <v>0.5579408068800032</v>
      </c>
      <c r="BN26" s="7" t="n">
        <v>0.372336227102665</v>
      </c>
      <c r="BO26" s="7" t="n">
        <v>0.4346232252061654</v>
      </c>
      <c r="BP26" s="7" t="n">
        <v>0.4816539870508909</v>
      </c>
      <c r="BQ26" s="7" t="n">
        <v>0.454432556407733</v>
      </c>
      <c r="BR26" s="7" t="n">
        <v>0.6715149863165089</v>
      </c>
      <c r="BS26" s="7" t="n">
        <v>0.572545620416145</v>
      </c>
      <c r="BT26" s="7" t="n">
        <v>0.5387298724126247</v>
      </c>
      <c r="BU26" s="7" t="n">
        <v>0.4512049127353969</v>
      </c>
      <c r="BV26" s="7" t="n">
        <v>0.4504375671146478</v>
      </c>
      <c r="BW26" s="7" t="n">
        <v>0.560988651206946</v>
      </c>
      <c r="BX26" s="7" t="n">
        <v>0.5165341907842023</v>
      </c>
      <c r="BY26" s="7" t="n">
        <v>0.9715979196766401</v>
      </c>
      <c r="BZ26" s="7" t="n">
        <v>0.3948027100537744</v>
      </c>
      <c r="CA26" s="7" t="n">
        <v>0.9713028412805773</v>
      </c>
      <c r="CB26" s="7" t="n">
        <v>0.5666517002082671</v>
      </c>
      <c r="CC26" s="7" t="n">
        <v>0.556975028908967</v>
      </c>
      <c r="CD26" s="7" t="n">
        <v>0.5531971096686864</v>
      </c>
      <c r="CE26" s="7" t="n">
        <v>0.4002248553245911</v>
      </c>
      <c r="CF26" s="7" t="n">
        <v>0.5860235608042755</v>
      </c>
      <c r="CG26" s="7" t="n">
        <v>0.6192993903732933</v>
      </c>
      <c r="CH26" s="7" t="n">
        <v>0.3474414922780883</v>
      </c>
      <c r="CI26" s="7" t="n">
        <v>0.5063763460803118</v>
      </c>
      <c r="CJ26" s="7" t="n">
        <v>0.4599703598695687</v>
      </c>
      <c r="CK26" s="7" t="n">
        <v>0.5612899318602044</v>
      </c>
      <c r="CL26" s="7" t="n">
        <v>0.5034148864360357</v>
      </c>
      <c r="CM26" s="7" t="n">
        <v>0.6244600597065396</v>
      </c>
      <c r="CN26" s="7" t="n">
        <v>0.5159939562045939</v>
      </c>
      <c r="CO26" s="7" t="n">
        <v>0.9862419396861822</v>
      </c>
      <c r="CP26" s="7" t="n">
        <v>0.5414381612062545</v>
      </c>
      <c r="CQ26" s="7" t="n">
        <v>0.9562028283547115</v>
      </c>
      <c r="CR26" s="7" t="n">
        <v>0.4517192742599062</v>
      </c>
      <c r="CS26" s="7" t="n">
        <v>0.1213300473825258</v>
      </c>
      <c r="CT26" s="7" t="n">
        <v>0.6574871267108482</v>
      </c>
      <c r="CU26" s="7" t="n">
        <v>0.6803953355908826</v>
      </c>
      <c r="CV26" s="7" t="n">
        <v>0.5950991435250492</v>
      </c>
      <c r="CW26" s="7" t="n">
        <v>0.9873039055496109</v>
      </c>
      <c r="CX26" s="7" t="n">
        <v>0.5222892616703945</v>
      </c>
      <c r="CY26" s="7" t="n">
        <v>0.6759777365581626</v>
      </c>
      <c r="CZ26" s="7" t="n">
        <v>0.634316512005512</v>
      </c>
      <c r="DA26" s="7" t="n">
        <v>0.5196958823518476</v>
      </c>
      <c r="DB26" s="7" t="n">
        <v>0.410873363670912</v>
      </c>
      <c r="DC26" s="7" t="n">
        <v>0.6849225450453439</v>
      </c>
      <c r="DD26" s="7" t="n">
        <v>0.4680513525904481</v>
      </c>
      <c r="DE26" s="7" t="n">
        <v>0.4833388543717543</v>
      </c>
      <c r="DF26" s="7" t="n">
        <v>0.4555480267332914</v>
      </c>
      <c r="DG26" s="7" t="n">
        <v>0.540304578632072</v>
      </c>
      <c r="DH26" s="7" t="n">
        <v>0.599865406267913</v>
      </c>
      <c r="DI26" s="7" t="n">
        <v>0.5002086198331782</v>
      </c>
      <c r="DJ26" s="7" t="n">
        <v>0.4711976875661361</v>
      </c>
      <c r="DK26" s="7" t="n">
        <v>0.4932873835425041</v>
      </c>
      <c r="DL26" s="7" t="n">
        <v>0.5026081798062408</v>
      </c>
      <c r="DM26" s="7" t="n">
        <v>0.6322772004687415</v>
      </c>
      <c r="DN26" s="7" t="n">
        <v>0.4728547525126577</v>
      </c>
      <c r="DO26" s="7" t="n">
        <v>0.5239868249425984</v>
      </c>
      <c r="DP26" s="7" t="n">
        <v>0.483883038022891</v>
      </c>
      <c r="DQ26" s="7" t="n">
        <v>0.3056371961950926</v>
      </c>
      <c r="DR26" s="7" t="n">
        <v>0.4670872438262016</v>
      </c>
      <c r="DS26" s="7" t="n">
        <v>0.6222134892481731</v>
      </c>
      <c r="DT26" s="7" t="n">
        <v>0.1557860422265877</v>
      </c>
      <c r="DU26" s="7" t="n">
        <v>0.6964589770185375</v>
      </c>
      <c r="DV26" s="7" t="n">
        <v>0.4661835867023573</v>
      </c>
      <c r="DW26" s="7" t="n">
        <v>0.3767338585942122</v>
      </c>
      <c r="DX26" s="7" t="n">
        <v>0.5490655416815511</v>
      </c>
      <c r="DY26" s="7" t="n">
        <v>0.8575864297888176</v>
      </c>
      <c r="DZ26" s="7" t="n">
        <v>0.2622126225116976</v>
      </c>
      <c r="EA26" s="7" t="n">
        <v>0.4633277600756499</v>
      </c>
      <c r="EB26" s="7" t="n">
        <v>0.3653705620290897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0.6653827113109009</v>
      </c>
      <c r="D27" s="7" t="n">
        <v>0.5776424916507713</v>
      </c>
      <c r="E27" s="7" t="n">
        <v>0.9714534361665275</v>
      </c>
      <c r="F27" s="7" t="n">
        <v>0.6128305462135395</v>
      </c>
      <c r="G27" s="7" t="n">
        <v>0.7611601965109372</v>
      </c>
      <c r="H27" s="7" t="n">
        <v>0.5444747943385283</v>
      </c>
      <c r="I27" s="7" t="n">
        <v>0.5731129843410274</v>
      </c>
      <c r="J27" s="7" t="n">
        <v>0.5750040481624137</v>
      </c>
      <c r="K27" s="7" t="n">
        <v>0.03196013236216392</v>
      </c>
      <c r="L27" s="7" t="n">
        <v>0.4027452312144322</v>
      </c>
      <c r="M27" s="7" t="n">
        <v>0.02853938345547961</v>
      </c>
      <c r="N27" s="7" t="n">
        <v>0.08094443473166707</v>
      </c>
      <c r="O27" s="7" t="n">
        <v>0.1679885179903753</v>
      </c>
      <c r="P27" s="7" t="n">
        <v>0.2249728509878221</v>
      </c>
      <c r="Q27" s="7" t="n">
        <v>0.190793034625398</v>
      </c>
      <c r="R27" s="7" t="n">
        <v>0.6357438592745756</v>
      </c>
      <c r="S27" s="7" t="n">
        <v>0.514713452925151</v>
      </c>
      <c r="T27" s="7" t="n">
        <v>0.1883206204971769</v>
      </c>
      <c r="U27" s="7" t="n">
        <v>0.923690243562179</v>
      </c>
      <c r="V27" s="7" t="n">
        <v>0.3656996005613013</v>
      </c>
      <c r="W27" s="7" t="n">
        <v>0.5780134292710286</v>
      </c>
      <c r="X27" s="7" t="n">
        <v>0.508186487506972</v>
      </c>
      <c r="Y27" s="7" t="n">
        <v>0.4262805818403766</v>
      </c>
      <c r="Z27" s="7" t="n">
        <v>0.5383590591373338</v>
      </c>
      <c r="AA27" s="7" t="n">
        <v>0.4133276663901071</v>
      </c>
      <c r="AB27" s="7" t="n">
        <v>1</v>
      </c>
      <c r="AC27" s="7" t="n">
        <v>0.7442545379644685</v>
      </c>
      <c r="AD27" s="7" t="n">
        <v>0.5657147995488943</v>
      </c>
      <c r="AE27" s="7" t="n">
        <v>0.4415353055129602</v>
      </c>
      <c r="AF27" s="7" t="n">
        <v>0.4132740800790906</v>
      </c>
      <c r="AG27" s="7" t="n">
        <v>0.6153783853781168</v>
      </c>
      <c r="AH27" s="7" t="n">
        <v>0.580903669898529</v>
      </c>
      <c r="AI27" s="7" t="n">
        <v>0.4508337285620231</v>
      </c>
      <c r="AJ27" s="7" t="n">
        <v>0.1286663109176377</v>
      </c>
      <c r="AK27" s="7" t="n">
        <v>0.376021795158661</v>
      </c>
      <c r="AL27" s="7" t="n">
        <v>0.3534861085141008</v>
      </c>
      <c r="AM27" s="7" t="n">
        <v>0.3709508579868442</v>
      </c>
      <c r="AN27" s="7" t="n">
        <v>0.310556260089908</v>
      </c>
      <c r="AO27" s="7" t="n">
        <v>0.3356876534142293</v>
      </c>
      <c r="AP27" s="7" t="n">
        <v>0.6374935385971522</v>
      </c>
      <c r="AQ27" s="7" t="n">
        <v>0.4400789287430726</v>
      </c>
      <c r="AR27" s="7" t="n">
        <v>0.5212343166818582</v>
      </c>
      <c r="AS27" s="7" t="n">
        <v>0.4575433563017747</v>
      </c>
      <c r="AT27" s="7" t="n">
        <v>0.3584767138485612</v>
      </c>
      <c r="AU27" s="7" t="n">
        <v>0.3613704109275216</v>
      </c>
      <c r="AV27" s="7" t="n">
        <v>0.4911248336184971</v>
      </c>
      <c r="AW27" s="7" t="n">
        <v>0.4167196977826655</v>
      </c>
      <c r="AX27" s="7" t="n">
        <v>0.4132739726931218</v>
      </c>
      <c r="AY27" s="7" t="n">
        <v>0.5123824216792703</v>
      </c>
      <c r="AZ27" s="7" t="n">
        <v>0.2909781509798959</v>
      </c>
      <c r="BA27" s="7" t="n">
        <v>0.2422628299132553</v>
      </c>
      <c r="BB27" s="7" t="n">
        <v>0.276708218395452</v>
      </c>
      <c r="BC27" s="7" t="n">
        <v>0.4448630514466431</v>
      </c>
      <c r="BD27" s="7" t="n">
        <v>0.2821318456234574</v>
      </c>
      <c r="BE27" s="7" t="n">
        <v>0.7252223021524298</v>
      </c>
      <c r="BF27" s="7" t="n">
        <v>0.4872691834689993</v>
      </c>
      <c r="BG27" s="7" t="n">
        <v>0.3283981341532458</v>
      </c>
      <c r="BH27" s="7" t="n">
        <v>0.6631920025994068</v>
      </c>
      <c r="BI27" s="7" t="n">
        <v>0.6934583410656676</v>
      </c>
      <c r="BJ27" s="7" t="n">
        <v>0.5464704037428477</v>
      </c>
      <c r="BK27" s="7" t="n">
        <v>0.5165214705812279</v>
      </c>
      <c r="BL27" s="7" t="n">
        <v>0.2301616986967884</v>
      </c>
      <c r="BM27" s="7" t="n">
        <v>0.1199531771024149</v>
      </c>
      <c r="BN27" s="7" t="n">
        <v>0.6030070989610812</v>
      </c>
      <c r="BO27" s="7" t="n">
        <v>0.7331286980587727</v>
      </c>
      <c r="BP27" s="7" t="n">
        <v>0.3150862891547707</v>
      </c>
      <c r="BQ27" s="7" t="n">
        <v>0.6375866322141404</v>
      </c>
      <c r="BR27" s="7" t="n">
        <v>0.6002490753656545</v>
      </c>
      <c r="BS27" s="7" t="n">
        <v>0.1229071943186219</v>
      </c>
      <c r="BT27" s="7" t="n">
        <v>0.1195123346166452</v>
      </c>
      <c r="BU27" s="7" t="n">
        <v>0.4006925757568724</v>
      </c>
      <c r="BV27" s="7" t="n">
        <v>0.6084464846205271</v>
      </c>
      <c r="BW27" s="7" t="n">
        <v>0.09492190128140096</v>
      </c>
      <c r="BX27" s="7" t="n">
        <v>0.1292824498402475</v>
      </c>
      <c r="BY27" s="7" t="n">
        <v>0.3430657333633895</v>
      </c>
      <c r="BZ27" s="7" t="n">
        <v>0.8791905467930352</v>
      </c>
      <c r="CA27" s="7" t="n">
        <v>0.3408926305804082</v>
      </c>
      <c r="CB27" s="7" t="n">
        <v>0.102905161555921</v>
      </c>
      <c r="CC27" s="7" t="n">
        <v>0.1661835942432338</v>
      </c>
      <c r="CD27" s="7" t="n">
        <v>0.08095928797280177</v>
      </c>
      <c r="CE27" s="7" t="n">
        <v>0.964649874640028</v>
      </c>
      <c r="CF27" s="7" t="n">
        <v>0.2101573277505562</v>
      </c>
      <c r="CG27" s="7" t="n">
        <v>0.2738171223831802</v>
      </c>
      <c r="CH27" s="7" t="n">
        <v>0.6545478174962751</v>
      </c>
      <c r="CI27" s="7" t="n">
        <v>0.8629761364846338</v>
      </c>
      <c r="CJ27" s="7" t="n">
        <v>0.2577771337574289</v>
      </c>
      <c r="CK27" s="7" t="n">
        <v>0.1026520287719939</v>
      </c>
      <c r="CL27" s="7" t="n">
        <v>0.1379475195389645</v>
      </c>
      <c r="CM27" s="7" t="n">
        <v>0.1664510393016446</v>
      </c>
      <c r="CN27" s="7" t="n">
        <v>0.5880951958316228</v>
      </c>
      <c r="CO27" s="7" t="n">
        <v>0.469215057851193</v>
      </c>
      <c r="CP27" s="7" t="n">
        <v>0.4693229687376904</v>
      </c>
      <c r="CQ27" s="7" t="n">
        <v>0.3568513543014155</v>
      </c>
      <c r="CR27" s="7" t="n">
        <v>0.1807772013552959</v>
      </c>
      <c r="CS27" s="7" t="n">
        <v>-0.1170292663126908</v>
      </c>
      <c r="CT27" s="7" t="n">
        <v>0.1789638790346355</v>
      </c>
      <c r="CU27" s="7" t="n">
        <v>0.4568439078647487</v>
      </c>
      <c r="CV27" s="7" t="n">
        <v>0.1180147809940495</v>
      </c>
      <c r="CW27" s="7" t="n">
        <v>0.4322123611468881</v>
      </c>
      <c r="CX27" s="7" t="n">
        <v>0.2391976559714153</v>
      </c>
      <c r="CY27" s="7" t="n">
        <v>0.2180858582380833</v>
      </c>
      <c r="CZ27" s="7" t="n">
        <v>0.3437573597030864</v>
      </c>
      <c r="DA27" s="7" t="n">
        <v>0.2223281139858185</v>
      </c>
      <c r="DB27" s="7" t="n">
        <v>0.4814883957213912</v>
      </c>
      <c r="DC27" s="7" t="n">
        <v>0.550939198599011</v>
      </c>
      <c r="DD27" s="7" t="n">
        <v>0.404475426013567</v>
      </c>
      <c r="DE27" s="7" t="n">
        <v>0.1238209555491046</v>
      </c>
      <c r="DF27" s="7" t="n">
        <v>0.1509309433840038</v>
      </c>
      <c r="DG27" s="7" t="n">
        <v>0.2995069131527593</v>
      </c>
      <c r="DH27" s="7" t="n">
        <v>0.2122306743940842</v>
      </c>
      <c r="DI27" s="7" t="n">
        <v>0.8630422805603912</v>
      </c>
      <c r="DJ27" s="7" t="n">
        <v>0.03289194696838115</v>
      </c>
      <c r="DK27" s="7" t="n">
        <v>0.1367332345075804</v>
      </c>
      <c r="DL27" s="7" t="n">
        <v>0.1422900782802128</v>
      </c>
      <c r="DM27" s="7" t="n">
        <v>0.281779044446264</v>
      </c>
      <c r="DN27" s="7" t="n">
        <v>0.05202948071561264</v>
      </c>
      <c r="DO27" s="7" t="n">
        <v>0.9020079036502783</v>
      </c>
      <c r="DP27" s="7" t="n">
        <v>0.7664993532718634</v>
      </c>
      <c r="DQ27" s="7" t="n">
        <v>0.2747125496358729</v>
      </c>
      <c r="DR27" s="7" t="n">
        <v>0.04720403209196202</v>
      </c>
      <c r="DS27" s="7" t="n">
        <v>0.3587389472417354</v>
      </c>
      <c r="DT27" s="7" t="n">
        <v>0.7186956932926053</v>
      </c>
      <c r="DU27" s="7" t="n">
        <v>0.5424834770602537</v>
      </c>
      <c r="DV27" s="7" t="n">
        <v>0.06053744621690235</v>
      </c>
      <c r="DW27" s="7" t="n">
        <v>0.6770626690102302</v>
      </c>
      <c r="DX27" s="7" t="n">
        <v>0.1399111215611719</v>
      </c>
      <c r="DY27" s="7" t="n">
        <v>0.4330971826212203</v>
      </c>
      <c r="DZ27" s="7" t="n">
        <v>0.9046728903337109</v>
      </c>
      <c r="EA27" s="7" t="n">
        <v>0.0865960165687798</v>
      </c>
      <c r="EB27" s="7" t="n">
        <v>0.9206403061095806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0.3940529825854429</v>
      </c>
      <c r="D28" s="7" t="n">
        <v>0.3393620824386445</v>
      </c>
      <c r="E28" s="7" t="n">
        <v>0.7788768101409466</v>
      </c>
      <c r="F28" s="7" t="n">
        <v>0.3539586658981122</v>
      </c>
      <c r="G28" s="7" t="n">
        <v>0.4098815196241376</v>
      </c>
      <c r="H28" s="7" t="n">
        <v>0.3540896199879631</v>
      </c>
      <c r="I28" s="7" t="n">
        <v>0.3591143666121396</v>
      </c>
      <c r="J28" s="7" t="n">
        <v>0.3207206546458439</v>
      </c>
      <c r="K28" s="7" t="n">
        <v>-0.113296849356835</v>
      </c>
      <c r="L28" s="7" t="n">
        <v>0.2483454875993384</v>
      </c>
      <c r="M28" s="7" t="n">
        <v>-0.1302049458584065</v>
      </c>
      <c r="N28" s="7" t="n">
        <v>-0.07100350656553456</v>
      </c>
      <c r="O28" s="7" t="n">
        <v>-0.02992134651338153</v>
      </c>
      <c r="P28" s="7" t="n">
        <v>0.049319793470829</v>
      </c>
      <c r="Q28" s="7" t="n">
        <v>0.2686059510188521</v>
      </c>
      <c r="R28" s="7" t="n">
        <v>0.4502895619358366</v>
      </c>
      <c r="S28" s="7" t="n">
        <v>0.3154333726734406</v>
      </c>
      <c r="T28" s="7" t="n">
        <v>0.2617402938988485</v>
      </c>
      <c r="U28" s="7" t="n">
        <v>0.6772832861418705</v>
      </c>
      <c r="V28" s="7" t="n">
        <v>0.13546194107926</v>
      </c>
      <c r="W28" s="7" t="n">
        <v>0.4119931597275918</v>
      </c>
      <c r="X28" s="7" t="n">
        <v>0.2765899674417728</v>
      </c>
      <c r="Y28" s="7" t="n">
        <v>0.2159112416957736</v>
      </c>
      <c r="Z28" s="7" t="n">
        <v>0.2933814628915826</v>
      </c>
      <c r="AA28" s="7" t="n">
        <v>0.2778654274264565</v>
      </c>
      <c r="AB28" s="7" t="n">
        <v>0.7442545379644685</v>
      </c>
      <c r="AC28" s="7" t="n">
        <v>1</v>
      </c>
      <c r="AD28" s="7" t="n">
        <v>0.3604738787695284</v>
      </c>
      <c r="AE28" s="7" t="n">
        <v>0.2862288884197642</v>
      </c>
      <c r="AF28" s="7" t="n">
        <v>0.2136013844368041</v>
      </c>
      <c r="AG28" s="7" t="n">
        <v>0.4196232080374585</v>
      </c>
      <c r="AH28" s="7" t="n">
        <v>0.3899067108136318</v>
      </c>
      <c r="AI28" s="7" t="n">
        <v>0.2948952418432654</v>
      </c>
      <c r="AJ28" s="7" t="n">
        <v>-0.05427528663673251</v>
      </c>
      <c r="AK28" s="7" t="n">
        <v>0.1934246963815332</v>
      </c>
      <c r="AL28" s="7" t="n">
        <v>0.1711241686248213</v>
      </c>
      <c r="AM28" s="7" t="n">
        <v>0.1875808004718897</v>
      </c>
      <c r="AN28" s="7" t="n">
        <v>0.1375534171464529</v>
      </c>
      <c r="AO28" s="7" t="n">
        <v>0.1024246692763474</v>
      </c>
      <c r="AP28" s="7" t="n">
        <v>0.3397735881964463</v>
      </c>
      <c r="AQ28" s="7" t="n">
        <v>0.2160858471237715</v>
      </c>
      <c r="AR28" s="7" t="n">
        <v>0.3268813034157961</v>
      </c>
      <c r="AS28" s="7" t="n">
        <v>0.2173424031153025</v>
      </c>
      <c r="AT28" s="7" t="n">
        <v>0.2209929307931548</v>
      </c>
      <c r="AU28" s="7" t="n">
        <v>0.1763273756808768</v>
      </c>
      <c r="AV28" s="7" t="n">
        <v>0.3361209979683235</v>
      </c>
      <c r="AW28" s="7" t="n">
        <v>0.2076990354830598</v>
      </c>
      <c r="AX28" s="7" t="n">
        <v>0.2136012774018629</v>
      </c>
      <c r="AY28" s="7" t="n">
        <v>0.2525393787761526</v>
      </c>
      <c r="AZ28" s="7" t="n">
        <v>0.1855495300515485</v>
      </c>
      <c r="BA28" s="7" t="n">
        <v>0.04673676894958502</v>
      </c>
      <c r="BB28" s="7" t="n">
        <v>0.1916981463833317</v>
      </c>
      <c r="BC28" s="7" t="n">
        <v>0.2064329343928119</v>
      </c>
      <c r="BD28" s="7" t="n">
        <v>0.1203002922281745</v>
      </c>
      <c r="BE28" s="7" t="n">
        <v>0.4113868468830369</v>
      </c>
      <c r="BF28" s="7" t="n">
        <v>0.3028206088298935</v>
      </c>
      <c r="BG28" s="7" t="n">
        <v>0.1999153637969689</v>
      </c>
      <c r="BH28" s="7" t="n">
        <v>0.4046205373443779</v>
      </c>
      <c r="BI28" s="7" t="n">
        <v>0.9118188817833456</v>
      </c>
      <c r="BJ28" s="7" t="n">
        <v>0.3235718476413105</v>
      </c>
      <c r="BK28" s="7" t="n">
        <v>0.2958324159230991</v>
      </c>
      <c r="BL28" s="7" t="n">
        <v>0.0974062249756389</v>
      </c>
      <c r="BM28" s="7" t="n">
        <v>-0.006005346951688266</v>
      </c>
      <c r="BN28" s="7" t="n">
        <v>0.4539301404760006</v>
      </c>
      <c r="BO28" s="7" t="n">
        <v>0.4590005584292446</v>
      </c>
      <c r="BP28" s="7" t="n">
        <v>0.2690387705319503</v>
      </c>
      <c r="BQ28" s="7" t="n">
        <v>0.4216144130553566</v>
      </c>
      <c r="BR28" s="7" t="n">
        <v>0.428747318762623</v>
      </c>
      <c r="BS28" s="7" t="n">
        <v>-0.02976993487951503</v>
      </c>
      <c r="BT28" s="7" t="n">
        <v>-0.06569732703895859</v>
      </c>
      <c r="BU28" s="7" t="n">
        <v>0.171837632903127</v>
      </c>
      <c r="BV28" s="7" t="n">
        <v>0.3848213810330193</v>
      </c>
      <c r="BW28" s="7" t="n">
        <v>-0.08336147749651429</v>
      </c>
      <c r="BX28" s="7" t="n">
        <v>-0.05019662666248789</v>
      </c>
      <c r="BY28" s="7" t="n">
        <v>0.1910400137301225</v>
      </c>
      <c r="BZ28" s="7" t="n">
        <v>0.60264510936157</v>
      </c>
      <c r="CA28" s="7" t="n">
        <v>0.1893706737962122</v>
      </c>
      <c r="CB28" s="7" t="n">
        <v>-0.03893568327831181</v>
      </c>
      <c r="CC28" s="7" t="n">
        <v>-0.01566251970115566</v>
      </c>
      <c r="CD28" s="7" t="n">
        <v>-0.06588496207847966</v>
      </c>
      <c r="CE28" s="7" t="n">
        <v>0.681428457487435</v>
      </c>
      <c r="CF28" s="7" t="n">
        <v>0.03590851460216855</v>
      </c>
      <c r="CG28" s="7" t="n">
        <v>0.1166614173665576</v>
      </c>
      <c r="CH28" s="7" t="n">
        <v>0.4527659723131559</v>
      </c>
      <c r="CI28" s="7" t="n">
        <v>0.6447458575598778</v>
      </c>
      <c r="CJ28" s="7" t="n">
        <v>0.192769523576927</v>
      </c>
      <c r="CK28" s="7" t="n">
        <v>-0.07460677198365195</v>
      </c>
      <c r="CL28" s="7" t="n">
        <v>-0.00730399344032563</v>
      </c>
      <c r="CM28" s="7" t="n">
        <v>-0.02127865053249425</v>
      </c>
      <c r="CN28" s="7" t="n">
        <v>0.3046243751037562</v>
      </c>
      <c r="CO28" s="7" t="n">
        <v>0.3301657364313326</v>
      </c>
      <c r="CP28" s="7" t="n">
        <v>0.2965897564051263</v>
      </c>
      <c r="CQ28" s="7" t="n">
        <v>0.2165397598395562</v>
      </c>
      <c r="CR28" s="7" t="n">
        <v>0.05705680382964238</v>
      </c>
      <c r="CS28" s="7" t="n">
        <v>-0.0495162705261092</v>
      </c>
      <c r="CT28" s="7" t="n">
        <v>0.001724116760938169</v>
      </c>
      <c r="CU28" s="7" t="n">
        <v>0.2134103649057094</v>
      </c>
      <c r="CV28" s="7" t="n">
        <v>-0.03602407567084975</v>
      </c>
      <c r="CW28" s="7" t="n">
        <v>0.3001638227739574</v>
      </c>
      <c r="CX28" s="7" t="n">
        <v>0.1428222435085356</v>
      </c>
      <c r="CY28" s="7" t="n">
        <v>0.04940356589539049</v>
      </c>
      <c r="CZ28" s="7" t="n">
        <v>0.1524177921258245</v>
      </c>
      <c r="DA28" s="7" t="n">
        <v>0.09993703257679777</v>
      </c>
      <c r="DB28" s="7" t="n">
        <v>0.2203225499337085</v>
      </c>
      <c r="DC28" s="7" t="n">
        <v>0.3979455541794213</v>
      </c>
      <c r="DD28" s="7" t="n">
        <v>0.1888377339247583</v>
      </c>
      <c r="DE28" s="7" t="n">
        <v>-0.01021391613436488</v>
      </c>
      <c r="DF28" s="7" t="n">
        <v>-0.06822945217954279</v>
      </c>
      <c r="DG28" s="7" t="n">
        <v>0.06755390999891235</v>
      </c>
      <c r="DH28" s="7" t="n">
        <v>0.06782885224481157</v>
      </c>
      <c r="DI28" s="7" t="n">
        <v>0.6781621875822088</v>
      </c>
      <c r="DJ28" s="7" t="n">
        <v>-0.1302119980715956</v>
      </c>
      <c r="DK28" s="7" t="n">
        <v>-0.083267506877806</v>
      </c>
      <c r="DL28" s="7" t="n">
        <v>-0.04769347562486786</v>
      </c>
      <c r="DM28" s="7" t="n">
        <v>0.1623039589916719</v>
      </c>
      <c r="DN28" s="7" t="n">
        <v>-0.1203426013191585</v>
      </c>
      <c r="DO28" s="7" t="n">
        <v>0.6455886290435667</v>
      </c>
      <c r="DP28" s="7" t="n">
        <v>0.7109892970144219</v>
      </c>
      <c r="DQ28" s="7" t="n">
        <v>0.3397478167498348</v>
      </c>
      <c r="DR28" s="7" t="n">
        <v>-0.1244414410506082</v>
      </c>
      <c r="DS28" s="7" t="n">
        <v>0.1842734458038584</v>
      </c>
      <c r="DT28" s="7" t="n">
        <v>0.4060572619290223</v>
      </c>
      <c r="DU28" s="7" t="n">
        <v>0.2725882961234741</v>
      </c>
      <c r="DV28" s="7" t="n">
        <v>-0.1194188374304507</v>
      </c>
      <c r="DW28" s="7" t="n">
        <v>0.5762879251499105</v>
      </c>
      <c r="DX28" s="7" t="n">
        <v>0.002376344116039899</v>
      </c>
      <c r="DY28" s="7" t="n">
        <v>0.2833815555046186</v>
      </c>
      <c r="DZ28" s="7" t="n">
        <v>0.5954688318931062</v>
      </c>
      <c r="EA28" s="7" t="n">
        <v>-0.1084358242707275</v>
      </c>
      <c r="EB28" s="7" t="n">
        <v>0.63178014027389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0.661251306843947</v>
      </c>
      <c r="D29" s="7" t="n">
        <v>0.6748588005276972</v>
      </c>
      <c r="E29" s="7" t="n">
        <v>0.5058245778467827</v>
      </c>
      <c r="F29" s="7" t="n">
        <v>0.7597588903255243</v>
      </c>
      <c r="G29" s="7" t="n">
        <v>0.6177127162207899</v>
      </c>
      <c r="H29" s="7" t="n">
        <v>0.980314984361499</v>
      </c>
      <c r="I29" s="7" t="n">
        <v>0.8070767998512158</v>
      </c>
      <c r="J29" s="7" t="n">
        <v>0.6802228879574795</v>
      </c>
      <c r="K29" s="7" t="n">
        <v>0.291986105792847</v>
      </c>
      <c r="L29" s="7" t="n">
        <v>0.3979980775686696</v>
      </c>
      <c r="M29" s="7" t="n">
        <v>0.2819898751925777</v>
      </c>
      <c r="N29" s="7" t="n">
        <v>0.3195634749380799</v>
      </c>
      <c r="O29" s="7" t="n">
        <v>0.3100766488181188</v>
      </c>
      <c r="P29" s="7" t="n">
        <v>0.3834239924930667</v>
      </c>
      <c r="Q29" s="7" t="n">
        <v>0.1813696599006448</v>
      </c>
      <c r="R29" s="7" t="n">
        <v>0.6204517172818742</v>
      </c>
      <c r="S29" s="7" t="n">
        <v>0.9817816210354818</v>
      </c>
      <c r="T29" s="7" t="n">
        <v>0.1845556358593706</v>
      </c>
      <c r="U29" s="7" t="n">
        <v>0.5619623457332861</v>
      </c>
      <c r="V29" s="7" t="n">
        <v>0.4528980790278455</v>
      </c>
      <c r="W29" s="7" t="n">
        <v>0.5656269461121444</v>
      </c>
      <c r="X29" s="7" t="n">
        <v>0.6602032897002753</v>
      </c>
      <c r="Y29" s="7" t="n">
        <v>0.5269215721054268</v>
      </c>
      <c r="Z29" s="7" t="n">
        <v>0.6437981702172019</v>
      </c>
      <c r="AA29" s="7" t="n">
        <v>0.5188850720431036</v>
      </c>
      <c r="AB29" s="7" t="n">
        <v>0.5657147995488943</v>
      </c>
      <c r="AC29" s="7" t="n">
        <v>0.3604738787695284</v>
      </c>
      <c r="AD29" s="7" t="n">
        <v>1</v>
      </c>
      <c r="AE29" s="7" t="n">
        <v>0.5244999553052518</v>
      </c>
      <c r="AF29" s="7" t="n">
        <v>0.6172352422597159</v>
      </c>
      <c r="AG29" s="7" t="n">
        <v>0.7341802504854166</v>
      </c>
      <c r="AH29" s="7" t="n">
        <v>0.5662697789293205</v>
      </c>
      <c r="AI29" s="7" t="n">
        <v>0.5233643823507599</v>
      </c>
      <c r="AJ29" s="7" t="n">
        <v>0.3203787476235871</v>
      </c>
      <c r="AK29" s="7" t="n">
        <v>0.4893584768313982</v>
      </c>
      <c r="AL29" s="7" t="n">
        <v>0.5114683078066943</v>
      </c>
      <c r="AM29" s="7" t="n">
        <v>0.4990266047329134</v>
      </c>
      <c r="AN29" s="7" t="n">
        <v>0.3888281628256501</v>
      </c>
      <c r="AO29" s="7" t="n">
        <v>0.4153600762110146</v>
      </c>
      <c r="AP29" s="7" t="n">
        <v>0.7412130870247472</v>
      </c>
      <c r="AQ29" s="7" t="n">
        <v>0.5839884685242431</v>
      </c>
      <c r="AR29" s="7" t="n">
        <v>0.9837196690172924</v>
      </c>
      <c r="AS29" s="7" t="n">
        <v>0.5975034957051035</v>
      </c>
      <c r="AT29" s="7" t="n">
        <v>0.4668390752466169</v>
      </c>
      <c r="AU29" s="7" t="n">
        <v>0.507878879576884</v>
      </c>
      <c r="AV29" s="7" t="n">
        <v>0.5134864213149121</v>
      </c>
      <c r="AW29" s="7" t="n">
        <v>0.5883630590689718</v>
      </c>
      <c r="AX29" s="7" t="n">
        <v>0.6172353272762019</v>
      </c>
      <c r="AY29" s="7" t="n">
        <v>0.6428374073473353</v>
      </c>
      <c r="AZ29" s="7" t="n">
        <v>0.426109121009789</v>
      </c>
      <c r="BA29" s="7" t="n">
        <v>0.3929276123956179</v>
      </c>
      <c r="BB29" s="7" t="n">
        <v>0.4278835433839207</v>
      </c>
      <c r="BC29" s="7" t="n">
        <v>0.5847788827862029</v>
      </c>
      <c r="BD29" s="7" t="n">
        <v>0.4349509310822083</v>
      </c>
      <c r="BE29" s="7" t="n">
        <v>0.3504138704916913</v>
      </c>
      <c r="BF29" s="7" t="n">
        <v>0.9673546182902183</v>
      </c>
      <c r="BG29" s="7" t="n">
        <v>0.4240740338946239</v>
      </c>
      <c r="BH29" s="7" t="n">
        <v>0.6081302305372478</v>
      </c>
      <c r="BI29" s="7" t="n">
        <v>0.3306820741244598</v>
      </c>
      <c r="BJ29" s="7" t="n">
        <v>0.6866755726950972</v>
      </c>
      <c r="BK29" s="7" t="n">
        <v>0.7085447705043855</v>
      </c>
      <c r="BL29" s="7" t="n">
        <v>0.3232935512014959</v>
      </c>
      <c r="BM29" s="7" t="n">
        <v>0.2909107488903432</v>
      </c>
      <c r="BN29" s="7" t="n">
        <v>0.3490837561520188</v>
      </c>
      <c r="BO29" s="7" t="n">
        <v>0.5795506483552383</v>
      </c>
      <c r="BP29" s="7" t="n">
        <v>0.4086675780544469</v>
      </c>
      <c r="BQ29" s="7" t="n">
        <v>0.7345023758966384</v>
      </c>
      <c r="BR29" s="7" t="n">
        <v>0.5123835367399069</v>
      </c>
      <c r="BS29" s="7" t="n">
        <v>0.291361232274132</v>
      </c>
      <c r="BT29" s="7" t="n">
        <v>0.3064355819509229</v>
      </c>
      <c r="BU29" s="7" t="n">
        <v>0.3956118932756388</v>
      </c>
      <c r="BV29" s="7" t="n">
        <v>0.7169295011184291</v>
      </c>
      <c r="BW29" s="7" t="n">
        <v>0.2493584808969227</v>
      </c>
      <c r="BX29" s="7" t="n">
        <v>0.2328533279204751</v>
      </c>
      <c r="BY29" s="7" t="n">
        <v>0.4345302480022359</v>
      </c>
      <c r="BZ29" s="7" t="n">
        <v>0.5390195145679377</v>
      </c>
      <c r="CA29" s="7" t="n">
        <v>0.4434445696869719</v>
      </c>
      <c r="CB29" s="7" t="n">
        <v>0.2580815552933223</v>
      </c>
      <c r="CC29" s="7" t="n">
        <v>0.3738260355169416</v>
      </c>
      <c r="CD29" s="7" t="n">
        <v>0.2573213673461002</v>
      </c>
      <c r="CE29" s="7" t="n">
        <v>0.5857054005100586</v>
      </c>
      <c r="CF29" s="7" t="n">
        <v>0.4268105139485607</v>
      </c>
      <c r="CG29" s="7" t="n">
        <v>0.4321448486653787</v>
      </c>
      <c r="CH29" s="7" t="n">
        <v>0.6434555877326191</v>
      </c>
      <c r="CI29" s="7" t="n">
        <v>0.5953829616205455</v>
      </c>
      <c r="CJ29" s="7" t="n">
        <v>0.4252248019516467</v>
      </c>
      <c r="CK29" s="7" t="n">
        <v>0.2524102063426278</v>
      </c>
      <c r="CL29" s="7" t="n">
        <v>0.2276043251484627</v>
      </c>
      <c r="CM29" s="7" t="n">
        <v>0.3512015173977656</v>
      </c>
      <c r="CN29" s="7" t="n">
        <v>0.8586939037163122</v>
      </c>
      <c r="CO29" s="7" t="n">
        <v>0.551117150279212</v>
      </c>
      <c r="CP29" s="7" t="n">
        <v>0.42877968639741</v>
      </c>
      <c r="CQ29" s="7" t="n">
        <v>0.4469253517724175</v>
      </c>
      <c r="CR29" s="7" t="n">
        <v>0.225159560167496</v>
      </c>
      <c r="CS29" s="7" t="n">
        <v>-0.07135452908389844</v>
      </c>
      <c r="CT29" s="7" t="n">
        <v>0.3828372803911257</v>
      </c>
      <c r="CU29" s="7" t="n">
        <v>0.5939819577620898</v>
      </c>
      <c r="CV29" s="7" t="n">
        <v>0.2498741432476129</v>
      </c>
      <c r="CW29" s="7" t="n">
        <v>0.5131792005870641</v>
      </c>
      <c r="CX29" s="7" t="n">
        <v>0.4192046443531053</v>
      </c>
      <c r="CY29" s="7" t="n">
        <v>0.3922183414544334</v>
      </c>
      <c r="CZ29" s="7" t="n">
        <v>0.4367577096561067</v>
      </c>
      <c r="DA29" s="7" t="n">
        <v>0.4133103511536312</v>
      </c>
      <c r="DB29" s="7" t="n">
        <v>0.363089692038852</v>
      </c>
      <c r="DC29" s="7" t="n">
        <v>0.5759065962958378</v>
      </c>
      <c r="DD29" s="7" t="n">
        <v>0.6294508085824035</v>
      </c>
      <c r="DE29" s="7" t="n">
        <v>0.3657765692793157</v>
      </c>
      <c r="DF29" s="7" t="n">
        <v>0.2484901528158505</v>
      </c>
      <c r="DG29" s="7" t="n">
        <v>0.3768216552743074</v>
      </c>
      <c r="DH29" s="7" t="n">
        <v>0.421625571040507</v>
      </c>
      <c r="DI29" s="7" t="n">
        <v>0.5773006552784706</v>
      </c>
      <c r="DJ29" s="7" t="n">
        <v>0.3004466428471031</v>
      </c>
      <c r="DK29" s="7" t="n">
        <v>0.245252855631516</v>
      </c>
      <c r="DL29" s="7" t="n">
        <v>0.2746836284274207</v>
      </c>
      <c r="DM29" s="7" t="n">
        <v>0.4456131492774767</v>
      </c>
      <c r="DN29" s="7" t="n">
        <v>0.3093852131620696</v>
      </c>
      <c r="DO29" s="7" t="n">
        <v>0.5584375158645476</v>
      </c>
      <c r="DP29" s="7" t="n">
        <v>0.5706752155485447</v>
      </c>
      <c r="DQ29" s="7" t="n">
        <v>0.2034390505696559</v>
      </c>
      <c r="DR29" s="7" t="n">
        <v>0.3017543826320714</v>
      </c>
      <c r="DS29" s="7" t="n">
        <v>0.4058894183609362</v>
      </c>
      <c r="DT29" s="7" t="n">
        <v>0.3532379475967534</v>
      </c>
      <c r="DU29" s="7" t="n">
        <v>0.6666898283501844</v>
      </c>
      <c r="DV29" s="7" t="n">
        <v>0.3057313587463738</v>
      </c>
      <c r="DW29" s="7" t="n">
        <v>0.3897540031091327</v>
      </c>
      <c r="DX29" s="7" t="n">
        <v>0.2968637462995893</v>
      </c>
      <c r="DY29" s="7" t="n">
        <v>0.442538854212062</v>
      </c>
      <c r="DZ29" s="7" t="n">
        <v>0.4894755447074872</v>
      </c>
      <c r="EA29" s="7" t="n">
        <v>0.2170160477670061</v>
      </c>
      <c r="EB29" s="7" t="n">
        <v>0.5599298083920501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0.7232697093261976</v>
      </c>
      <c r="D30" s="7" t="n">
        <v>0.7465861464850208</v>
      </c>
      <c r="E30" s="7" t="n">
        <v>0.3569724009855931</v>
      </c>
      <c r="F30" s="7" t="n">
        <v>0.6728653250911202</v>
      </c>
      <c r="G30" s="7" t="n">
        <v>0.514475553054347</v>
      </c>
      <c r="H30" s="7" t="n">
        <v>0.4865984980527008</v>
      </c>
      <c r="I30" s="7" t="n">
        <v>0.8413894785194622</v>
      </c>
      <c r="J30" s="7" t="n">
        <v>0.7454670379864848</v>
      </c>
      <c r="K30" s="7" t="n">
        <v>0.4858951537317552</v>
      </c>
      <c r="L30" s="7" t="n">
        <v>0.8801862938500162</v>
      </c>
      <c r="M30" s="7" t="n">
        <v>0.4309812132576987</v>
      </c>
      <c r="N30" s="7" t="n">
        <v>0.5589051170391894</v>
      </c>
      <c r="O30" s="7" t="n">
        <v>0.5452916906687029</v>
      </c>
      <c r="P30" s="7" t="n">
        <v>0.6301555980361252</v>
      </c>
      <c r="Q30" s="7" t="n">
        <v>0.3490736939235218</v>
      </c>
      <c r="R30" s="7" t="n">
        <v>0.6147895457444522</v>
      </c>
      <c r="S30" s="7" t="n">
        <v>0.5031855094267674</v>
      </c>
      <c r="T30" s="7" t="n">
        <v>0.359310685749265</v>
      </c>
      <c r="U30" s="7" t="n">
        <v>0.3910284032478094</v>
      </c>
      <c r="V30" s="7" t="n">
        <v>0.662082190682586</v>
      </c>
      <c r="W30" s="7" t="n">
        <v>0.6523735252347601</v>
      </c>
      <c r="X30" s="7" t="n">
        <v>0.7535301740428001</v>
      </c>
      <c r="Y30" s="7" t="n">
        <v>0.7436122205996</v>
      </c>
      <c r="Z30" s="7" t="n">
        <v>0.758392112577588</v>
      </c>
      <c r="AA30" s="7" t="n">
        <v>0.9874901914561379</v>
      </c>
      <c r="AB30" s="7" t="n">
        <v>0.4415353055129602</v>
      </c>
      <c r="AC30" s="7" t="n">
        <v>0.2862288884197642</v>
      </c>
      <c r="AD30" s="7" t="n">
        <v>0.5244999553052518</v>
      </c>
      <c r="AE30" s="7" t="n">
        <v>1</v>
      </c>
      <c r="AF30" s="7" t="n">
        <v>0.5154351045514676</v>
      </c>
      <c r="AG30" s="7" t="n">
        <v>0.508185031434937</v>
      </c>
      <c r="AH30" s="7" t="n">
        <v>0.6589840934691522</v>
      </c>
      <c r="AI30" s="7" t="n">
        <v>0.9987518200142954</v>
      </c>
      <c r="AJ30" s="7" t="n">
        <v>0.563533658042438</v>
      </c>
      <c r="AK30" s="7" t="n">
        <v>0.7206738357288678</v>
      </c>
      <c r="AL30" s="7" t="n">
        <v>0.7532231670758122</v>
      </c>
      <c r="AM30" s="7" t="n">
        <v>0.7304007922098888</v>
      </c>
      <c r="AN30" s="7" t="n">
        <v>0.5726867612221938</v>
      </c>
      <c r="AO30" s="7" t="n">
        <v>0.6283216839982695</v>
      </c>
      <c r="AP30" s="7" t="n">
        <v>0.6027404665457449</v>
      </c>
      <c r="AQ30" s="7" t="n">
        <v>0.7419562264342427</v>
      </c>
      <c r="AR30" s="7" t="n">
        <v>0.5030023830187974</v>
      </c>
      <c r="AS30" s="7" t="n">
        <v>0.7055208030585531</v>
      </c>
      <c r="AT30" s="7" t="n">
        <v>0.9615867406658513</v>
      </c>
      <c r="AU30" s="7" t="n">
        <v>0.7327497604118928</v>
      </c>
      <c r="AV30" s="7" t="n">
        <v>0.6412844614489313</v>
      </c>
      <c r="AW30" s="7" t="n">
        <v>0.7415788701960303</v>
      </c>
      <c r="AX30" s="7" t="n">
        <v>0.5154349049024755</v>
      </c>
      <c r="AY30" s="7" t="n">
        <v>0.7037030366990179</v>
      </c>
      <c r="AZ30" s="7" t="n">
        <v>0.5707824039280159</v>
      </c>
      <c r="BA30" s="7" t="n">
        <v>0.543572129278364</v>
      </c>
      <c r="BB30" s="7" t="n">
        <v>0.5182259892847304</v>
      </c>
      <c r="BC30" s="7" t="n">
        <v>0.6877040432710028</v>
      </c>
      <c r="BD30" s="7" t="n">
        <v>0.6326211526408304</v>
      </c>
      <c r="BE30" s="7" t="n">
        <v>0.1610461339000227</v>
      </c>
      <c r="BF30" s="7" t="n">
        <v>0.4639171731862436</v>
      </c>
      <c r="BG30" s="7" t="n">
        <v>0.9304774351876474</v>
      </c>
      <c r="BH30" s="7" t="n">
        <v>0.5336688276960313</v>
      </c>
      <c r="BI30" s="7" t="n">
        <v>0.3588628431280683</v>
      </c>
      <c r="BJ30" s="7" t="n">
        <v>0.7119802905625738</v>
      </c>
      <c r="BK30" s="7" t="n">
        <v>0.7478064175974363</v>
      </c>
      <c r="BL30" s="7" t="n">
        <v>0.5034034998803764</v>
      </c>
      <c r="BM30" s="7" t="n">
        <v>0.5804803227624548</v>
      </c>
      <c r="BN30" s="7" t="n">
        <v>0.3979312795794965</v>
      </c>
      <c r="BO30" s="7" t="n">
        <v>0.4781719973277077</v>
      </c>
      <c r="BP30" s="7" t="n">
        <v>0.5258957202158533</v>
      </c>
      <c r="BQ30" s="7" t="n">
        <v>0.4860303977136878</v>
      </c>
      <c r="BR30" s="7" t="n">
        <v>0.7292686093648161</v>
      </c>
      <c r="BS30" s="7" t="n">
        <v>0.5863897594603664</v>
      </c>
      <c r="BT30" s="7" t="n">
        <v>0.536289468583718</v>
      </c>
      <c r="BU30" s="7" t="n">
        <v>0.4555439853000905</v>
      </c>
      <c r="BV30" s="7" t="n">
        <v>0.5061904514223218</v>
      </c>
      <c r="BW30" s="7" t="n">
        <v>0.5591546532065416</v>
      </c>
      <c r="BX30" s="7" t="n">
        <v>0.5288449100816016</v>
      </c>
      <c r="BY30" s="7" t="n">
        <v>0.9721284376387216</v>
      </c>
      <c r="BZ30" s="7" t="n">
        <v>0.4050730259828753</v>
      </c>
      <c r="CA30" s="7" t="n">
        <v>0.9766113831910472</v>
      </c>
      <c r="CB30" s="7" t="n">
        <v>0.5725966251535162</v>
      </c>
      <c r="CC30" s="7" t="n">
        <v>0.5823987317484217</v>
      </c>
      <c r="CD30" s="7" t="n">
        <v>0.5579073457210396</v>
      </c>
      <c r="CE30" s="7" t="n">
        <v>0.4284754697357626</v>
      </c>
      <c r="CF30" s="7" t="n">
        <v>0.6046366116477836</v>
      </c>
      <c r="CG30" s="7" t="n">
        <v>0.6270855991042337</v>
      </c>
      <c r="CH30" s="7" t="n">
        <v>0.3965857780840043</v>
      </c>
      <c r="CI30" s="7" t="n">
        <v>0.5365816401876832</v>
      </c>
      <c r="CJ30" s="7" t="n">
        <v>0.4871541558436893</v>
      </c>
      <c r="CK30" s="7" t="n">
        <v>0.5605454448892221</v>
      </c>
      <c r="CL30" s="7" t="n">
        <v>0.4875581100498598</v>
      </c>
      <c r="CM30" s="7" t="n">
        <v>0.6255176166281818</v>
      </c>
      <c r="CN30" s="7" t="n">
        <v>0.5069799829121426</v>
      </c>
      <c r="CO30" s="7" t="n">
        <v>0.9894846172412058</v>
      </c>
      <c r="CP30" s="7" t="n">
        <v>0.5725699400173144</v>
      </c>
      <c r="CQ30" s="7" t="n">
        <v>0.9512074307123757</v>
      </c>
      <c r="CR30" s="7" t="n">
        <v>0.4473044250795122</v>
      </c>
      <c r="CS30" s="7" t="n">
        <v>0.1268053271136822</v>
      </c>
      <c r="CT30" s="7" t="n">
        <v>0.6576830859665491</v>
      </c>
      <c r="CU30" s="7" t="n">
        <v>0.6951855303381099</v>
      </c>
      <c r="CV30" s="7" t="n">
        <v>0.5967129910580525</v>
      </c>
      <c r="CW30" s="7" t="n">
        <v>0.9839346928164923</v>
      </c>
      <c r="CX30" s="7" t="n">
        <v>0.5499917378286996</v>
      </c>
      <c r="CY30" s="7" t="n">
        <v>0.6738567695787491</v>
      </c>
      <c r="CZ30" s="7" t="n">
        <v>0.6492825222450629</v>
      </c>
      <c r="DA30" s="7" t="n">
        <v>0.5376446260922578</v>
      </c>
      <c r="DB30" s="7" t="n">
        <v>0.4235983332136683</v>
      </c>
      <c r="DC30" s="7" t="n">
        <v>0.7023363972255133</v>
      </c>
      <c r="DD30" s="7" t="n">
        <v>0.5071579450806759</v>
      </c>
      <c r="DE30" s="7" t="n">
        <v>0.4932112883238685</v>
      </c>
      <c r="DF30" s="7" t="n">
        <v>0.4545160508711226</v>
      </c>
      <c r="DG30" s="7" t="n">
        <v>0.5628787136302301</v>
      </c>
      <c r="DH30" s="7" t="n">
        <v>0.6148279947803783</v>
      </c>
      <c r="DI30" s="7" t="n">
        <v>0.5257489013902601</v>
      </c>
      <c r="DJ30" s="7" t="n">
        <v>0.4730392343863017</v>
      </c>
      <c r="DK30" s="7" t="n">
        <v>0.4976192040944742</v>
      </c>
      <c r="DL30" s="7" t="n">
        <v>0.5004896289326102</v>
      </c>
      <c r="DM30" s="7" t="n">
        <v>0.6322457798500245</v>
      </c>
      <c r="DN30" s="7" t="n">
        <v>0.4777314913967171</v>
      </c>
      <c r="DO30" s="7" t="n">
        <v>0.5568026182190808</v>
      </c>
      <c r="DP30" s="7" t="n">
        <v>0.4946527678139274</v>
      </c>
      <c r="DQ30" s="7" t="n">
        <v>0.3372513640261665</v>
      </c>
      <c r="DR30" s="7" t="n">
        <v>0.4700366261525451</v>
      </c>
      <c r="DS30" s="7" t="n">
        <v>0.6178566026201031</v>
      </c>
      <c r="DT30" s="7" t="n">
        <v>0.1607886097586839</v>
      </c>
      <c r="DU30" s="7" t="n">
        <v>0.7052222652993749</v>
      </c>
      <c r="DV30" s="7" t="n">
        <v>0.4711229424681778</v>
      </c>
      <c r="DW30" s="7" t="n">
        <v>0.3988826402385199</v>
      </c>
      <c r="DX30" s="7" t="n">
        <v>0.5715389480387991</v>
      </c>
      <c r="DY30" s="7" t="n">
        <v>0.9021330309386715</v>
      </c>
      <c r="DZ30" s="7" t="n">
        <v>0.2842781688606391</v>
      </c>
      <c r="EA30" s="7" t="n">
        <v>0.4653302278410615</v>
      </c>
      <c r="EB30" s="7" t="n">
        <v>0.3750756944859022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0.6990291972949614</v>
      </c>
      <c r="D31" s="7" t="n">
        <v>0.6556944107732628</v>
      </c>
      <c r="E31" s="7" t="n">
        <v>0.313890879042169</v>
      </c>
      <c r="F31" s="7" t="n">
        <v>0.6320563027170835</v>
      </c>
      <c r="G31" s="7" t="n">
        <v>0.5326690610668033</v>
      </c>
      <c r="H31" s="7" t="n">
        <v>0.5777721453597681</v>
      </c>
      <c r="I31" s="7" t="n">
        <v>0.6310315201853496</v>
      </c>
      <c r="J31" s="7" t="n">
        <v>0.6775615646201155</v>
      </c>
      <c r="K31" s="7" t="n">
        <v>0.4827660382508157</v>
      </c>
      <c r="L31" s="7" t="n">
        <v>0.4601194145088106</v>
      </c>
      <c r="M31" s="7" t="n">
        <v>0.4611488783853228</v>
      </c>
      <c r="N31" s="7" t="n">
        <v>0.5237182423451273</v>
      </c>
      <c r="O31" s="7" t="n">
        <v>0.4998431771255601</v>
      </c>
      <c r="P31" s="7" t="n">
        <v>0.5773533461609042</v>
      </c>
      <c r="Q31" s="7" t="n">
        <v>0.2019696395076687</v>
      </c>
      <c r="R31" s="7" t="n">
        <v>0.6006899120707578</v>
      </c>
      <c r="S31" s="7" t="n">
        <v>0.5857668959871124</v>
      </c>
      <c r="T31" s="7" t="n">
        <v>0.2081071245738645</v>
      </c>
      <c r="U31" s="7" t="n">
        <v>0.4187628285352029</v>
      </c>
      <c r="V31" s="7" t="n">
        <v>0.6663047390600528</v>
      </c>
      <c r="W31" s="7" t="n">
        <v>0.6106256714888334</v>
      </c>
      <c r="X31" s="7" t="n">
        <v>0.6600581156836542</v>
      </c>
      <c r="Y31" s="7" t="n">
        <v>0.6845536490334367</v>
      </c>
      <c r="Z31" s="7" t="n">
        <v>0.6919904715113405</v>
      </c>
      <c r="AA31" s="7" t="n">
        <v>0.475515385800975</v>
      </c>
      <c r="AB31" s="7" t="n">
        <v>0.4132740800790906</v>
      </c>
      <c r="AC31" s="7" t="n">
        <v>0.2136013844368041</v>
      </c>
      <c r="AD31" s="7" t="n">
        <v>0.6172352422597159</v>
      </c>
      <c r="AE31" s="7" t="n">
        <v>0.5154351045514676</v>
      </c>
      <c r="AF31" s="7" t="n">
        <v>1</v>
      </c>
      <c r="AG31" s="7" t="n">
        <v>0.6090778223638005</v>
      </c>
      <c r="AH31" s="7" t="n">
        <v>0.6945264044484284</v>
      </c>
      <c r="AI31" s="7" t="n">
        <v>0.5134572176092886</v>
      </c>
      <c r="AJ31" s="7" t="n">
        <v>0.5382468392324912</v>
      </c>
      <c r="AK31" s="7" t="n">
        <v>0.6206387610193298</v>
      </c>
      <c r="AL31" s="7" t="n">
        <v>0.6693139095477194</v>
      </c>
      <c r="AM31" s="7" t="n">
        <v>0.6486099888144625</v>
      </c>
      <c r="AN31" s="7" t="n">
        <v>0.533628684667154</v>
      </c>
      <c r="AO31" s="7" t="n">
        <v>0.6497754079867508</v>
      </c>
      <c r="AP31" s="7" t="n">
        <v>0.5503772869350471</v>
      </c>
      <c r="AQ31" s="7" t="n">
        <v>0.6634101888062712</v>
      </c>
      <c r="AR31" s="7" t="n">
        <v>0.5831107097146037</v>
      </c>
      <c r="AS31" s="7" t="n">
        <v>0.7294713483365578</v>
      </c>
      <c r="AT31" s="7" t="n">
        <v>0.4877643096838766</v>
      </c>
      <c r="AU31" s="7" t="n">
        <v>0.6552069570239013</v>
      </c>
      <c r="AV31" s="7" t="n">
        <v>0.7374525896075034</v>
      </c>
      <c r="AW31" s="7" t="n">
        <v>0.661668201478494</v>
      </c>
      <c r="AX31" s="7" t="n">
        <v>0.9999999999992069</v>
      </c>
      <c r="AY31" s="7" t="n">
        <v>0.7363187633323826</v>
      </c>
      <c r="AZ31" s="7" t="n">
        <v>0.5262007069821323</v>
      </c>
      <c r="BA31" s="7" t="n">
        <v>0.5376319005616851</v>
      </c>
      <c r="BB31" s="7" t="n">
        <v>0.4734884814870967</v>
      </c>
      <c r="BC31" s="7" t="n">
        <v>0.7272256498981347</v>
      </c>
      <c r="BD31" s="7" t="n">
        <v>0.608073005317038</v>
      </c>
      <c r="BE31" s="7" t="n">
        <v>0.1858685159133145</v>
      </c>
      <c r="BF31" s="7" t="n">
        <v>0.5906689949437762</v>
      </c>
      <c r="BG31" s="7" t="n">
        <v>0.4885462427395644</v>
      </c>
      <c r="BH31" s="7" t="n">
        <v>0.7446587927870252</v>
      </c>
      <c r="BI31" s="7" t="n">
        <v>0.3100137841046927</v>
      </c>
      <c r="BJ31" s="7" t="n">
        <v>0.6229550540512647</v>
      </c>
      <c r="BK31" s="7" t="n">
        <v>0.6433942313519582</v>
      </c>
      <c r="BL31" s="7" t="n">
        <v>0.5220357631001137</v>
      </c>
      <c r="BM31" s="7" t="n">
        <v>0.5434638129368294</v>
      </c>
      <c r="BN31" s="7" t="n">
        <v>0.4187056528080786</v>
      </c>
      <c r="BO31" s="7" t="n">
        <v>0.6497269289573205</v>
      </c>
      <c r="BP31" s="7" t="n">
        <v>0.5662969102917096</v>
      </c>
      <c r="BQ31" s="7" t="n">
        <v>0.6872917570983534</v>
      </c>
      <c r="BR31" s="7" t="n">
        <v>0.4729990047094315</v>
      </c>
      <c r="BS31" s="7" t="n">
        <v>0.5262877997039258</v>
      </c>
      <c r="BT31" s="7" t="n">
        <v>0.5053685139527649</v>
      </c>
      <c r="BU31" s="7" t="n">
        <v>0.4581995505668893</v>
      </c>
      <c r="BV31" s="7" t="n">
        <v>0.580320664446509</v>
      </c>
      <c r="BW31" s="7" t="n">
        <v>0.4740102248399131</v>
      </c>
      <c r="BX31" s="7" t="n">
        <v>0.5144142841529039</v>
      </c>
      <c r="BY31" s="7" t="n">
        <v>0.4745678308061365</v>
      </c>
      <c r="BZ31" s="7" t="n">
        <v>0.3094514758360821</v>
      </c>
      <c r="CA31" s="7" t="n">
        <v>0.4833889762629616</v>
      </c>
      <c r="CB31" s="7" t="n">
        <v>0.4937336689540867</v>
      </c>
      <c r="CC31" s="7" t="n">
        <v>0.5269128111187945</v>
      </c>
      <c r="CD31" s="7" t="n">
        <v>0.4777537143539709</v>
      </c>
      <c r="CE31" s="7" t="n">
        <v>0.3979333606008326</v>
      </c>
      <c r="CF31" s="7" t="n">
        <v>0.6458497409158156</v>
      </c>
      <c r="CG31" s="7" t="n">
        <v>0.6073458715396917</v>
      </c>
      <c r="CH31" s="7" t="n">
        <v>0.6600234488061809</v>
      </c>
      <c r="CI31" s="7" t="n">
        <v>0.4870052991337918</v>
      </c>
      <c r="CJ31" s="7" t="n">
        <v>0.4430397464860317</v>
      </c>
      <c r="CK31" s="7" t="n">
        <v>0.4803912389431016</v>
      </c>
      <c r="CL31" s="7" t="n">
        <v>0.4181526337234343</v>
      </c>
      <c r="CM31" s="7" t="n">
        <v>0.5252007719731849</v>
      </c>
      <c r="CN31" s="7" t="n">
        <v>0.5235546961465164</v>
      </c>
      <c r="CO31" s="7" t="n">
        <v>0.4904973865125902</v>
      </c>
      <c r="CP31" s="7" t="n">
        <v>0.7016937058448433</v>
      </c>
      <c r="CQ31" s="7" t="n">
        <v>0.4282174822594716</v>
      </c>
      <c r="CR31" s="7" t="n">
        <v>0.4343708258353416</v>
      </c>
      <c r="CS31" s="7" t="n">
        <v>-0.1406288162926719</v>
      </c>
      <c r="CT31" s="7" t="n">
        <v>0.5715978452882414</v>
      </c>
      <c r="CU31" s="7" t="n">
        <v>0.7194011157260621</v>
      </c>
      <c r="CV31" s="7" t="n">
        <v>0.4621684215957619</v>
      </c>
      <c r="CW31" s="7" t="n">
        <v>0.4745253825120553</v>
      </c>
      <c r="CX31" s="7" t="n">
        <v>0.4978593212995534</v>
      </c>
      <c r="CY31" s="7" t="n">
        <v>0.5887382101389653</v>
      </c>
      <c r="CZ31" s="7" t="n">
        <v>0.6596343329181912</v>
      </c>
      <c r="DA31" s="7" t="n">
        <v>0.5924661937867343</v>
      </c>
      <c r="DB31" s="7" t="n">
        <v>0.3936698923206165</v>
      </c>
      <c r="DC31" s="7" t="n">
        <v>0.6425895542655614</v>
      </c>
      <c r="DD31" s="7" t="n">
        <v>0.963287600102249</v>
      </c>
      <c r="DE31" s="7" t="n">
        <v>0.5342528878608662</v>
      </c>
      <c r="DF31" s="7" t="n">
        <v>0.4414134357804761</v>
      </c>
      <c r="DG31" s="7" t="n">
        <v>0.6270356235489607</v>
      </c>
      <c r="DH31" s="7" t="n">
        <v>0.5585925561129892</v>
      </c>
      <c r="DI31" s="7" t="n">
        <v>0.5349819832564828</v>
      </c>
      <c r="DJ31" s="7" t="n">
        <v>0.4931444176909971</v>
      </c>
      <c r="DK31" s="7" t="n">
        <v>0.4700536970805466</v>
      </c>
      <c r="DL31" s="7" t="n">
        <v>0.4627285358037486</v>
      </c>
      <c r="DM31" s="7" t="n">
        <v>0.5936251731013235</v>
      </c>
      <c r="DN31" s="7" t="n">
        <v>0.5083108937789746</v>
      </c>
      <c r="DO31" s="7" t="n">
        <v>0.5413375869825029</v>
      </c>
      <c r="DP31" s="7" t="n">
        <v>0.4387673057108031</v>
      </c>
      <c r="DQ31" s="7" t="n">
        <v>0.203739211759241</v>
      </c>
      <c r="DR31" s="7" t="n">
        <v>0.4975771179250696</v>
      </c>
      <c r="DS31" s="7" t="n">
        <v>0.5052927841386597</v>
      </c>
      <c r="DT31" s="7" t="n">
        <v>0.1865634583722612</v>
      </c>
      <c r="DU31" s="7" t="n">
        <v>0.7306735104469452</v>
      </c>
      <c r="DV31" s="7" t="n">
        <v>0.5045788588100745</v>
      </c>
      <c r="DW31" s="7" t="n">
        <v>0.2905563081789809</v>
      </c>
      <c r="DX31" s="7" t="n">
        <v>0.5465902546363515</v>
      </c>
      <c r="DY31" s="7" t="n">
        <v>0.514584380449856</v>
      </c>
      <c r="DZ31" s="7" t="n">
        <v>0.3137148979634904</v>
      </c>
      <c r="EA31" s="7" t="n">
        <v>0.4493702324998783</v>
      </c>
      <c r="EB31" s="7" t="n">
        <v>0.3254351643705823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0.6405957494374307</v>
      </c>
      <c r="D32" s="7" t="n">
        <v>0.599912949404245</v>
      </c>
      <c r="E32" s="7" t="n">
        <v>0.541859905607006</v>
      </c>
      <c r="F32" s="7" t="n">
        <v>0.5454902257326663</v>
      </c>
      <c r="G32" s="7" t="n">
        <v>0.4643775972960384</v>
      </c>
      <c r="H32" s="7" t="n">
        <v>0.6308324567277491</v>
      </c>
      <c r="I32" s="7" t="n">
        <v>0.6040138241883707</v>
      </c>
      <c r="J32" s="7" t="n">
        <v>0.5865926673614755</v>
      </c>
      <c r="K32" s="7" t="n">
        <v>0.2750839654121818</v>
      </c>
      <c r="L32" s="7" t="n">
        <v>0.4167017159476762</v>
      </c>
      <c r="M32" s="7" t="n">
        <v>0.2447006233346987</v>
      </c>
      <c r="N32" s="7" t="n">
        <v>0.3021982932981325</v>
      </c>
      <c r="O32" s="7" t="n">
        <v>0.2647836983758657</v>
      </c>
      <c r="P32" s="7" t="n">
        <v>0.3961924938459784</v>
      </c>
      <c r="Q32" s="7" t="n">
        <v>0.2821620102826109</v>
      </c>
      <c r="R32" s="7" t="n">
        <v>0.7397346544562604</v>
      </c>
      <c r="S32" s="7" t="n">
        <v>0.6229302672886722</v>
      </c>
      <c r="T32" s="7" t="n">
        <v>0.2996962385199826</v>
      </c>
      <c r="U32" s="7" t="n">
        <v>0.5877560234876272</v>
      </c>
      <c r="V32" s="7" t="n">
        <v>0.5297768810791101</v>
      </c>
      <c r="W32" s="7" t="n">
        <v>0.6669190808639325</v>
      </c>
      <c r="X32" s="7" t="n">
        <v>0.5336937272800286</v>
      </c>
      <c r="Y32" s="7" t="n">
        <v>0.5966963333775555</v>
      </c>
      <c r="Z32" s="7" t="n">
        <v>0.600079243860601</v>
      </c>
      <c r="AA32" s="7" t="n">
        <v>0.453563857487951</v>
      </c>
      <c r="AB32" s="7" t="n">
        <v>0.6153783853781168</v>
      </c>
      <c r="AC32" s="7" t="n">
        <v>0.4196232080374585</v>
      </c>
      <c r="AD32" s="7" t="n">
        <v>0.7341802504854166</v>
      </c>
      <c r="AE32" s="7" t="n">
        <v>0.508185031434937</v>
      </c>
      <c r="AF32" s="7" t="n">
        <v>0.6090778223638005</v>
      </c>
      <c r="AG32" s="7" t="n">
        <v>1</v>
      </c>
      <c r="AH32" s="7" t="n">
        <v>0.598365549208497</v>
      </c>
      <c r="AI32" s="7" t="n">
        <v>0.5130103655714915</v>
      </c>
      <c r="AJ32" s="7" t="n">
        <v>0.3505524242106349</v>
      </c>
      <c r="AK32" s="7" t="n">
        <v>0.4968467950945348</v>
      </c>
      <c r="AL32" s="7" t="n">
        <v>0.5052764545788616</v>
      </c>
      <c r="AM32" s="7" t="n">
        <v>0.4806505821996508</v>
      </c>
      <c r="AN32" s="7" t="n">
        <v>0.3913758535199321</v>
      </c>
      <c r="AO32" s="7" t="n">
        <v>0.5035321017685658</v>
      </c>
      <c r="AP32" s="7" t="n">
        <v>0.5863147744913254</v>
      </c>
      <c r="AQ32" s="7" t="n">
        <v>0.5196578519775163</v>
      </c>
      <c r="AR32" s="7" t="n">
        <v>0.6259654094812422</v>
      </c>
      <c r="AS32" s="7" t="n">
        <v>0.5861184726835903</v>
      </c>
      <c r="AT32" s="7" t="n">
        <v>0.4591302802962405</v>
      </c>
      <c r="AU32" s="7" t="n">
        <v>0.4812523444637939</v>
      </c>
      <c r="AV32" s="7" t="n">
        <v>0.5897177451963799</v>
      </c>
      <c r="AW32" s="7" t="n">
        <v>0.5081606234983825</v>
      </c>
      <c r="AX32" s="7" t="n">
        <v>0.6090779007246622</v>
      </c>
      <c r="AY32" s="7" t="n">
        <v>0.5814600374719113</v>
      </c>
      <c r="AZ32" s="7" t="n">
        <v>0.5749615851690661</v>
      </c>
      <c r="BA32" s="7" t="n">
        <v>0.4441229640159993</v>
      </c>
      <c r="BB32" s="7" t="n">
        <v>0.5724134398041979</v>
      </c>
      <c r="BC32" s="7" t="n">
        <v>0.5682253448789883</v>
      </c>
      <c r="BD32" s="7" t="n">
        <v>0.4161374496119318</v>
      </c>
      <c r="BE32" s="7" t="n">
        <v>0.2242435920978992</v>
      </c>
      <c r="BF32" s="7" t="n">
        <v>0.6497146150101477</v>
      </c>
      <c r="BG32" s="7" t="n">
        <v>0.4282389970793488</v>
      </c>
      <c r="BH32" s="7" t="n">
        <v>0.7767422065539962</v>
      </c>
      <c r="BI32" s="7" t="n">
        <v>0.5079251301732272</v>
      </c>
      <c r="BJ32" s="7" t="n">
        <v>0.4826170206372043</v>
      </c>
      <c r="BK32" s="7" t="n">
        <v>0.5290464618957706</v>
      </c>
      <c r="BL32" s="7" t="n">
        <v>0.5248224452853371</v>
      </c>
      <c r="BM32" s="7" t="n">
        <v>0.3967395841594913</v>
      </c>
      <c r="BN32" s="7" t="n">
        <v>0.5132083457250869</v>
      </c>
      <c r="BO32" s="7" t="n">
        <v>0.6752745540778187</v>
      </c>
      <c r="BP32" s="7" t="n">
        <v>0.5798152069670121</v>
      </c>
      <c r="BQ32" s="7" t="n">
        <v>0.7263277255235061</v>
      </c>
      <c r="BR32" s="7" t="n">
        <v>0.6561836141737176</v>
      </c>
      <c r="BS32" s="7" t="n">
        <v>0.3886863304382798</v>
      </c>
      <c r="BT32" s="7" t="n">
        <v>0.3163431897904871</v>
      </c>
      <c r="BU32" s="7" t="n">
        <v>0.3413185383511014</v>
      </c>
      <c r="BV32" s="7" t="n">
        <v>0.9655348383022618</v>
      </c>
      <c r="BW32" s="7" t="n">
        <v>0.2956202490371129</v>
      </c>
      <c r="BX32" s="7" t="n">
        <v>0.2658255825587316</v>
      </c>
      <c r="BY32" s="7" t="n">
        <v>0.4047772306958701</v>
      </c>
      <c r="BZ32" s="7" t="n">
        <v>0.4778281645327343</v>
      </c>
      <c r="CA32" s="7" t="n">
        <v>0.4289554413488901</v>
      </c>
      <c r="CB32" s="7" t="n">
        <v>0.3501750512610154</v>
      </c>
      <c r="CC32" s="7" t="n">
        <v>0.3751166653564117</v>
      </c>
      <c r="CD32" s="7" t="n">
        <v>0.3461433710311804</v>
      </c>
      <c r="CE32" s="7" t="n">
        <v>0.647526690036574</v>
      </c>
      <c r="CF32" s="7" t="n">
        <v>0.4517984177366322</v>
      </c>
      <c r="CG32" s="7" t="n">
        <v>0.4117785577760325</v>
      </c>
      <c r="CH32" s="7" t="n">
        <v>0.7213500542135022</v>
      </c>
      <c r="CI32" s="7" t="n">
        <v>0.6571417197057401</v>
      </c>
      <c r="CJ32" s="7" t="n">
        <v>0.579719604298485</v>
      </c>
      <c r="CK32" s="7" t="n">
        <v>0.3006527638946228</v>
      </c>
      <c r="CL32" s="7" t="n">
        <v>0.2345422600179616</v>
      </c>
      <c r="CM32" s="7" t="n">
        <v>0.3745628593808102</v>
      </c>
      <c r="CN32" s="7" t="n">
        <v>0.5242206932420179</v>
      </c>
      <c r="CO32" s="7" t="n">
        <v>0.5049188862181909</v>
      </c>
      <c r="CP32" s="7" t="n">
        <v>0.5625361020461214</v>
      </c>
      <c r="CQ32" s="7" t="n">
        <v>0.4156196440623988</v>
      </c>
      <c r="CR32" s="7" t="n">
        <v>0.2731890462222745</v>
      </c>
      <c r="CS32" s="7" t="n">
        <v>-0.05247605789033224</v>
      </c>
      <c r="CT32" s="7" t="n">
        <v>0.412748053367525</v>
      </c>
      <c r="CU32" s="7" t="n">
        <v>0.5705464612341499</v>
      </c>
      <c r="CV32" s="7" t="n">
        <v>0.2958244995598484</v>
      </c>
      <c r="CW32" s="7" t="n">
        <v>0.4612856611039511</v>
      </c>
      <c r="CX32" s="7" t="n">
        <v>0.5644540052934401</v>
      </c>
      <c r="CY32" s="7" t="n">
        <v>0.3746444763543412</v>
      </c>
      <c r="CZ32" s="7" t="n">
        <v>0.470597854066571</v>
      </c>
      <c r="DA32" s="7" t="n">
        <v>0.4248054205366723</v>
      </c>
      <c r="DB32" s="7" t="n">
        <v>0.308571775788102</v>
      </c>
      <c r="DC32" s="7" t="n">
        <v>0.5742740523896783</v>
      </c>
      <c r="DD32" s="7" t="n">
        <v>0.607548379329802</v>
      </c>
      <c r="DE32" s="7" t="n">
        <v>0.3560468116533539</v>
      </c>
      <c r="DF32" s="7" t="n">
        <v>0.2777785228663626</v>
      </c>
      <c r="DG32" s="7" t="n">
        <v>0.4773796808969726</v>
      </c>
      <c r="DH32" s="7" t="n">
        <v>0.5219926485998897</v>
      </c>
      <c r="DI32" s="7" t="n">
        <v>0.6853622088928798</v>
      </c>
      <c r="DJ32" s="7" t="n">
        <v>0.2934309229900288</v>
      </c>
      <c r="DK32" s="7" t="n">
        <v>0.2665683069037394</v>
      </c>
      <c r="DL32" s="7" t="n">
        <v>0.2874022764174669</v>
      </c>
      <c r="DM32" s="7" t="n">
        <v>0.4001354836053228</v>
      </c>
      <c r="DN32" s="7" t="n">
        <v>0.3090739973817546</v>
      </c>
      <c r="DO32" s="7" t="n">
        <v>0.6621909518059447</v>
      </c>
      <c r="DP32" s="7" t="n">
        <v>0.5687776885900113</v>
      </c>
      <c r="DQ32" s="7" t="n">
        <v>0.3446173132982411</v>
      </c>
      <c r="DR32" s="7" t="n">
        <v>0.2996332854704842</v>
      </c>
      <c r="DS32" s="7" t="n">
        <v>0.3508854376471519</v>
      </c>
      <c r="DT32" s="7" t="n">
        <v>0.2185554220599676</v>
      </c>
      <c r="DU32" s="7" t="n">
        <v>0.5864234148397176</v>
      </c>
      <c r="DV32" s="7" t="n">
        <v>0.3076962458791581</v>
      </c>
      <c r="DW32" s="7" t="n">
        <v>0.5142164010128868</v>
      </c>
      <c r="DX32" s="7" t="n">
        <v>0.4089430190930218</v>
      </c>
      <c r="DY32" s="7" t="n">
        <v>0.4986112729276783</v>
      </c>
      <c r="DZ32" s="7" t="n">
        <v>0.5029924356696303</v>
      </c>
      <c r="EA32" s="7" t="n">
        <v>0.2447836246784272</v>
      </c>
      <c r="EB32" s="7" t="n">
        <v>0.50837114582188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0.7652146756611837</v>
      </c>
      <c r="D33" s="7" t="n">
        <v>0.7529763833443583</v>
      </c>
      <c r="E33" s="7" t="n">
        <v>0.4940821550326329</v>
      </c>
      <c r="F33" s="7" t="n">
        <v>0.6982681016799517</v>
      </c>
      <c r="G33" s="7" t="n">
        <v>0.6157498917982716</v>
      </c>
      <c r="H33" s="7" t="n">
        <v>0.5174184635033598</v>
      </c>
      <c r="I33" s="7" t="n">
        <v>0.7146129272338505</v>
      </c>
      <c r="J33" s="7" t="n">
        <v>0.7906287484898618</v>
      </c>
      <c r="K33" s="7" t="n">
        <v>0.3822897244193003</v>
      </c>
      <c r="L33" s="7" t="n">
        <v>0.5396384504632494</v>
      </c>
      <c r="M33" s="7" t="n">
        <v>0.3402545781376625</v>
      </c>
      <c r="N33" s="7" t="n">
        <v>0.4359739157929408</v>
      </c>
      <c r="O33" s="7" t="n">
        <v>0.4631494841986685</v>
      </c>
      <c r="P33" s="7" t="n">
        <v>0.5698827027598786</v>
      </c>
      <c r="Q33" s="7" t="n">
        <v>0.3793466838461463</v>
      </c>
      <c r="R33" s="7" t="n">
        <v>0.7168545404994047</v>
      </c>
      <c r="S33" s="7" t="n">
        <v>0.5401580799656627</v>
      </c>
      <c r="T33" s="7" t="n">
        <v>0.3835148950026737</v>
      </c>
      <c r="U33" s="7" t="n">
        <v>0.5918736948195753</v>
      </c>
      <c r="V33" s="7" t="n">
        <v>0.662664865958098</v>
      </c>
      <c r="W33" s="7" t="n">
        <v>0.7123406521073793</v>
      </c>
      <c r="X33" s="7" t="n">
        <v>0.7848114712911268</v>
      </c>
      <c r="Y33" s="7" t="n">
        <v>0.7341490516420262</v>
      </c>
      <c r="Z33" s="7" t="n">
        <v>0.7869214374015067</v>
      </c>
      <c r="AA33" s="7" t="n">
        <v>0.6369525804383118</v>
      </c>
      <c r="AB33" s="7" t="n">
        <v>0.580903669898529</v>
      </c>
      <c r="AC33" s="7" t="n">
        <v>0.3899067108136318</v>
      </c>
      <c r="AD33" s="7" t="n">
        <v>0.5662697789293205</v>
      </c>
      <c r="AE33" s="7" t="n">
        <v>0.6589840934691522</v>
      </c>
      <c r="AF33" s="7" t="n">
        <v>0.6945264044484284</v>
      </c>
      <c r="AG33" s="7" t="n">
        <v>0.598365549208497</v>
      </c>
      <c r="AH33" s="7" t="n">
        <v>1</v>
      </c>
      <c r="AI33" s="7" t="n">
        <v>0.6583828594849578</v>
      </c>
      <c r="AJ33" s="7" t="n">
        <v>0.5029970059488512</v>
      </c>
      <c r="AK33" s="7" t="n">
        <v>0.7248901046717048</v>
      </c>
      <c r="AL33" s="7" t="n">
        <v>0.7911138849919174</v>
      </c>
      <c r="AM33" s="7" t="n">
        <v>0.7780696332568682</v>
      </c>
      <c r="AN33" s="7" t="n">
        <v>0.6431689925749626</v>
      </c>
      <c r="AO33" s="7" t="n">
        <v>0.6381412837217521</v>
      </c>
      <c r="AP33" s="7" t="n">
        <v>0.6604782386356371</v>
      </c>
      <c r="AQ33" s="7" t="n">
        <v>0.7909805460584404</v>
      </c>
      <c r="AR33" s="7" t="n">
        <v>0.5371618569939869</v>
      </c>
      <c r="AS33" s="7" t="n">
        <v>0.7466221493799943</v>
      </c>
      <c r="AT33" s="7" t="n">
        <v>0.6247047419590553</v>
      </c>
      <c r="AU33" s="7" t="n">
        <v>0.802155946937083</v>
      </c>
      <c r="AV33" s="7" t="n">
        <v>0.9637556152415826</v>
      </c>
      <c r="AW33" s="7" t="n">
        <v>0.7764508492317251</v>
      </c>
      <c r="AX33" s="7" t="n">
        <v>0.6945262216743596</v>
      </c>
      <c r="AY33" s="7" t="n">
        <v>0.7583331297395005</v>
      </c>
      <c r="AZ33" s="7" t="n">
        <v>0.5266231243730887</v>
      </c>
      <c r="BA33" s="7" t="n">
        <v>0.4781494944434219</v>
      </c>
      <c r="BB33" s="7" t="n">
        <v>0.467988996107259</v>
      </c>
      <c r="BC33" s="7" t="n">
        <v>0.7359557312929988</v>
      </c>
      <c r="BD33" s="7" t="n">
        <v>0.790804807883584</v>
      </c>
      <c r="BE33" s="7" t="n">
        <v>0.2857156304826535</v>
      </c>
      <c r="BF33" s="7" t="n">
        <v>0.5271938707519411</v>
      </c>
      <c r="BG33" s="7" t="n">
        <v>0.6025994650942664</v>
      </c>
      <c r="BH33" s="7" t="n">
        <v>0.7332503908592364</v>
      </c>
      <c r="BI33" s="7" t="n">
        <v>0.4977789496012773</v>
      </c>
      <c r="BJ33" s="7" t="n">
        <v>0.7437036885645305</v>
      </c>
      <c r="BK33" s="7" t="n">
        <v>0.7822281567480491</v>
      </c>
      <c r="BL33" s="7" t="n">
        <v>0.6039961224679485</v>
      </c>
      <c r="BM33" s="7" t="n">
        <v>0.5107126811889746</v>
      </c>
      <c r="BN33" s="7" t="n">
        <v>0.5532672538744354</v>
      </c>
      <c r="BO33" s="7" t="n">
        <v>0.7288720583773906</v>
      </c>
      <c r="BP33" s="7" t="n">
        <v>0.6432184798202969</v>
      </c>
      <c r="BQ33" s="7" t="n">
        <v>0.5919395944371644</v>
      </c>
      <c r="BR33" s="7" t="n">
        <v>0.5663727964671827</v>
      </c>
      <c r="BS33" s="7" t="n">
        <v>0.5122694429142572</v>
      </c>
      <c r="BT33" s="7" t="n">
        <v>0.4817764882646812</v>
      </c>
      <c r="BU33" s="7" t="n">
        <v>0.5337427960845798</v>
      </c>
      <c r="BV33" s="7" t="n">
        <v>0.5831699054630157</v>
      </c>
      <c r="BW33" s="7" t="n">
        <v>0.4771957607822084</v>
      </c>
      <c r="BX33" s="7" t="n">
        <v>0.5284895230970132</v>
      </c>
      <c r="BY33" s="7" t="n">
        <v>0.6514269807258242</v>
      </c>
      <c r="BZ33" s="7" t="n">
        <v>0.4954205551273062</v>
      </c>
      <c r="CA33" s="7" t="n">
        <v>0.6298221698046382</v>
      </c>
      <c r="CB33" s="7" t="n">
        <v>0.5012617747812209</v>
      </c>
      <c r="CC33" s="7" t="n">
        <v>0.4929193182122334</v>
      </c>
      <c r="CD33" s="7" t="n">
        <v>0.4737930934833298</v>
      </c>
      <c r="CE33" s="7" t="n">
        <v>0.567174683035073</v>
      </c>
      <c r="CF33" s="7" t="n">
        <v>0.5890599381460221</v>
      </c>
      <c r="CG33" s="7" t="n">
        <v>0.7860144294137752</v>
      </c>
      <c r="CH33" s="7" t="n">
        <v>0.5629456460152976</v>
      </c>
      <c r="CI33" s="7" t="n">
        <v>0.6949150154494508</v>
      </c>
      <c r="CJ33" s="7" t="n">
        <v>0.4304852136034814</v>
      </c>
      <c r="CK33" s="7" t="n">
        <v>0.4871308560927963</v>
      </c>
      <c r="CL33" s="7" t="n">
        <v>0.4704908042825065</v>
      </c>
      <c r="CM33" s="7" t="n">
        <v>0.5406666623650175</v>
      </c>
      <c r="CN33" s="7" t="n">
        <v>0.557484102254678</v>
      </c>
      <c r="CO33" s="7" t="n">
        <v>0.6551393628393101</v>
      </c>
      <c r="CP33" s="7" t="n">
        <v>0.8712562162274214</v>
      </c>
      <c r="CQ33" s="7" t="n">
        <v>0.5932805124537061</v>
      </c>
      <c r="CR33" s="7" t="n">
        <v>0.4731109272858161</v>
      </c>
      <c r="CS33" s="7" t="n">
        <v>-0.04029683539739171</v>
      </c>
      <c r="CT33" s="7" t="n">
        <v>0.5830035941269953</v>
      </c>
      <c r="CU33" s="7" t="n">
        <v>0.7440467300438948</v>
      </c>
      <c r="CV33" s="7" t="n">
        <v>0.5182773606734077</v>
      </c>
      <c r="CW33" s="7" t="n">
        <v>0.632085052853696</v>
      </c>
      <c r="CX33" s="7" t="n">
        <v>0.4663634535214541</v>
      </c>
      <c r="CY33" s="7" t="n">
        <v>0.6430514177919139</v>
      </c>
      <c r="CZ33" s="7" t="n">
        <v>0.8788981197085305</v>
      </c>
      <c r="DA33" s="7" t="n">
        <v>0.5097241534858685</v>
      </c>
      <c r="DB33" s="7" t="n">
        <v>0.5960631230847646</v>
      </c>
      <c r="DC33" s="7" t="n">
        <v>0.915352127159068</v>
      </c>
      <c r="DD33" s="7" t="n">
        <v>0.6577134017491041</v>
      </c>
      <c r="DE33" s="7" t="n">
        <v>0.459245744060079</v>
      </c>
      <c r="DF33" s="7" t="n">
        <v>0.5166015073860768</v>
      </c>
      <c r="DG33" s="7" t="n">
        <v>0.5926760230431618</v>
      </c>
      <c r="DH33" s="7" t="n">
        <v>0.5305862480725578</v>
      </c>
      <c r="DI33" s="7" t="n">
        <v>0.6930796417087564</v>
      </c>
      <c r="DJ33" s="7" t="n">
        <v>0.404334642043378</v>
      </c>
      <c r="DK33" s="7" t="n">
        <v>0.4703332430585079</v>
      </c>
      <c r="DL33" s="7" t="n">
        <v>0.4862877760948759</v>
      </c>
      <c r="DM33" s="7" t="n">
        <v>0.8104112752677115</v>
      </c>
      <c r="DN33" s="7" t="n">
        <v>0.4116540746471948</v>
      </c>
      <c r="DO33" s="7" t="n">
        <v>0.6737153524610278</v>
      </c>
      <c r="DP33" s="7" t="n">
        <v>0.5740389511359301</v>
      </c>
      <c r="DQ33" s="7" t="n">
        <v>0.4003866751451924</v>
      </c>
      <c r="DR33" s="7" t="n">
        <v>0.4022862145928233</v>
      </c>
      <c r="DS33" s="7" t="n">
        <v>0.6640353612074676</v>
      </c>
      <c r="DT33" s="7" t="n">
        <v>0.2838664792726786</v>
      </c>
      <c r="DU33" s="7" t="n">
        <v>0.7609479201340212</v>
      </c>
      <c r="DV33" s="7" t="n">
        <v>0.4073329468912302</v>
      </c>
      <c r="DW33" s="7" t="n">
        <v>0.5141379397482105</v>
      </c>
      <c r="DX33" s="7" t="n">
        <v>0.5125965430068257</v>
      </c>
      <c r="DY33" s="7" t="n">
        <v>0.6094598456504134</v>
      </c>
      <c r="DZ33" s="7" t="n">
        <v>0.4520837515407742</v>
      </c>
      <c r="EA33" s="7" t="n">
        <v>0.448366253578932</v>
      </c>
      <c r="EB33" s="7" t="n">
        <v>0.5015015566284569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0.7231727341940344</v>
      </c>
      <c r="D34" s="7" t="n">
        <v>0.7449498724799783</v>
      </c>
      <c r="E34" s="7" t="n">
        <v>0.3648667302415395</v>
      </c>
      <c r="F34" s="7" t="n">
        <v>0.6691000361525234</v>
      </c>
      <c r="G34" s="7" t="n">
        <v>0.5123128996531382</v>
      </c>
      <c r="H34" s="7" t="n">
        <v>0.483898181784565</v>
      </c>
      <c r="I34" s="7" t="n">
        <v>0.8387909357748422</v>
      </c>
      <c r="J34" s="7" t="n">
        <v>0.7433154201923771</v>
      </c>
      <c r="K34" s="7" t="n">
        <v>0.4865199327147243</v>
      </c>
      <c r="L34" s="7" t="n">
        <v>0.8936721190881955</v>
      </c>
      <c r="M34" s="7" t="n">
        <v>0.4330234320038212</v>
      </c>
      <c r="N34" s="7" t="n">
        <v>0.5595485947799663</v>
      </c>
      <c r="O34" s="7" t="n">
        <v>0.5505233027773303</v>
      </c>
      <c r="P34" s="7" t="n">
        <v>0.6348357099215903</v>
      </c>
      <c r="Q34" s="7" t="n">
        <v>0.3464511007380582</v>
      </c>
      <c r="R34" s="7" t="n">
        <v>0.6206131168313553</v>
      </c>
      <c r="S34" s="7" t="n">
        <v>0.4998245181749533</v>
      </c>
      <c r="T34" s="7" t="n">
        <v>0.357593367088493</v>
      </c>
      <c r="U34" s="7" t="n">
        <v>0.3954812443925465</v>
      </c>
      <c r="V34" s="7" t="n">
        <v>0.6626109496172414</v>
      </c>
      <c r="W34" s="7" t="n">
        <v>0.6531682317929357</v>
      </c>
      <c r="X34" s="7" t="n">
        <v>0.75004494345463</v>
      </c>
      <c r="Y34" s="7" t="n">
        <v>0.7433379524613174</v>
      </c>
      <c r="Z34" s="7" t="n">
        <v>0.7567868531317051</v>
      </c>
      <c r="AA34" s="7" t="n">
        <v>0.9854438259057786</v>
      </c>
      <c r="AB34" s="7" t="n">
        <v>0.4508337285620231</v>
      </c>
      <c r="AC34" s="7" t="n">
        <v>0.2948952418432654</v>
      </c>
      <c r="AD34" s="7" t="n">
        <v>0.5233643823507599</v>
      </c>
      <c r="AE34" s="7" t="n">
        <v>0.9987518200142954</v>
      </c>
      <c r="AF34" s="7" t="n">
        <v>0.5134572176092886</v>
      </c>
      <c r="AG34" s="7" t="n">
        <v>0.5130103655714915</v>
      </c>
      <c r="AH34" s="7" t="n">
        <v>0.6583828594849578</v>
      </c>
      <c r="AI34" s="7" t="n">
        <v>1</v>
      </c>
      <c r="AJ34" s="7" t="n">
        <v>0.5614768741683956</v>
      </c>
      <c r="AK34" s="7" t="n">
        <v>0.7174380906709441</v>
      </c>
      <c r="AL34" s="7" t="n">
        <v>0.7513934758504289</v>
      </c>
      <c r="AM34" s="7" t="n">
        <v>0.7295484746921092</v>
      </c>
      <c r="AN34" s="7" t="n">
        <v>0.572316559869615</v>
      </c>
      <c r="AO34" s="7" t="n">
        <v>0.6277219438753698</v>
      </c>
      <c r="AP34" s="7" t="n">
        <v>0.6019747203001078</v>
      </c>
      <c r="AQ34" s="7" t="n">
        <v>0.7391785067811426</v>
      </c>
      <c r="AR34" s="7" t="n">
        <v>0.5000701911376237</v>
      </c>
      <c r="AS34" s="7" t="n">
        <v>0.7042357311830045</v>
      </c>
      <c r="AT34" s="7" t="n">
        <v>0.9583715863177436</v>
      </c>
      <c r="AU34" s="7" t="n">
        <v>0.7304541171343306</v>
      </c>
      <c r="AV34" s="7" t="n">
        <v>0.6419407670549222</v>
      </c>
      <c r="AW34" s="7" t="n">
        <v>0.7376764459521437</v>
      </c>
      <c r="AX34" s="7" t="n">
        <v>0.5134570080481013</v>
      </c>
      <c r="AY34" s="7" t="n">
        <v>0.7017112064892185</v>
      </c>
      <c r="AZ34" s="7" t="n">
        <v>0.5659794446866298</v>
      </c>
      <c r="BA34" s="7" t="n">
        <v>0.5386949551427903</v>
      </c>
      <c r="BB34" s="7" t="n">
        <v>0.5140664128024434</v>
      </c>
      <c r="BC34" s="7" t="n">
        <v>0.6865837523959418</v>
      </c>
      <c r="BD34" s="7" t="n">
        <v>0.6324216091622266</v>
      </c>
      <c r="BE34" s="7" t="n">
        <v>0.1607790343941963</v>
      </c>
      <c r="BF34" s="7" t="n">
        <v>0.4612477377229722</v>
      </c>
      <c r="BG34" s="7" t="n">
        <v>0.921999068368769</v>
      </c>
      <c r="BH34" s="7" t="n">
        <v>0.5358997000254331</v>
      </c>
      <c r="BI34" s="7" t="n">
        <v>0.3643383793260392</v>
      </c>
      <c r="BJ34" s="7" t="n">
        <v>0.7079419629355693</v>
      </c>
      <c r="BK34" s="7" t="n">
        <v>0.7430035077933883</v>
      </c>
      <c r="BL34" s="7" t="n">
        <v>0.5004197208045623</v>
      </c>
      <c r="BM34" s="7" t="n">
        <v>0.5758385635564304</v>
      </c>
      <c r="BN34" s="7" t="n">
        <v>0.4003377317392353</v>
      </c>
      <c r="BO34" s="7" t="n">
        <v>0.4849318791470618</v>
      </c>
      <c r="BP34" s="7" t="n">
        <v>0.5257102624732629</v>
      </c>
      <c r="BQ34" s="7" t="n">
        <v>0.4841827577411348</v>
      </c>
      <c r="BR34" s="7" t="n">
        <v>0.7401432213630424</v>
      </c>
      <c r="BS34" s="7" t="n">
        <v>0.5831062432685465</v>
      </c>
      <c r="BT34" s="7" t="n">
        <v>0.5348337845094255</v>
      </c>
      <c r="BU34" s="7" t="n">
        <v>0.453923090736807</v>
      </c>
      <c r="BV34" s="7" t="n">
        <v>0.5107560287243467</v>
      </c>
      <c r="BW34" s="7" t="n">
        <v>0.5562991761120736</v>
      </c>
      <c r="BX34" s="7" t="n">
        <v>0.5229715936344619</v>
      </c>
      <c r="BY34" s="7" t="n">
        <v>0.968489605919501</v>
      </c>
      <c r="BZ34" s="7" t="n">
        <v>0.4077539981195396</v>
      </c>
      <c r="CA34" s="7" t="n">
        <v>0.9749907915440058</v>
      </c>
      <c r="CB34" s="7" t="n">
        <v>0.5686961264056344</v>
      </c>
      <c r="CC34" s="7" t="n">
        <v>0.5763723594779979</v>
      </c>
      <c r="CD34" s="7" t="n">
        <v>0.5540870087917545</v>
      </c>
      <c r="CE34" s="7" t="n">
        <v>0.4358829210276154</v>
      </c>
      <c r="CF34" s="7" t="n">
        <v>0.6021968501204357</v>
      </c>
      <c r="CG34" s="7" t="n">
        <v>0.6267873259127664</v>
      </c>
      <c r="CH34" s="7" t="n">
        <v>0.4044201561951409</v>
      </c>
      <c r="CI34" s="7" t="n">
        <v>0.5460871815432283</v>
      </c>
      <c r="CJ34" s="7" t="n">
        <v>0.4819944223083729</v>
      </c>
      <c r="CK34" s="7" t="n">
        <v>0.557973803185675</v>
      </c>
      <c r="CL34" s="7" t="n">
        <v>0.4858067806797219</v>
      </c>
      <c r="CM34" s="7" t="n">
        <v>0.6247331077029167</v>
      </c>
      <c r="CN34" s="7" t="n">
        <v>0.5028983844879831</v>
      </c>
      <c r="CO34" s="7" t="n">
        <v>0.9901327050725199</v>
      </c>
      <c r="CP34" s="7" t="n">
        <v>0.5728310835806069</v>
      </c>
      <c r="CQ34" s="7" t="n">
        <v>0.956847047537279</v>
      </c>
      <c r="CR34" s="7" t="n">
        <v>0.4476505743547071</v>
      </c>
      <c r="CS34" s="7" t="n">
        <v>0.1214848691698562</v>
      </c>
      <c r="CT34" s="7" t="n">
        <v>0.6584657877083757</v>
      </c>
      <c r="CU34" s="7" t="n">
        <v>0.69410078105025</v>
      </c>
      <c r="CV34" s="7" t="n">
        <v>0.5927729691893884</v>
      </c>
      <c r="CW34" s="7" t="n">
        <v>0.9838226541969836</v>
      </c>
      <c r="CX34" s="7" t="n">
        <v>0.5439264504048471</v>
      </c>
      <c r="CY34" s="7" t="n">
        <v>0.6738523727168086</v>
      </c>
      <c r="CZ34" s="7" t="n">
        <v>0.6510221618602912</v>
      </c>
      <c r="DA34" s="7" t="n">
        <v>0.5381359894279738</v>
      </c>
      <c r="DB34" s="7" t="n">
        <v>0.4309663913710914</v>
      </c>
      <c r="DC34" s="7" t="n">
        <v>0.7006917610211593</v>
      </c>
      <c r="DD34" s="7" t="n">
        <v>0.5057706407772333</v>
      </c>
      <c r="DE34" s="7" t="n">
        <v>0.4939421885964575</v>
      </c>
      <c r="DF34" s="7" t="n">
        <v>0.4557157878396116</v>
      </c>
      <c r="DG34" s="7" t="n">
        <v>0.5605679659920578</v>
      </c>
      <c r="DH34" s="7" t="n">
        <v>0.6106558390144985</v>
      </c>
      <c r="DI34" s="7" t="n">
        <v>0.5304556648899542</v>
      </c>
      <c r="DJ34" s="7" t="n">
        <v>0.4729398187726391</v>
      </c>
      <c r="DK34" s="7" t="n">
        <v>0.4964263740658153</v>
      </c>
      <c r="DL34" s="7" t="n">
        <v>0.498257304103128</v>
      </c>
      <c r="DM34" s="7" t="n">
        <v>0.6309865130186149</v>
      </c>
      <c r="DN34" s="7" t="n">
        <v>0.477853127117118</v>
      </c>
      <c r="DO34" s="7" t="n">
        <v>0.5640686564924354</v>
      </c>
      <c r="DP34" s="7" t="n">
        <v>0.4984059497097419</v>
      </c>
      <c r="DQ34" s="7" t="n">
        <v>0.3383274075597656</v>
      </c>
      <c r="DR34" s="7" t="n">
        <v>0.4703702802173096</v>
      </c>
      <c r="DS34" s="7" t="n">
        <v>0.6146228685647599</v>
      </c>
      <c r="DT34" s="7" t="n">
        <v>0.1601672175529485</v>
      </c>
      <c r="DU34" s="7" t="n">
        <v>0.702825668050751</v>
      </c>
      <c r="DV34" s="7" t="n">
        <v>0.4716700451889274</v>
      </c>
      <c r="DW34" s="7" t="n">
        <v>0.3988640121717385</v>
      </c>
      <c r="DX34" s="7" t="n">
        <v>0.567415077370054</v>
      </c>
      <c r="DY34" s="7" t="n">
        <v>0.8987611586184383</v>
      </c>
      <c r="DZ34" s="7" t="n">
        <v>0.2890371243098453</v>
      </c>
      <c r="EA34" s="7" t="n">
        <v>0.4632781213140693</v>
      </c>
      <c r="EB34" s="7" t="n">
        <v>0.381706875651997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0.7872346097033158</v>
      </c>
      <c r="D35" s="7" t="n">
        <v>0.8055133011016438</v>
      </c>
      <c r="E35" s="7" t="n">
        <v>0.04112457802446811</v>
      </c>
      <c r="F35" s="7" t="n">
        <v>0.6538947140393234</v>
      </c>
      <c r="G35" s="7" t="n">
        <v>0.4435451730289933</v>
      </c>
      <c r="H35" s="7" t="n">
        <v>0.2738747117115049</v>
      </c>
      <c r="I35" s="7" t="n">
        <v>0.628463644307843</v>
      </c>
      <c r="J35" s="7" t="n">
        <v>0.8050803439820529</v>
      </c>
      <c r="K35" s="7" t="n">
        <v>0.9393796032892071</v>
      </c>
      <c r="L35" s="7" t="n">
        <v>0.5276594266968404</v>
      </c>
      <c r="M35" s="7" t="n">
        <v>0.910631328930733</v>
      </c>
      <c r="N35" s="7" t="n">
        <v>0.9271414367900642</v>
      </c>
      <c r="O35" s="7" t="n">
        <v>0.9004366094966496</v>
      </c>
      <c r="P35" s="7" t="n">
        <v>0.9417157330544802</v>
      </c>
      <c r="Q35" s="7" t="n">
        <v>0.4001236915591311</v>
      </c>
      <c r="R35" s="7" t="n">
        <v>0.4911412444666952</v>
      </c>
      <c r="S35" s="7" t="n">
        <v>0.3308224499765057</v>
      </c>
      <c r="T35" s="7" t="n">
        <v>0.4179355304012656</v>
      </c>
      <c r="U35" s="7" t="n">
        <v>0.1918678102245797</v>
      </c>
      <c r="V35" s="7" t="n">
        <v>0.9203976791187835</v>
      </c>
      <c r="W35" s="7" t="n">
        <v>0.7325499375452027</v>
      </c>
      <c r="X35" s="7" t="n">
        <v>0.80462859838613</v>
      </c>
      <c r="Y35" s="7" t="n">
        <v>0.9109394689945858</v>
      </c>
      <c r="Z35" s="7" t="n">
        <v>0.8529765216198382</v>
      </c>
      <c r="AA35" s="7" t="n">
        <v>0.559397860165968</v>
      </c>
      <c r="AB35" s="7" t="n">
        <v>0.1286663109176377</v>
      </c>
      <c r="AC35" s="7" t="n">
        <v>-0.05427528663673251</v>
      </c>
      <c r="AD35" s="7" t="n">
        <v>0.3203787476235871</v>
      </c>
      <c r="AE35" s="7" t="n">
        <v>0.563533658042438</v>
      </c>
      <c r="AF35" s="7" t="n">
        <v>0.5382468392324912</v>
      </c>
      <c r="AG35" s="7" t="n">
        <v>0.3505524242106349</v>
      </c>
      <c r="AH35" s="7" t="n">
        <v>0.5029970059488512</v>
      </c>
      <c r="AI35" s="7" t="n">
        <v>0.5614768741683956</v>
      </c>
      <c r="AJ35" s="7" t="n">
        <v>1</v>
      </c>
      <c r="AK35" s="7" t="n">
        <v>0.9148169544661885</v>
      </c>
      <c r="AL35" s="7" t="n">
        <v>0.8692518735120834</v>
      </c>
      <c r="AM35" s="7" t="n">
        <v>0.8586464763618898</v>
      </c>
      <c r="AN35" s="7" t="n">
        <v>0.8281412363250918</v>
      </c>
      <c r="AO35" s="7" t="n">
        <v>0.9001102104838775</v>
      </c>
      <c r="AP35" s="7" t="n">
        <v>0.5813555157626925</v>
      </c>
      <c r="AQ35" s="7" t="n">
        <v>0.8528880350329497</v>
      </c>
      <c r="AR35" s="7" t="n">
        <v>0.319485479651033</v>
      </c>
      <c r="AS35" s="7" t="n">
        <v>0.8112515953870648</v>
      </c>
      <c r="AT35" s="7" t="n">
        <v>0.6209610326641772</v>
      </c>
      <c r="AU35" s="7" t="n">
        <v>0.8401099736090485</v>
      </c>
      <c r="AV35" s="7" t="n">
        <v>0.6065821483641416</v>
      </c>
      <c r="AW35" s="7" t="n">
        <v>0.8462819031487637</v>
      </c>
      <c r="AX35" s="7" t="n">
        <v>0.5382467122897771</v>
      </c>
      <c r="AY35" s="7" t="n">
        <v>0.7910405199118933</v>
      </c>
      <c r="AZ35" s="7" t="n">
        <v>0.7592775303870373</v>
      </c>
      <c r="BA35" s="7" t="n">
        <v>0.7665878295610309</v>
      </c>
      <c r="BB35" s="7" t="n">
        <v>0.6322293599612047</v>
      </c>
      <c r="BC35" s="7" t="n">
        <v>0.8243861527847187</v>
      </c>
      <c r="BD35" s="7" t="n">
        <v>0.7708190568189132</v>
      </c>
      <c r="BE35" s="7" t="n">
        <v>0.02367674195190495</v>
      </c>
      <c r="BF35" s="7" t="n">
        <v>0.3282894756912145</v>
      </c>
      <c r="BG35" s="7" t="n">
        <v>0.6158441688305354</v>
      </c>
      <c r="BH35" s="7" t="n">
        <v>0.5254727542845087</v>
      </c>
      <c r="BI35" s="7" t="n">
        <v>0.04307409756595424</v>
      </c>
      <c r="BJ35" s="7" t="n">
        <v>0.7168868007884027</v>
      </c>
      <c r="BK35" s="7" t="n">
        <v>0.7135038667755459</v>
      </c>
      <c r="BL35" s="7" t="n">
        <v>0.7339346040986741</v>
      </c>
      <c r="BM35" s="7" t="n">
        <v>0.877436054605662</v>
      </c>
      <c r="BN35" s="7" t="n">
        <v>0.2712567463899966</v>
      </c>
      <c r="BO35" s="7" t="n">
        <v>0.4769189189158612</v>
      </c>
      <c r="BP35" s="7" t="n">
        <v>0.6090211937642073</v>
      </c>
      <c r="BQ35" s="7" t="n">
        <v>0.4406678566907419</v>
      </c>
      <c r="BR35" s="7" t="n">
        <v>0.2955306170111349</v>
      </c>
      <c r="BS35" s="7" t="n">
        <v>0.9139930528746758</v>
      </c>
      <c r="BT35" s="7" t="n">
        <v>0.9914842430665833</v>
      </c>
      <c r="BU35" s="7" t="n">
        <v>0.6975346047161964</v>
      </c>
      <c r="BV35" s="7" t="n">
        <v>0.3043676810936883</v>
      </c>
      <c r="BW35" s="7" t="n">
        <v>0.9626820955768591</v>
      </c>
      <c r="BX35" s="7" t="n">
        <v>0.9202146437456257</v>
      </c>
      <c r="BY35" s="7" t="n">
        <v>0.6328584916518689</v>
      </c>
      <c r="BZ35" s="7" t="n">
        <v>0.1677800392446583</v>
      </c>
      <c r="CA35" s="7" t="n">
        <v>0.6275033354181221</v>
      </c>
      <c r="CB35" s="7" t="n">
        <v>0.9105846350578459</v>
      </c>
      <c r="CC35" s="7" t="n">
        <v>0.7759464723325333</v>
      </c>
      <c r="CD35" s="7" t="n">
        <v>0.8984691600760818</v>
      </c>
      <c r="CE35" s="7" t="n">
        <v>0.1326811269027059</v>
      </c>
      <c r="CF35" s="7" t="n">
        <v>0.9096883088206107</v>
      </c>
      <c r="CG35" s="7" t="n">
        <v>0.7716355910539586</v>
      </c>
      <c r="CH35" s="7" t="n">
        <v>0.266053066181024</v>
      </c>
      <c r="CI35" s="7" t="n">
        <v>0.3905832311727171</v>
      </c>
      <c r="CJ35" s="7" t="n">
        <v>0.5672568508229476</v>
      </c>
      <c r="CK35" s="7" t="n">
        <v>0.9607643822346061</v>
      </c>
      <c r="CL35" s="7" t="n">
        <v>0.8861094508534302</v>
      </c>
      <c r="CM35" s="7" t="n">
        <v>0.9804662163128716</v>
      </c>
      <c r="CN35" s="7" t="n">
        <v>0.391288542958048</v>
      </c>
      <c r="CO35" s="7" t="n">
        <v>0.529338662679285</v>
      </c>
      <c r="CP35" s="7" t="n">
        <v>0.6195709625043438</v>
      </c>
      <c r="CQ35" s="7" t="n">
        <v>0.5535169623034739</v>
      </c>
      <c r="CR35" s="7" t="n">
        <v>0.8121240254537537</v>
      </c>
      <c r="CS35" s="7" t="n">
        <v>0.2007451612920324</v>
      </c>
      <c r="CT35" s="7" t="n">
        <v>0.9649072783652592</v>
      </c>
      <c r="CU35" s="7" t="n">
        <v>0.8136465418510751</v>
      </c>
      <c r="CV35" s="7" t="n">
        <v>0.8617471052289791</v>
      </c>
      <c r="CW35" s="7" t="n">
        <v>0.5358818880964318</v>
      </c>
      <c r="CX35" s="7" t="n">
        <v>0.681800549701978</v>
      </c>
      <c r="CY35" s="7" t="n">
        <v>0.9389922186202219</v>
      </c>
      <c r="CZ35" s="7" t="n">
        <v>0.7029212347405086</v>
      </c>
      <c r="DA35" s="7" t="n">
        <v>0.8472985979124592</v>
      </c>
      <c r="DB35" s="7" t="n">
        <v>0.6202901529077652</v>
      </c>
      <c r="DC35" s="7" t="n">
        <v>0.6382691130178301</v>
      </c>
      <c r="DD35" s="7" t="n">
        <v>0.5508569206854542</v>
      </c>
      <c r="DE35" s="7" t="n">
        <v>0.8948667571734331</v>
      </c>
      <c r="DF35" s="7" t="n">
        <v>0.843801059356855</v>
      </c>
      <c r="DG35" s="7" t="n">
        <v>0.838242092131753</v>
      </c>
      <c r="DH35" s="7" t="n">
        <v>0.9057024320616922</v>
      </c>
      <c r="DI35" s="7" t="n">
        <v>0.3643516941163815</v>
      </c>
      <c r="DJ35" s="7" t="n">
        <v>0.9399683701740763</v>
      </c>
      <c r="DK35" s="7" t="n">
        <v>0.8976530902688935</v>
      </c>
      <c r="DL35" s="7" t="n">
        <v>0.9395947814276449</v>
      </c>
      <c r="DM35" s="7" t="n">
        <v>0.7000596106990413</v>
      </c>
      <c r="DN35" s="7" t="n">
        <v>0.9487808405113138</v>
      </c>
      <c r="DO35" s="7" t="n">
        <v>0.3793045719371304</v>
      </c>
      <c r="DP35" s="7" t="n">
        <v>0.2990541348903292</v>
      </c>
      <c r="DQ35" s="7" t="n">
        <v>0.3844796566027164</v>
      </c>
      <c r="DR35" s="7" t="n">
        <v>0.9467233305217997</v>
      </c>
      <c r="DS35" s="7" t="n">
        <v>0.8164504749577759</v>
      </c>
      <c r="DT35" s="7" t="n">
        <v>0.02305829240794801</v>
      </c>
      <c r="DU35" s="7" t="n">
        <v>0.7631340145669038</v>
      </c>
      <c r="DV35" s="7" t="n">
        <v>0.9509493293375951</v>
      </c>
      <c r="DW35" s="7" t="n">
        <v>0.1369308819390291</v>
      </c>
      <c r="DX35" s="7" t="n">
        <v>0.8743821650895746</v>
      </c>
      <c r="DY35" s="7" t="n">
        <v>0.5543059736578493</v>
      </c>
      <c r="DZ35" s="7" t="n">
        <v>0.07316120272580938</v>
      </c>
      <c r="EA35" s="7" t="n">
        <v>0.8809551811986022</v>
      </c>
      <c r="EB35" s="7" t="n">
        <v>0.125865013437401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0.897391874359623</v>
      </c>
      <c r="D36" s="7" t="n">
        <v>0.908374680849413</v>
      </c>
      <c r="E36" s="7" t="n">
        <v>0.2853587754343735</v>
      </c>
      <c r="F36" s="7" t="n">
        <v>0.791012075234626</v>
      </c>
      <c r="G36" s="7" t="n">
        <v>0.6239509809614607</v>
      </c>
      <c r="H36" s="7" t="n">
        <v>0.4479814087020916</v>
      </c>
      <c r="I36" s="7" t="n">
        <v>0.8074960705247435</v>
      </c>
      <c r="J36" s="7" t="n">
        <v>0.9299797016013784</v>
      </c>
      <c r="K36" s="7" t="n">
        <v>0.7968198493023143</v>
      </c>
      <c r="L36" s="7" t="n">
        <v>0.621432885395611</v>
      </c>
      <c r="M36" s="7" t="n">
        <v>0.7530425979073122</v>
      </c>
      <c r="N36" s="7" t="n">
        <v>0.803676918485846</v>
      </c>
      <c r="O36" s="7" t="n">
        <v>0.8333719774254229</v>
      </c>
      <c r="P36" s="7" t="n">
        <v>0.8978810725210745</v>
      </c>
      <c r="Q36" s="7" t="n">
        <v>0.5136297044873273</v>
      </c>
      <c r="R36" s="7" t="n">
        <v>0.6872072951907604</v>
      </c>
      <c r="S36" s="7" t="n">
        <v>0.4897397591728945</v>
      </c>
      <c r="T36" s="7" t="n">
        <v>0.5278916266559603</v>
      </c>
      <c r="U36" s="7" t="n">
        <v>0.4138695506991784</v>
      </c>
      <c r="V36" s="7" t="n">
        <v>0.9215330661897975</v>
      </c>
      <c r="W36" s="7" t="n">
        <v>0.8154280153838699</v>
      </c>
      <c r="X36" s="7" t="n">
        <v>0.9292469559182158</v>
      </c>
      <c r="Y36" s="7" t="n">
        <v>0.9583194539172606</v>
      </c>
      <c r="Z36" s="7" t="n">
        <v>0.9555431580397605</v>
      </c>
      <c r="AA36" s="7" t="n">
        <v>0.7151533088294335</v>
      </c>
      <c r="AB36" s="7" t="n">
        <v>0.376021795158661</v>
      </c>
      <c r="AC36" s="7" t="n">
        <v>0.1934246963815332</v>
      </c>
      <c r="AD36" s="7" t="n">
        <v>0.4893584768313982</v>
      </c>
      <c r="AE36" s="7" t="n">
        <v>0.7206738357288678</v>
      </c>
      <c r="AF36" s="7" t="n">
        <v>0.6206387610193298</v>
      </c>
      <c r="AG36" s="7" t="n">
        <v>0.4968467950945348</v>
      </c>
      <c r="AH36" s="7" t="n">
        <v>0.7248901046717048</v>
      </c>
      <c r="AI36" s="7" t="n">
        <v>0.7174380906709441</v>
      </c>
      <c r="AJ36" s="7" t="n">
        <v>0.9148169544661885</v>
      </c>
      <c r="AK36" s="7" t="n">
        <v>1</v>
      </c>
      <c r="AL36" s="7" t="n">
        <v>0.9453308547156619</v>
      </c>
      <c r="AM36" s="7" t="n">
        <v>0.9375519886859582</v>
      </c>
      <c r="AN36" s="7" t="n">
        <v>0.8700316926695981</v>
      </c>
      <c r="AO36" s="7" t="n">
        <v>0.8865924687950901</v>
      </c>
      <c r="AP36" s="7" t="n">
        <v>0.7195609146660061</v>
      </c>
      <c r="AQ36" s="7" t="n">
        <v>0.9611303162623284</v>
      </c>
      <c r="AR36" s="7" t="n">
        <v>0.480699843035557</v>
      </c>
      <c r="AS36" s="7" t="n">
        <v>0.8776838039855163</v>
      </c>
      <c r="AT36" s="7" t="n">
        <v>0.7286256120241905</v>
      </c>
      <c r="AU36" s="7" t="n">
        <v>0.931197477413047</v>
      </c>
      <c r="AV36" s="7" t="n">
        <v>0.7759611369287074</v>
      </c>
      <c r="AW36" s="7" t="n">
        <v>0.9534883723210514</v>
      </c>
      <c r="AX36" s="7" t="n">
        <v>0.6206386287747905</v>
      </c>
      <c r="AY36" s="7" t="n">
        <v>0.8742483473165438</v>
      </c>
      <c r="AZ36" s="7" t="n">
        <v>0.7661668185872917</v>
      </c>
      <c r="BA36" s="7" t="n">
        <v>0.7483510947279866</v>
      </c>
      <c r="BB36" s="7" t="n">
        <v>0.658735014998581</v>
      </c>
      <c r="BC36" s="7" t="n">
        <v>0.8786947564541632</v>
      </c>
      <c r="BD36" s="7" t="n">
        <v>0.8878087585341083</v>
      </c>
      <c r="BE36" s="7" t="n">
        <v>0.2167734171817612</v>
      </c>
      <c r="BF36" s="7" t="n">
        <v>0.4711081942766555</v>
      </c>
      <c r="BG36" s="7" t="n">
        <v>0.7225063367104912</v>
      </c>
      <c r="BH36" s="7" t="n">
        <v>0.6540236038289924</v>
      </c>
      <c r="BI36" s="7" t="n">
        <v>0.2801191118549795</v>
      </c>
      <c r="BJ36" s="7" t="n">
        <v>0.8737942203265807</v>
      </c>
      <c r="BK36" s="7" t="n">
        <v>0.8828367137812931</v>
      </c>
      <c r="BL36" s="7" t="n">
        <v>0.7797633211134789</v>
      </c>
      <c r="BM36" s="7" t="n">
        <v>0.8270363209672613</v>
      </c>
      <c r="BN36" s="7" t="n">
        <v>0.3832074688577165</v>
      </c>
      <c r="BO36" s="7" t="n">
        <v>0.6255424885432892</v>
      </c>
      <c r="BP36" s="7" t="n">
        <v>0.721597989142208</v>
      </c>
      <c r="BQ36" s="7" t="n">
        <v>0.560795029267541</v>
      </c>
      <c r="BR36" s="7" t="n">
        <v>0.47642598028569</v>
      </c>
      <c r="BS36" s="7" t="n">
        <v>0.8484622461322806</v>
      </c>
      <c r="BT36" s="7" t="n">
        <v>0.9014661379136716</v>
      </c>
      <c r="BU36" s="7" t="n">
        <v>0.7342206625084776</v>
      </c>
      <c r="BV36" s="7" t="n">
        <v>0.4431302200455813</v>
      </c>
      <c r="BW36" s="7" t="n">
        <v>0.8622372096908126</v>
      </c>
      <c r="BX36" s="7" t="n">
        <v>0.8772837463173431</v>
      </c>
      <c r="BY36" s="7" t="n">
        <v>0.7561121024732189</v>
      </c>
      <c r="BZ36" s="7" t="n">
        <v>0.3734482445372199</v>
      </c>
      <c r="CA36" s="7" t="n">
        <v>0.7377767728636649</v>
      </c>
      <c r="CB36" s="7" t="n">
        <v>0.8337767100419853</v>
      </c>
      <c r="CC36" s="7" t="n">
        <v>0.7682752097387479</v>
      </c>
      <c r="CD36" s="7" t="n">
        <v>0.8137927934080247</v>
      </c>
      <c r="CE36" s="7" t="n">
        <v>0.3597238732744273</v>
      </c>
      <c r="CF36" s="7" t="n">
        <v>0.8719240687890626</v>
      </c>
      <c r="CG36" s="7" t="n">
        <v>0.8868519977553502</v>
      </c>
      <c r="CH36" s="7" t="n">
        <v>0.4106165805584524</v>
      </c>
      <c r="CI36" s="7" t="n">
        <v>0.6093534005023179</v>
      </c>
      <c r="CJ36" s="7" t="n">
        <v>0.6052841270552669</v>
      </c>
      <c r="CK36" s="7" t="n">
        <v>0.8645447820968403</v>
      </c>
      <c r="CL36" s="7" t="n">
        <v>0.8376474327377212</v>
      </c>
      <c r="CM36" s="7" t="n">
        <v>0.9207062778887035</v>
      </c>
      <c r="CN36" s="7" t="n">
        <v>0.5561531832519</v>
      </c>
      <c r="CO36" s="7" t="n">
        <v>0.704562572922882</v>
      </c>
      <c r="CP36" s="7" t="n">
        <v>0.7244634477219993</v>
      </c>
      <c r="CQ36" s="7" t="n">
        <v>0.6761658475192033</v>
      </c>
      <c r="CR36" s="7" t="n">
        <v>0.7696198707350177</v>
      </c>
      <c r="CS36" s="7" t="n">
        <v>0.194285999609917</v>
      </c>
      <c r="CT36" s="7" t="n">
        <v>0.9057507971122899</v>
      </c>
      <c r="CU36" s="7" t="n">
        <v>0.8751737147464161</v>
      </c>
      <c r="CV36" s="7" t="n">
        <v>0.8128762507117776</v>
      </c>
      <c r="CW36" s="7" t="n">
        <v>0.6942905734898764</v>
      </c>
      <c r="CX36" s="7" t="n">
        <v>0.6908852587501253</v>
      </c>
      <c r="CY36" s="7" t="n">
        <v>0.9115440242246724</v>
      </c>
      <c r="CZ36" s="7" t="n">
        <v>0.8481632387897527</v>
      </c>
      <c r="DA36" s="7" t="n">
        <v>0.8177295741489115</v>
      </c>
      <c r="DB36" s="7" t="n">
        <v>0.6824538813898552</v>
      </c>
      <c r="DC36" s="7" t="n">
        <v>0.854277712272321</v>
      </c>
      <c r="DD36" s="7" t="n">
        <v>0.6038087441405532</v>
      </c>
      <c r="DE36" s="7" t="n">
        <v>0.8122139518497515</v>
      </c>
      <c r="DF36" s="7" t="n">
        <v>0.7861652290398089</v>
      </c>
      <c r="DG36" s="7" t="n">
        <v>0.8093228130623339</v>
      </c>
      <c r="DH36" s="7" t="n">
        <v>0.8665776790998848</v>
      </c>
      <c r="DI36" s="7" t="n">
        <v>0.5549856515502266</v>
      </c>
      <c r="DJ36" s="7" t="n">
        <v>0.7983590317258662</v>
      </c>
      <c r="DK36" s="7" t="n">
        <v>0.8188133015443722</v>
      </c>
      <c r="DL36" s="7" t="n">
        <v>0.8995358913204792</v>
      </c>
      <c r="DM36" s="7" t="n">
        <v>0.8585085162338986</v>
      </c>
      <c r="DN36" s="7" t="n">
        <v>0.8111087131010076</v>
      </c>
      <c r="DO36" s="7" t="n">
        <v>0.5961198231697861</v>
      </c>
      <c r="DP36" s="7" t="n">
        <v>0.4923823471123254</v>
      </c>
      <c r="DQ36" s="7" t="n">
        <v>0.509861458097568</v>
      </c>
      <c r="DR36" s="7" t="n">
        <v>0.8072387130863686</v>
      </c>
      <c r="DS36" s="7" t="n">
        <v>0.9135426345469697</v>
      </c>
      <c r="DT36" s="7" t="n">
        <v>0.216034625419674</v>
      </c>
      <c r="DU36" s="7" t="n">
        <v>0.862886400905794</v>
      </c>
      <c r="DV36" s="7" t="n">
        <v>0.8159140014961673</v>
      </c>
      <c r="DW36" s="7" t="n">
        <v>0.2935574096394299</v>
      </c>
      <c r="DX36" s="7" t="n">
        <v>0.8218374011780942</v>
      </c>
      <c r="DY36" s="7" t="n">
        <v>0.6817624404257151</v>
      </c>
      <c r="DZ36" s="7" t="n">
        <v>0.2940358767899969</v>
      </c>
      <c r="EA36" s="7" t="n">
        <v>0.7953201287666339</v>
      </c>
      <c r="EB36" s="7" t="n">
        <v>0.3446761046548791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0.8738781444752024</v>
      </c>
      <c r="D37" s="7" t="n">
        <v>0.8823650921256077</v>
      </c>
      <c r="E37" s="7" t="n">
        <v>0.2652307124995721</v>
      </c>
      <c r="F37" s="7" t="n">
        <v>0.7658681707138196</v>
      </c>
      <c r="G37" s="7" t="n">
        <v>0.6019675663506249</v>
      </c>
      <c r="H37" s="7" t="n">
        <v>0.4646612973726337</v>
      </c>
      <c r="I37" s="7" t="n">
        <v>0.8077625440852495</v>
      </c>
      <c r="J37" s="7" t="n">
        <v>0.9196462935633793</v>
      </c>
      <c r="K37" s="7" t="n">
        <v>0.7451398578751921</v>
      </c>
      <c r="L37" s="7" t="n">
        <v>0.6648413728435555</v>
      </c>
      <c r="M37" s="7" t="n">
        <v>0.701974127020536</v>
      </c>
      <c r="N37" s="7" t="n">
        <v>0.7678283138307457</v>
      </c>
      <c r="O37" s="7" t="n">
        <v>0.7697186710646645</v>
      </c>
      <c r="P37" s="7" t="n">
        <v>0.8814381306429473</v>
      </c>
      <c r="Q37" s="7" t="n">
        <v>0.4863225267648169</v>
      </c>
      <c r="R37" s="7" t="n">
        <v>0.6717687140276387</v>
      </c>
      <c r="S37" s="7" t="n">
        <v>0.5067778689680119</v>
      </c>
      <c r="T37" s="7" t="n">
        <v>0.4977707928494154</v>
      </c>
      <c r="U37" s="7" t="n">
        <v>0.396179411469496</v>
      </c>
      <c r="V37" s="7" t="n">
        <v>0.9090035002137095</v>
      </c>
      <c r="W37" s="7" t="n">
        <v>0.8072631198208194</v>
      </c>
      <c r="X37" s="7" t="n">
        <v>0.916559206107763</v>
      </c>
      <c r="Y37" s="7" t="n">
        <v>0.9524269318477346</v>
      </c>
      <c r="Z37" s="7" t="n">
        <v>0.9464397606301638</v>
      </c>
      <c r="AA37" s="7" t="n">
        <v>0.7429749480023169</v>
      </c>
      <c r="AB37" s="7" t="n">
        <v>0.3534861085141008</v>
      </c>
      <c r="AC37" s="7" t="n">
        <v>0.1711241686248213</v>
      </c>
      <c r="AD37" s="7" t="n">
        <v>0.5114683078066943</v>
      </c>
      <c r="AE37" s="7" t="n">
        <v>0.7532231670758122</v>
      </c>
      <c r="AF37" s="7" t="n">
        <v>0.6693139095477194</v>
      </c>
      <c r="AG37" s="7" t="n">
        <v>0.5052764545788616</v>
      </c>
      <c r="AH37" s="7" t="n">
        <v>0.7911138849919174</v>
      </c>
      <c r="AI37" s="7" t="n">
        <v>0.7513934758504289</v>
      </c>
      <c r="AJ37" s="7" t="n">
        <v>0.8692518735120834</v>
      </c>
      <c r="AK37" s="7" t="n">
        <v>0.9453308547156619</v>
      </c>
      <c r="AL37" s="7" t="n">
        <v>1</v>
      </c>
      <c r="AM37" s="7" t="n">
        <v>0.9936345277339375</v>
      </c>
      <c r="AN37" s="7" t="n">
        <v>0.9101493814727261</v>
      </c>
      <c r="AO37" s="7" t="n">
        <v>0.8754210720578801</v>
      </c>
      <c r="AP37" s="7" t="n">
        <v>0.7097441609884129</v>
      </c>
      <c r="AQ37" s="7" t="n">
        <v>0.9713970173966262</v>
      </c>
      <c r="AR37" s="7" t="n">
        <v>0.4981478189580635</v>
      </c>
      <c r="AS37" s="7" t="n">
        <v>0.9075174361825665</v>
      </c>
      <c r="AT37" s="7" t="n">
        <v>0.7565733810157254</v>
      </c>
      <c r="AU37" s="7" t="n">
        <v>0.9941567470133035</v>
      </c>
      <c r="AV37" s="7" t="n">
        <v>0.8375754669963412</v>
      </c>
      <c r="AW37" s="7" t="n">
        <v>0.9627240591717255</v>
      </c>
      <c r="AX37" s="7" t="n">
        <v>0.6693137516760884</v>
      </c>
      <c r="AY37" s="7" t="n">
        <v>0.9022184098330676</v>
      </c>
      <c r="AZ37" s="7" t="n">
        <v>0.7311726640468549</v>
      </c>
      <c r="BA37" s="7" t="n">
        <v>0.717285656133246</v>
      </c>
      <c r="BB37" s="7" t="n">
        <v>0.6204763725125338</v>
      </c>
      <c r="BC37" s="7" t="n">
        <v>0.909059396365837</v>
      </c>
      <c r="BD37" s="7" t="n">
        <v>0.900268248752214</v>
      </c>
      <c r="BE37" s="7" t="n">
        <v>0.1527193116619605</v>
      </c>
      <c r="BF37" s="7" t="n">
        <v>0.4949729212716164</v>
      </c>
      <c r="BG37" s="7" t="n">
        <v>0.7661301686575243</v>
      </c>
      <c r="BH37" s="7" t="n">
        <v>0.6560151916180389</v>
      </c>
      <c r="BI37" s="7" t="n">
        <v>0.280053353324785</v>
      </c>
      <c r="BJ37" s="7" t="n">
        <v>0.8491990410676777</v>
      </c>
      <c r="BK37" s="7" t="n">
        <v>0.8760408023568893</v>
      </c>
      <c r="BL37" s="7" t="n">
        <v>0.7471283515650041</v>
      </c>
      <c r="BM37" s="7" t="n">
        <v>0.8050108718579907</v>
      </c>
      <c r="BN37" s="7" t="n">
        <v>0.4135538174714333</v>
      </c>
      <c r="BO37" s="7" t="n">
        <v>0.6416105766751939</v>
      </c>
      <c r="BP37" s="7" t="n">
        <v>0.709747559196327</v>
      </c>
      <c r="BQ37" s="7" t="n">
        <v>0.5734040332679702</v>
      </c>
      <c r="BR37" s="7" t="n">
        <v>0.4958788122348592</v>
      </c>
      <c r="BS37" s="7" t="n">
        <v>0.8268366371788886</v>
      </c>
      <c r="BT37" s="7" t="n">
        <v>0.8497860239142467</v>
      </c>
      <c r="BU37" s="7" t="n">
        <v>0.7021758882535257</v>
      </c>
      <c r="BV37" s="7" t="n">
        <v>0.4667130959295686</v>
      </c>
      <c r="BW37" s="7" t="n">
        <v>0.8416395459054385</v>
      </c>
      <c r="BX37" s="7" t="n">
        <v>0.8256091155029157</v>
      </c>
      <c r="BY37" s="7" t="n">
        <v>0.7794505632551894</v>
      </c>
      <c r="BZ37" s="7" t="n">
        <v>0.3343407316646669</v>
      </c>
      <c r="CA37" s="7" t="n">
        <v>0.7667143899088128</v>
      </c>
      <c r="CB37" s="7" t="n">
        <v>0.8315745523036361</v>
      </c>
      <c r="CC37" s="7" t="n">
        <v>0.7418312214449978</v>
      </c>
      <c r="CD37" s="7" t="n">
        <v>0.7995816463853246</v>
      </c>
      <c r="CE37" s="7" t="n">
        <v>0.3397325644177707</v>
      </c>
      <c r="CF37" s="7" t="n">
        <v>0.8788456826070584</v>
      </c>
      <c r="CG37" s="7" t="n">
        <v>0.8983656389988812</v>
      </c>
      <c r="CH37" s="7" t="n">
        <v>0.4222286067971255</v>
      </c>
      <c r="CI37" s="7" t="n">
        <v>0.590354509639174</v>
      </c>
      <c r="CJ37" s="7" t="n">
        <v>0.5603009828844565</v>
      </c>
      <c r="CK37" s="7" t="n">
        <v>0.8500985994895671</v>
      </c>
      <c r="CL37" s="7" t="n">
        <v>0.8300798090104954</v>
      </c>
      <c r="CM37" s="7" t="n">
        <v>0.8879555418945924</v>
      </c>
      <c r="CN37" s="7" t="n">
        <v>0.5477337325743603</v>
      </c>
      <c r="CO37" s="7" t="n">
        <v>0.7376201945189771</v>
      </c>
      <c r="CP37" s="7" t="n">
        <v>0.7615578742214424</v>
      </c>
      <c r="CQ37" s="7" t="n">
        <v>0.7036240249236148</v>
      </c>
      <c r="CR37" s="7" t="n">
        <v>0.7964303910327575</v>
      </c>
      <c r="CS37" s="7" t="n">
        <v>0.1388244258769074</v>
      </c>
      <c r="CT37" s="7" t="n">
        <v>0.8870505908769615</v>
      </c>
      <c r="CU37" s="7" t="n">
        <v>0.9064711752857582</v>
      </c>
      <c r="CV37" s="7" t="n">
        <v>0.8143432512332528</v>
      </c>
      <c r="CW37" s="7" t="n">
        <v>0.7373484853461775</v>
      </c>
      <c r="CX37" s="7" t="n">
        <v>0.6574579137155258</v>
      </c>
      <c r="CY37" s="7" t="n">
        <v>0.9301927328800108</v>
      </c>
      <c r="CZ37" s="7" t="n">
        <v>0.886591211124498</v>
      </c>
      <c r="DA37" s="7" t="n">
        <v>0.7689070362309987</v>
      </c>
      <c r="DB37" s="7" t="n">
        <v>0.7035254739130986</v>
      </c>
      <c r="DC37" s="7" t="n">
        <v>0.8678555955632485</v>
      </c>
      <c r="DD37" s="7" t="n">
        <v>0.6549429214386288</v>
      </c>
      <c r="DE37" s="7" t="n">
        <v>0.7544165642007211</v>
      </c>
      <c r="DF37" s="7" t="n">
        <v>0.7695929819834868</v>
      </c>
      <c r="DG37" s="7" t="n">
        <v>0.7994249232851287</v>
      </c>
      <c r="DH37" s="7" t="n">
        <v>0.8318322680445212</v>
      </c>
      <c r="DI37" s="7" t="n">
        <v>0.5525563211785004</v>
      </c>
      <c r="DJ37" s="7" t="n">
        <v>0.7474737728212015</v>
      </c>
      <c r="DK37" s="7" t="n">
        <v>0.7829073893674808</v>
      </c>
      <c r="DL37" s="7" t="n">
        <v>0.8290113498993846</v>
      </c>
      <c r="DM37" s="7" t="n">
        <v>0.8691625916948643</v>
      </c>
      <c r="DN37" s="7" t="n">
        <v>0.7605555778450132</v>
      </c>
      <c r="DO37" s="7" t="n">
        <v>0.5737694192610544</v>
      </c>
      <c r="DP37" s="7" t="n">
        <v>0.4557077773589223</v>
      </c>
      <c r="DQ37" s="7" t="n">
        <v>0.4834068198778164</v>
      </c>
      <c r="DR37" s="7" t="n">
        <v>0.7526992352150061</v>
      </c>
      <c r="DS37" s="7" t="n">
        <v>0.8546730177553529</v>
      </c>
      <c r="DT37" s="7" t="n">
        <v>0.1527848600748241</v>
      </c>
      <c r="DU37" s="7" t="n">
        <v>0.8882278778305822</v>
      </c>
      <c r="DV37" s="7" t="n">
        <v>0.7605322257162035</v>
      </c>
      <c r="DW37" s="7" t="n">
        <v>0.2793413717190226</v>
      </c>
      <c r="DX37" s="7" t="n">
        <v>0.7984129922234258</v>
      </c>
      <c r="DY37" s="7" t="n">
        <v>0.7211867715459581</v>
      </c>
      <c r="DZ37" s="7" t="n">
        <v>0.250234989318339</v>
      </c>
      <c r="EA37" s="7" t="n">
        <v>0.761590415628984</v>
      </c>
      <c r="EB37" s="7" t="n">
        <v>0.3220278590300396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0.8722372677205932</v>
      </c>
      <c r="D38" s="7" t="n">
        <v>0.8737096398738268</v>
      </c>
      <c r="E38" s="7" t="n">
        <v>0.2862628582971458</v>
      </c>
      <c r="F38" s="7" t="n">
        <v>0.7583409897600693</v>
      </c>
      <c r="G38" s="7" t="n">
        <v>0.6097869980074987</v>
      </c>
      <c r="H38" s="7" t="n">
        <v>0.4593709811624527</v>
      </c>
      <c r="I38" s="7" t="n">
        <v>0.7992293346285273</v>
      </c>
      <c r="J38" s="7" t="n">
        <v>0.9158834952270464</v>
      </c>
      <c r="K38" s="7" t="n">
        <v>0.7268689141112198</v>
      </c>
      <c r="L38" s="7" t="n">
        <v>0.6581541145767336</v>
      </c>
      <c r="M38" s="7" t="n">
        <v>0.6924620950824956</v>
      </c>
      <c r="N38" s="7" t="n">
        <v>0.7493166041063278</v>
      </c>
      <c r="O38" s="7" t="n">
        <v>0.7712428081621198</v>
      </c>
      <c r="P38" s="7" t="n">
        <v>0.8696348027273708</v>
      </c>
      <c r="Q38" s="7" t="n">
        <v>0.4922112313051158</v>
      </c>
      <c r="R38" s="7" t="n">
        <v>0.6706484020715463</v>
      </c>
      <c r="S38" s="7" t="n">
        <v>0.4999495062423286</v>
      </c>
      <c r="T38" s="7" t="n">
        <v>0.5021999447007353</v>
      </c>
      <c r="U38" s="7" t="n">
        <v>0.4135942723647792</v>
      </c>
      <c r="V38" s="7" t="n">
        <v>0.8989810205329929</v>
      </c>
      <c r="W38" s="7" t="n">
        <v>0.8027383941528426</v>
      </c>
      <c r="X38" s="7" t="n">
        <v>0.906788684664351</v>
      </c>
      <c r="Y38" s="7" t="n">
        <v>0.943525991066936</v>
      </c>
      <c r="Z38" s="7" t="n">
        <v>0.9410056380258776</v>
      </c>
      <c r="AA38" s="7" t="n">
        <v>0.7217761805974398</v>
      </c>
      <c r="AB38" s="7" t="n">
        <v>0.3709508579868442</v>
      </c>
      <c r="AC38" s="7" t="n">
        <v>0.1875808004718897</v>
      </c>
      <c r="AD38" s="7" t="n">
        <v>0.4990266047329134</v>
      </c>
      <c r="AE38" s="7" t="n">
        <v>0.7304007922098888</v>
      </c>
      <c r="AF38" s="7" t="n">
        <v>0.6486099888144625</v>
      </c>
      <c r="AG38" s="7" t="n">
        <v>0.4806505821996508</v>
      </c>
      <c r="AH38" s="7" t="n">
        <v>0.7780696332568682</v>
      </c>
      <c r="AI38" s="7" t="n">
        <v>0.7295484746921092</v>
      </c>
      <c r="AJ38" s="7" t="n">
        <v>0.8586464763618898</v>
      </c>
      <c r="AK38" s="7" t="n">
        <v>0.9375519886859582</v>
      </c>
      <c r="AL38" s="7" t="n">
        <v>0.9936345277339375</v>
      </c>
      <c r="AM38" s="7" t="n">
        <v>1</v>
      </c>
      <c r="AN38" s="7" t="n">
        <v>0.9344174005923077</v>
      </c>
      <c r="AO38" s="7" t="n">
        <v>0.8650722782627134</v>
      </c>
      <c r="AP38" s="7" t="n">
        <v>0.7163149736126191</v>
      </c>
      <c r="AQ38" s="7" t="n">
        <v>0.9701635502021937</v>
      </c>
      <c r="AR38" s="7" t="n">
        <v>0.4901527057325454</v>
      </c>
      <c r="AS38" s="7" t="n">
        <v>0.9012860068122192</v>
      </c>
      <c r="AT38" s="7" t="n">
        <v>0.7356096177983775</v>
      </c>
      <c r="AU38" s="7" t="n">
        <v>0.9930477802990494</v>
      </c>
      <c r="AV38" s="7" t="n">
        <v>0.8242679346917663</v>
      </c>
      <c r="AW38" s="7" t="n">
        <v>0.9600367196245805</v>
      </c>
      <c r="AX38" s="7" t="n">
        <v>0.6486098374404036</v>
      </c>
      <c r="AY38" s="7" t="n">
        <v>0.899797849987319</v>
      </c>
      <c r="AZ38" s="7" t="n">
        <v>0.7133827737210018</v>
      </c>
      <c r="BA38" s="7" t="n">
        <v>0.6869235164012115</v>
      </c>
      <c r="BB38" s="7" t="n">
        <v>0.606455497099742</v>
      </c>
      <c r="BC38" s="7" t="n">
        <v>0.905141991011433</v>
      </c>
      <c r="BD38" s="7" t="n">
        <v>0.8838195292056472</v>
      </c>
      <c r="BE38" s="7" t="n">
        <v>0.1690817317618641</v>
      </c>
      <c r="BF38" s="7" t="n">
        <v>0.4842338881316922</v>
      </c>
      <c r="BG38" s="7" t="n">
        <v>0.7449989264936605</v>
      </c>
      <c r="BH38" s="7" t="n">
        <v>0.6458336403966761</v>
      </c>
      <c r="BI38" s="7" t="n">
        <v>0.2849340143129216</v>
      </c>
      <c r="BJ38" s="7" t="n">
        <v>0.8462807778749943</v>
      </c>
      <c r="BK38" s="7" t="n">
        <v>0.8639486647355267</v>
      </c>
      <c r="BL38" s="7" t="n">
        <v>0.7356865269214693</v>
      </c>
      <c r="BM38" s="7" t="n">
        <v>0.7654585438508184</v>
      </c>
      <c r="BN38" s="7" t="n">
        <v>0.4188615591559883</v>
      </c>
      <c r="BO38" s="7" t="n">
        <v>0.642254077610487</v>
      </c>
      <c r="BP38" s="7" t="n">
        <v>0.6973024816400182</v>
      </c>
      <c r="BQ38" s="7" t="n">
        <v>0.5651061886901539</v>
      </c>
      <c r="BR38" s="7" t="n">
        <v>0.4706187976285593</v>
      </c>
      <c r="BS38" s="7" t="n">
        <v>0.7934468659288663</v>
      </c>
      <c r="BT38" s="7" t="n">
        <v>0.8470477991510316</v>
      </c>
      <c r="BU38" s="7" t="n">
        <v>0.7214233614236725</v>
      </c>
      <c r="BV38" s="7" t="n">
        <v>0.4396018430594548</v>
      </c>
      <c r="BW38" s="7" t="n">
        <v>0.8321569295962022</v>
      </c>
      <c r="BX38" s="7" t="n">
        <v>0.8070461643805912</v>
      </c>
      <c r="BY38" s="7" t="n">
        <v>0.7547517636702318</v>
      </c>
      <c r="BZ38" s="7" t="n">
        <v>0.3495911165541988</v>
      </c>
      <c r="CA38" s="7" t="n">
        <v>0.7408755453385272</v>
      </c>
      <c r="CB38" s="7" t="n">
        <v>0.8058047859421479</v>
      </c>
      <c r="CC38" s="7" t="n">
        <v>0.7088227830390407</v>
      </c>
      <c r="CD38" s="7" t="n">
        <v>0.7668974382902468</v>
      </c>
      <c r="CE38" s="7" t="n">
        <v>0.3552679860431057</v>
      </c>
      <c r="CF38" s="7" t="n">
        <v>0.8597844440391655</v>
      </c>
      <c r="CG38" s="7" t="n">
        <v>0.8817187755422045</v>
      </c>
      <c r="CH38" s="7" t="n">
        <v>0.4234925527799064</v>
      </c>
      <c r="CI38" s="7" t="n">
        <v>0.6131328590247297</v>
      </c>
      <c r="CJ38" s="7" t="n">
        <v>0.544709056381378</v>
      </c>
      <c r="CK38" s="7" t="n">
        <v>0.8404080734875438</v>
      </c>
      <c r="CL38" s="7" t="n">
        <v>0.8561101564426808</v>
      </c>
      <c r="CM38" s="7" t="n">
        <v>0.8825941971709618</v>
      </c>
      <c r="CN38" s="7" t="n">
        <v>0.5571141689883954</v>
      </c>
      <c r="CO38" s="7" t="n">
        <v>0.7217216531011144</v>
      </c>
      <c r="CP38" s="7" t="n">
        <v>0.7545253048868755</v>
      </c>
      <c r="CQ38" s="7" t="n">
        <v>0.6851764122056849</v>
      </c>
      <c r="CR38" s="7" t="n">
        <v>0.8309478878928384</v>
      </c>
      <c r="CS38" s="7" t="n">
        <v>0.1376280125559644</v>
      </c>
      <c r="CT38" s="7" t="n">
        <v>0.874607980208896</v>
      </c>
      <c r="CU38" s="7" t="n">
        <v>0.9017642216451263</v>
      </c>
      <c r="CV38" s="7" t="n">
        <v>0.793914524853328</v>
      </c>
      <c r="CW38" s="7" t="n">
        <v>0.7243228160547597</v>
      </c>
      <c r="CX38" s="7" t="n">
        <v>0.6360266625373502</v>
      </c>
      <c r="CY38" s="7" t="n">
        <v>0.9285341071358818</v>
      </c>
      <c r="CZ38" s="7" t="n">
        <v>0.8751683036976736</v>
      </c>
      <c r="DA38" s="7" t="n">
        <v>0.760252468794152</v>
      </c>
      <c r="DB38" s="7" t="n">
        <v>0.7130992439487747</v>
      </c>
      <c r="DC38" s="7" t="n">
        <v>0.8583879707217161</v>
      </c>
      <c r="DD38" s="7" t="n">
        <v>0.6362556605201779</v>
      </c>
      <c r="DE38" s="7" t="n">
        <v>0.7414744935238038</v>
      </c>
      <c r="DF38" s="7" t="n">
        <v>0.7738201310178484</v>
      </c>
      <c r="DG38" s="7" t="n">
        <v>0.7881723567541947</v>
      </c>
      <c r="DH38" s="7" t="n">
        <v>0.8196228052767387</v>
      </c>
      <c r="DI38" s="7" t="n">
        <v>0.5630628419728737</v>
      </c>
      <c r="DJ38" s="7" t="n">
        <v>0.732490458996394</v>
      </c>
      <c r="DK38" s="7" t="n">
        <v>0.7734462443251711</v>
      </c>
      <c r="DL38" s="7" t="n">
        <v>0.8293185501722745</v>
      </c>
      <c r="DM38" s="7" t="n">
        <v>0.8512034620213317</v>
      </c>
      <c r="DN38" s="7" t="n">
        <v>0.7464631791165619</v>
      </c>
      <c r="DO38" s="7" t="n">
        <v>0.5847211757428352</v>
      </c>
      <c r="DP38" s="7" t="n">
        <v>0.4633162060949808</v>
      </c>
      <c r="DQ38" s="7" t="n">
        <v>0.4961903396562899</v>
      </c>
      <c r="DR38" s="7" t="n">
        <v>0.7387121812700013</v>
      </c>
      <c r="DS38" s="7" t="n">
        <v>0.846391092972274</v>
      </c>
      <c r="DT38" s="7" t="n">
        <v>0.1687348598881925</v>
      </c>
      <c r="DU38" s="7" t="n">
        <v>0.8854568275287631</v>
      </c>
      <c r="DV38" s="7" t="n">
        <v>0.7482281459519146</v>
      </c>
      <c r="DW38" s="7" t="n">
        <v>0.2725888810356455</v>
      </c>
      <c r="DX38" s="7" t="n">
        <v>0.7599980320295742</v>
      </c>
      <c r="DY38" s="7" t="n">
        <v>0.7029126365863713</v>
      </c>
      <c r="DZ38" s="7" t="n">
        <v>0.2685534168518852</v>
      </c>
      <c r="EA38" s="7" t="n">
        <v>0.7474973562781841</v>
      </c>
      <c r="EB38" s="7" t="n">
        <v>0.342322866808193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0.7916824498848647</v>
      </c>
      <c r="D39" s="7" t="n">
        <v>0.7709010593446779</v>
      </c>
      <c r="E39" s="7" t="n">
        <v>0.2347142874574511</v>
      </c>
      <c r="F39" s="7" t="n">
        <v>0.6526762377101493</v>
      </c>
      <c r="G39" s="7" t="n">
        <v>0.5256433814725221</v>
      </c>
      <c r="H39" s="7" t="n">
        <v>0.3494679173109016</v>
      </c>
      <c r="I39" s="7" t="n">
        <v>0.694571345259578</v>
      </c>
      <c r="J39" s="7" t="n">
        <v>0.8250167170974835</v>
      </c>
      <c r="K39" s="7" t="n">
        <v>0.683574472808186</v>
      </c>
      <c r="L39" s="7" t="n">
        <v>0.5401954492230947</v>
      </c>
      <c r="M39" s="7" t="n">
        <v>0.6787767751991849</v>
      </c>
      <c r="N39" s="7" t="n">
        <v>0.6868975325793286</v>
      </c>
      <c r="O39" s="7" t="n">
        <v>0.7734506294226807</v>
      </c>
      <c r="P39" s="7" t="n">
        <v>0.817562036606336</v>
      </c>
      <c r="Q39" s="7" t="n">
        <v>0.4333815020812122</v>
      </c>
      <c r="R39" s="7" t="n">
        <v>0.5868277667414746</v>
      </c>
      <c r="S39" s="7" t="n">
        <v>0.3927621494076319</v>
      </c>
      <c r="T39" s="7" t="n">
        <v>0.4414372637794083</v>
      </c>
      <c r="U39" s="7" t="n">
        <v>0.3667160060605268</v>
      </c>
      <c r="V39" s="7" t="n">
        <v>0.8463956271864481</v>
      </c>
      <c r="W39" s="7" t="n">
        <v>0.7140623731669054</v>
      </c>
      <c r="X39" s="7" t="n">
        <v>0.800324035264686</v>
      </c>
      <c r="Y39" s="7" t="n">
        <v>0.859171483552004</v>
      </c>
      <c r="Z39" s="7" t="n">
        <v>0.8506694026267596</v>
      </c>
      <c r="AA39" s="7" t="n">
        <v>0.5727705716070235</v>
      </c>
      <c r="AB39" s="7" t="n">
        <v>0.310556260089908</v>
      </c>
      <c r="AC39" s="7" t="n">
        <v>0.1375534171464529</v>
      </c>
      <c r="AD39" s="7" t="n">
        <v>0.3888281628256501</v>
      </c>
      <c r="AE39" s="7" t="n">
        <v>0.5726867612221938</v>
      </c>
      <c r="AF39" s="7" t="n">
        <v>0.533628684667154</v>
      </c>
      <c r="AG39" s="7" t="n">
        <v>0.3913758535199321</v>
      </c>
      <c r="AH39" s="7" t="n">
        <v>0.6431689925749626</v>
      </c>
      <c r="AI39" s="7" t="n">
        <v>0.572316559869615</v>
      </c>
      <c r="AJ39" s="7" t="n">
        <v>0.8281412363250918</v>
      </c>
      <c r="AK39" s="7" t="n">
        <v>0.8700316926695981</v>
      </c>
      <c r="AL39" s="7" t="n">
        <v>0.9101493814727261</v>
      </c>
      <c r="AM39" s="7" t="n">
        <v>0.9344174005923077</v>
      </c>
      <c r="AN39" s="7" t="n">
        <v>1</v>
      </c>
      <c r="AO39" s="7" t="n">
        <v>0.8227820401718754</v>
      </c>
      <c r="AP39" s="7" t="n">
        <v>0.6498423512254808</v>
      </c>
      <c r="AQ39" s="7" t="n">
        <v>0.8986019674863264</v>
      </c>
      <c r="AR39" s="7" t="n">
        <v>0.3832808960770254</v>
      </c>
      <c r="AS39" s="7" t="n">
        <v>0.7905545310835751</v>
      </c>
      <c r="AT39" s="7" t="n">
        <v>0.5921575559296848</v>
      </c>
      <c r="AU39" s="7" t="n">
        <v>0.9253319213292075</v>
      </c>
      <c r="AV39" s="7" t="n">
        <v>0.6987878163601231</v>
      </c>
      <c r="AW39" s="7" t="n">
        <v>0.884857970434044</v>
      </c>
      <c r="AX39" s="7" t="n">
        <v>0.5336285742520593</v>
      </c>
      <c r="AY39" s="7" t="n">
        <v>0.794612495152775</v>
      </c>
      <c r="AZ39" s="7" t="n">
        <v>0.6371812557563422</v>
      </c>
      <c r="BA39" s="7" t="n">
        <v>0.5661164796525481</v>
      </c>
      <c r="BB39" s="7" t="n">
        <v>0.5231487008785597</v>
      </c>
      <c r="BC39" s="7" t="n">
        <v>0.7984239188262597</v>
      </c>
      <c r="BD39" s="7" t="n">
        <v>0.7684391258521213</v>
      </c>
      <c r="BE39" s="7" t="n">
        <v>0.1357753940551036</v>
      </c>
      <c r="BF39" s="7" t="n">
        <v>0.3770273467077404</v>
      </c>
      <c r="BG39" s="7" t="n">
        <v>0.6058038518220492</v>
      </c>
      <c r="BH39" s="7" t="n">
        <v>0.5445610817706918</v>
      </c>
      <c r="BI39" s="7" t="n">
        <v>0.205709834648658</v>
      </c>
      <c r="BJ39" s="7" t="n">
        <v>0.7536159511690278</v>
      </c>
      <c r="BK39" s="7" t="n">
        <v>0.745240069847489</v>
      </c>
      <c r="BL39" s="7" t="n">
        <v>0.6655630942446137</v>
      </c>
      <c r="BM39" s="7" t="n">
        <v>0.6438868569385517</v>
      </c>
      <c r="BN39" s="7" t="n">
        <v>0.3632627350461366</v>
      </c>
      <c r="BO39" s="7" t="n">
        <v>0.5749609498160074</v>
      </c>
      <c r="BP39" s="7" t="n">
        <v>0.5973555602074976</v>
      </c>
      <c r="BQ39" s="7" t="n">
        <v>0.4887757063488578</v>
      </c>
      <c r="BR39" s="7" t="n">
        <v>0.3003851761793319</v>
      </c>
      <c r="BS39" s="7" t="n">
        <v>0.696013024683974</v>
      </c>
      <c r="BT39" s="7" t="n">
        <v>0.8395811368811632</v>
      </c>
      <c r="BU39" s="7" t="n">
        <v>0.7453621690680445</v>
      </c>
      <c r="BV39" s="7" t="n">
        <v>0.3264277805025868</v>
      </c>
      <c r="BW39" s="7" t="n">
        <v>0.8197895493849456</v>
      </c>
      <c r="BX39" s="7" t="n">
        <v>0.7729214182387617</v>
      </c>
      <c r="BY39" s="7" t="n">
        <v>0.6064884878730257</v>
      </c>
      <c r="BZ39" s="7" t="n">
        <v>0.3033981713283296</v>
      </c>
      <c r="CA39" s="7" t="n">
        <v>0.5929754509815419</v>
      </c>
      <c r="CB39" s="7" t="n">
        <v>0.7420456971797929</v>
      </c>
      <c r="CC39" s="7" t="n">
        <v>0.5637327085127375</v>
      </c>
      <c r="CD39" s="7" t="n">
        <v>0.6860605136327131</v>
      </c>
      <c r="CE39" s="7" t="n">
        <v>0.2987861827987533</v>
      </c>
      <c r="CF39" s="7" t="n">
        <v>0.775481962984462</v>
      </c>
      <c r="CG39" s="7" t="n">
        <v>0.7669567443981585</v>
      </c>
      <c r="CH39" s="7" t="n">
        <v>0.4060170504178863</v>
      </c>
      <c r="CI39" s="7" t="n">
        <v>0.5801400065830103</v>
      </c>
      <c r="CJ39" s="7" t="n">
        <v>0.4589871348761595</v>
      </c>
      <c r="CK39" s="7" t="n">
        <v>0.8274893687537974</v>
      </c>
      <c r="CL39" s="7" t="n">
        <v>0.9280809769682007</v>
      </c>
      <c r="CM39" s="7" t="n">
        <v>0.8518899824658506</v>
      </c>
      <c r="CN39" s="7" t="n">
        <v>0.4890834994465253</v>
      </c>
      <c r="CO39" s="7" t="n">
        <v>0.5697793427723583</v>
      </c>
      <c r="CP39" s="7" t="n">
        <v>0.6666993592865712</v>
      </c>
      <c r="CQ39" s="7" t="n">
        <v>0.5522972723681692</v>
      </c>
      <c r="CR39" s="7" t="n">
        <v>0.9323053388560252</v>
      </c>
      <c r="CS39" s="7" t="n">
        <v>0.09418827295202128</v>
      </c>
      <c r="CT39" s="7" t="n">
        <v>0.8120870402247226</v>
      </c>
      <c r="CU39" s="7" t="n">
        <v>0.7934827481584936</v>
      </c>
      <c r="CV39" s="7" t="n">
        <v>0.728534912865493</v>
      </c>
      <c r="CW39" s="7" t="n">
        <v>0.5836139470633382</v>
      </c>
      <c r="CX39" s="7" t="n">
        <v>0.5437977827282725</v>
      </c>
      <c r="CY39" s="7" t="n">
        <v>0.8781074767856588</v>
      </c>
      <c r="CZ39" s="7" t="n">
        <v>0.7567690305500274</v>
      </c>
      <c r="DA39" s="7" t="n">
        <v>0.7088103248970034</v>
      </c>
      <c r="DB39" s="7" t="n">
        <v>0.7225796491963666</v>
      </c>
      <c r="DC39" s="7" t="n">
        <v>0.735634331868896</v>
      </c>
      <c r="DD39" s="7" t="n">
        <v>0.5356335151925775</v>
      </c>
      <c r="DE39" s="7" t="n">
        <v>0.6815340505162193</v>
      </c>
      <c r="DF39" s="7" t="n">
        <v>0.7582751194301447</v>
      </c>
      <c r="DG39" s="7" t="n">
        <v>0.7551845659666685</v>
      </c>
      <c r="DH39" s="7" t="n">
        <v>0.752765229533539</v>
      </c>
      <c r="DI39" s="7" t="n">
        <v>0.4920260199848004</v>
      </c>
      <c r="DJ39" s="7" t="n">
        <v>0.6830396202263764</v>
      </c>
      <c r="DK39" s="7" t="n">
        <v>0.7424970057124665</v>
      </c>
      <c r="DL39" s="7" t="n">
        <v>0.8412986608804072</v>
      </c>
      <c r="DM39" s="7" t="n">
        <v>0.731841639757394</v>
      </c>
      <c r="DN39" s="7" t="n">
        <v>0.701618912514983</v>
      </c>
      <c r="DO39" s="7" t="n">
        <v>0.5135117045127673</v>
      </c>
      <c r="DP39" s="7" t="n">
        <v>0.388905422018268</v>
      </c>
      <c r="DQ39" s="7" t="n">
        <v>0.4646207742110072</v>
      </c>
      <c r="DR39" s="7" t="n">
        <v>0.6979963169789321</v>
      </c>
      <c r="DS39" s="7" t="n">
        <v>0.8001644846392031</v>
      </c>
      <c r="DT39" s="7" t="n">
        <v>0.1346492208036691</v>
      </c>
      <c r="DU39" s="7" t="n">
        <v>0.7817793392102121</v>
      </c>
      <c r="DV39" s="7" t="n">
        <v>0.7167619311445181</v>
      </c>
      <c r="DW39" s="7" t="n">
        <v>0.1964024654799628</v>
      </c>
      <c r="DX39" s="7" t="n">
        <v>0.6444352273161205</v>
      </c>
      <c r="DY39" s="7" t="n">
        <v>0.5697229822482681</v>
      </c>
      <c r="DZ39" s="7" t="n">
        <v>0.2276040025898608</v>
      </c>
      <c r="EA39" s="7" t="n">
        <v>0.7122513967677478</v>
      </c>
      <c r="EB39" s="7" t="n">
        <v>0.2893928604325048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0.8635992983949586</v>
      </c>
      <c r="D40" s="7" t="n">
        <v>0.8024377399390913</v>
      </c>
      <c r="E40" s="7" t="n">
        <v>0.2219808685381184</v>
      </c>
      <c r="F40" s="7" t="n">
        <v>0.6463599953787698</v>
      </c>
      <c r="G40" s="7" t="n">
        <v>0.4978662568990082</v>
      </c>
      <c r="H40" s="7" t="n">
        <v>0.3601099205368622</v>
      </c>
      <c r="I40" s="7" t="n">
        <v>0.6936988429153526</v>
      </c>
      <c r="J40" s="7" t="n">
        <v>0.8126736035402534</v>
      </c>
      <c r="K40" s="7" t="n">
        <v>0.792900949085677</v>
      </c>
      <c r="L40" s="7" t="n">
        <v>0.5883997914858042</v>
      </c>
      <c r="M40" s="7" t="n">
        <v>0.7655361085786569</v>
      </c>
      <c r="N40" s="7" t="n">
        <v>0.805032419671607</v>
      </c>
      <c r="O40" s="7" t="n">
        <v>0.8196592919607031</v>
      </c>
      <c r="P40" s="7" t="n">
        <v>0.9124615734176484</v>
      </c>
      <c r="Q40" s="7" t="n">
        <v>0.3959868850396521</v>
      </c>
      <c r="R40" s="7" t="n">
        <v>0.5797409963728497</v>
      </c>
      <c r="S40" s="7" t="n">
        <v>0.411220888518823</v>
      </c>
      <c r="T40" s="7" t="n">
        <v>0.4155722268782752</v>
      </c>
      <c r="U40" s="7" t="n">
        <v>0.3369796617766156</v>
      </c>
      <c r="V40" s="7" t="n">
        <v>0.9899583285675252</v>
      </c>
      <c r="W40" s="7" t="n">
        <v>0.7557335493951949</v>
      </c>
      <c r="X40" s="7" t="n">
        <v>0.7836738924893462</v>
      </c>
      <c r="Y40" s="7" t="n">
        <v>0.9421212047571492</v>
      </c>
      <c r="Z40" s="7" t="n">
        <v>0.8681478992184067</v>
      </c>
      <c r="AA40" s="7" t="n">
        <v>0.607550802891736</v>
      </c>
      <c r="AB40" s="7" t="n">
        <v>0.3356876534142293</v>
      </c>
      <c r="AC40" s="7" t="n">
        <v>0.1024246692763474</v>
      </c>
      <c r="AD40" s="7" t="n">
        <v>0.4153600762110146</v>
      </c>
      <c r="AE40" s="7" t="n">
        <v>0.6283216839982695</v>
      </c>
      <c r="AF40" s="7" t="n">
        <v>0.6497754079867508</v>
      </c>
      <c r="AG40" s="7" t="n">
        <v>0.5035321017685658</v>
      </c>
      <c r="AH40" s="7" t="n">
        <v>0.6381412837217521</v>
      </c>
      <c r="AI40" s="7" t="n">
        <v>0.6277219438753698</v>
      </c>
      <c r="AJ40" s="7" t="n">
        <v>0.9001102104838775</v>
      </c>
      <c r="AK40" s="7" t="n">
        <v>0.8865924687950901</v>
      </c>
      <c r="AL40" s="7" t="n">
        <v>0.8754210720578801</v>
      </c>
      <c r="AM40" s="7" t="n">
        <v>0.8650722782627134</v>
      </c>
      <c r="AN40" s="7" t="n">
        <v>0.8227820401718754</v>
      </c>
      <c r="AO40" s="7" t="n">
        <v>1</v>
      </c>
      <c r="AP40" s="7" t="n">
        <v>0.6444013292040912</v>
      </c>
      <c r="AQ40" s="7" t="n">
        <v>0.8495625142309512</v>
      </c>
      <c r="AR40" s="7" t="n">
        <v>0.399205552427881</v>
      </c>
      <c r="AS40" s="7" t="n">
        <v>0.8191888566356775</v>
      </c>
      <c r="AT40" s="7" t="n">
        <v>0.6795798636605636</v>
      </c>
      <c r="AU40" s="7" t="n">
        <v>0.8518177759000529</v>
      </c>
      <c r="AV40" s="7" t="n">
        <v>0.7275001799471066</v>
      </c>
      <c r="AW40" s="7" t="n">
        <v>0.8328428211927734</v>
      </c>
      <c r="AX40" s="7" t="n">
        <v>0.6497754088281908</v>
      </c>
      <c r="AY40" s="7" t="n">
        <v>0.805495419115096</v>
      </c>
      <c r="AZ40" s="7" t="n">
        <v>0.8289126152857971</v>
      </c>
      <c r="BA40" s="7" t="n">
        <v>0.7909847089906357</v>
      </c>
      <c r="BB40" s="7" t="n">
        <v>0.7138757605403518</v>
      </c>
      <c r="BC40" s="7" t="n">
        <v>0.8395452567632942</v>
      </c>
      <c r="BD40" s="7" t="n">
        <v>0.7658746485665939</v>
      </c>
      <c r="BE40" s="7" t="n">
        <v>0.1145126643193621</v>
      </c>
      <c r="BF40" s="7" t="n">
        <v>0.4203229289107609</v>
      </c>
      <c r="BG40" s="7" t="n">
        <v>0.6791968866344631</v>
      </c>
      <c r="BH40" s="7" t="n">
        <v>0.651420437807089</v>
      </c>
      <c r="BI40" s="7" t="n">
        <v>0.212070316349281</v>
      </c>
      <c r="BJ40" s="7" t="n">
        <v>0.6933212830557822</v>
      </c>
      <c r="BK40" s="7" t="n">
        <v>0.70078120217049</v>
      </c>
      <c r="BL40" s="7" t="n">
        <v>0.7899850062307592</v>
      </c>
      <c r="BM40" s="7" t="n">
        <v>0.8208682112063702</v>
      </c>
      <c r="BN40" s="7" t="n">
        <v>0.4909848153474228</v>
      </c>
      <c r="BO40" s="7" t="n">
        <v>0.6053801616009568</v>
      </c>
      <c r="BP40" s="7" t="n">
        <v>0.6633317445161527</v>
      </c>
      <c r="BQ40" s="7" t="n">
        <v>0.6281291921742229</v>
      </c>
      <c r="BR40" s="7" t="n">
        <v>0.4152668155033997</v>
      </c>
      <c r="BS40" s="7" t="n">
        <v>0.8477379838253405</v>
      </c>
      <c r="BT40" s="7" t="n">
        <v>0.8768445511985142</v>
      </c>
      <c r="BU40" s="7" t="n">
        <v>0.7596543761130007</v>
      </c>
      <c r="BV40" s="7" t="n">
        <v>0.4825311587255933</v>
      </c>
      <c r="BW40" s="7" t="n">
        <v>0.8608439972786059</v>
      </c>
      <c r="BX40" s="7" t="n">
        <v>0.8877927769319258</v>
      </c>
      <c r="BY40" s="7" t="n">
        <v>0.6528261158944144</v>
      </c>
      <c r="BZ40" s="7" t="n">
        <v>0.2744751005425182</v>
      </c>
      <c r="CA40" s="7" t="n">
        <v>0.6631289211524812</v>
      </c>
      <c r="CB40" s="7" t="n">
        <v>0.8481277856486231</v>
      </c>
      <c r="CC40" s="7" t="n">
        <v>0.7507771404273016</v>
      </c>
      <c r="CD40" s="7" t="n">
        <v>0.8362098238420423</v>
      </c>
      <c r="CE40" s="7" t="n">
        <v>0.3070172922408644</v>
      </c>
      <c r="CF40" s="7" t="n">
        <v>0.9180861093824403</v>
      </c>
      <c r="CG40" s="7" t="n">
        <v>0.7646997128966783</v>
      </c>
      <c r="CH40" s="7" t="n">
        <v>0.5067163122163739</v>
      </c>
      <c r="CI40" s="7" t="n">
        <v>0.5471402705498891</v>
      </c>
      <c r="CJ40" s="7" t="n">
        <v>0.6455800238301654</v>
      </c>
      <c r="CK40" s="7" t="n">
        <v>0.8676382808214531</v>
      </c>
      <c r="CL40" s="7" t="n">
        <v>0.8176211063934802</v>
      </c>
      <c r="CM40" s="7" t="n">
        <v>0.8788078412796123</v>
      </c>
      <c r="CN40" s="7" t="n">
        <v>0.4639184837922897</v>
      </c>
      <c r="CO40" s="7" t="n">
        <v>0.5970521198748245</v>
      </c>
      <c r="CP40" s="7" t="n">
        <v>0.7587410045039936</v>
      </c>
      <c r="CQ40" s="7" t="n">
        <v>0.5857546655127992</v>
      </c>
      <c r="CR40" s="7" t="n">
        <v>0.7993517202284343</v>
      </c>
      <c r="CS40" s="7" t="n">
        <v>0.161254968312752</v>
      </c>
      <c r="CT40" s="7" t="n">
        <v>0.8755564294635531</v>
      </c>
      <c r="CU40" s="7" t="n">
        <v>0.8264040675905903</v>
      </c>
      <c r="CV40" s="7" t="n">
        <v>0.784925355681567</v>
      </c>
      <c r="CW40" s="7" t="n">
        <v>0.5988853482236568</v>
      </c>
      <c r="CX40" s="7" t="n">
        <v>0.7593862755510797</v>
      </c>
      <c r="CY40" s="7" t="n">
        <v>0.8692284699710877</v>
      </c>
      <c r="CZ40" s="7" t="n">
        <v>0.7521995813606381</v>
      </c>
      <c r="DA40" s="7" t="n">
        <v>0.780034416146811</v>
      </c>
      <c r="DB40" s="7" t="n">
        <v>0.68958962024256</v>
      </c>
      <c r="DC40" s="7" t="n">
        <v>0.6989653139172807</v>
      </c>
      <c r="DD40" s="7" t="n">
        <v>0.7153114748123385</v>
      </c>
      <c r="DE40" s="7" t="n">
        <v>0.7730681307055407</v>
      </c>
      <c r="DF40" s="7" t="n">
        <v>0.881448705560508</v>
      </c>
      <c r="DG40" s="7" t="n">
        <v>0.9825099771377889</v>
      </c>
      <c r="DH40" s="7" t="n">
        <v>0.8763860793113581</v>
      </c>
      <c r="DI40" s="7" t="n">
        <v>0.5177552285375189</v>
      </c>
      <c r="DJ40" s="7" t="n">
        <v>0.791477065925372</v>
      </c>
      <c r="DK40" s="7" t="n">
        <v>0.9037340963226977</v>
      </c>
      <c r="DL40" s="7" t="n">
        <v>0.8510352146410129</v>
      </c>
      <c r="DM40" s="7" t="n">
        <v>0.6952829525411008</v>
      </c>
      <c r="DN40" s="7" t="n">
        <v>0.8108201974084628</v>
      </c>
      <c r="DO40" s="7" t="n">
        <v>0.6044835077901185</v>
      </c>
      <c r="DP40" s="7" t="n">
        <v>0.3808203068678649</v>
      </c>
      <c r="DQ40" s="7" t="n">
        <v>0.3939884516992406</v>
      </c>
      <c r="DR40" s="7" t="n">
        <v>0.8054089903391464</v>
      </c>
      <c r="DS40" s="7" t="n">
        <v>0.8006183762367827</v>
      </c>
      <c r="DT40" s="7" t="n">
        <v>0.1107371798669874</v>
      </c>
      <c r="DU40" s="7" t="n">
        <v>0.7762121889322172</v>
      </c>
      <c r="DV40" s="7" t="n">
        <v>0.8190876542330093</v>
      </c>
      <c r="DW40" s="7" t="n">
        <v>0.2694706120386923</v>
      </c>
      <c r="DX40" s="7" t="n">
        <v>0.8325068740002119</v>
      </c>
      <c r="DY40" s="7" t="n">
        <v>0.6617057186699554</v>
      </c>
      <c r="DZ40" s="7" t="n">
        <v>0.2442788721729592</v>
      </c>
      <c r="EA40" s="7" t="n">
        <v>0.8782768300633299</v>
      </c>
      <c r="EB40" s="7" t="n">
        <v>0.2616768046063804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0.8358647203011343</v>
      </c>
      <c r="D41" s="7" t="n">
        <v>0.8462584211225748</v>
      </c>
      <c r="E41" s="7" t="n">
        <v>0.553192079621739</v>
      </c>
      <c r="F41" s="7" t="n">
        <v>0.8501484657513655</v>
      </c>
      <c r="G41" s="7" t="n">
        <v>0.7701936491454247</v>
      </c>
      <c r="H41" s="7" t="n">
        <v>0.717526476940507</v>
      </c>
      <c r="I41" s="7" t="n">
        <v>0.8349939926637441</v>
      </c>
      <c r="J41" s="7" t="n">
        <v>0.8679457211393351</v>
      </c>
      <c r="K41" s="7" t="n">
        <v>0.4861069233628683</v>
      </c>
      <c r="L41" s="7" t="n">
        <v>0.512413622076594</v>
      </c>
      <c r="M41" s="7" t="n">
        <v>0.4561048509987346</v>
      </c>
      <c r="N41" s="7" t="n">
        <v>0.5170809377863107</v>
      </c>
      <c r="O41" s="7" t="n">
        <v>0.5424021034799317</v>
      </c>
      <c r="P41" s="7" t="n">
        <v>0.5868384645101667</v>
      </c>
      <c r="Q41" s="7" t="n">
        <v>0.3780760951269524</v>
      </c>
      <c r="R41" s="7" t="n">
        <v>0.6623881526062919</v>
      </c>
      <c r="S41" s="7" t="n">
        <v>0.7462892802839638</v>
      </c>
      <c r="T41" s="7" t="n">
        <v>0.3778120343847747</v>
      </c>
      <c r="U41" s="7" t="n">
        <v>0.6537443806456348</v>
      </c>
      <c r="V41" s="7" t="n">
        <v>0.6792263128556668</v>
      </c>
      <c r="W41" s="7" t="n">
        <v>0.7398205103165314</v>
      </c>
      <c r="X41" s="7" t="n">
        <v>0.8494788639288207</v>
      </c>
      <c r="Y41" s="7" t="n">
        <v>0.7338717010641029</v>
      </c>
      <c r="Z41" s="7" t="n">
        <v>0.8410915379235657</v>
      </c>
      <c r="AA41" s="7" t="n">
        <v>0.5976903451366192</v>
      </c>
      <c r="AB41" s="7" t="n">
        <v>0.6374935385971522</v>
      </c>
      <c r="AC41" s="7" t="n">
        <v>0.3397735881964463</v>
      </c>
      <c r="AD41" s="7" t="n">
        <v>0.7412130870247472</v>
      </c>
      <c r="AE41" s="7" t="n">
        <v>0.6027404665457449</v>
      </c>
      <c r="AF41" s="7" t="n">
        <v>0.5503772869350471</v>
      </c>
      <c r="AG41" s="7" t="n">
        <v>0.5863147744913254</v>
      </c>
      <c r="AH41" s="7" t="n">
        <v>0.6604782386356371</v>
      </c>
      <c r="AI41" s="7" t="n">
        <v>0.6019747203001078</v>
      </c>
      <c r="AJ41" s="7" t="n">
        <v>0.5813555157626925</v>
      </c>
      <c r="AK41" s="7" t="n">
        <v>0.7195609146660061</v>
      </c>
      <c r="AL41" s="7" t="n">
        <v>0.7097441609884129</v>
      </c>
      <c r="AM41" s="7" t="n">
        <v>0.7163149736126191</v>
      </c>
      <c r="AN41" s="7" t="n">
        <v>0.6498423512254808</v>
      </c>
      <c r="AO41" s="7" t="n">
        <v>0.6444013292040912</v>
      </c>
      <c r="AP41" s="7" t="n">
        <v>1</v>
      </c>
      <c r="AQ41" s="7" t="n">
        <v>0.8166829747850824</v>
      </c>
      <c r="AR41" s="7" t="n">
        <v>0.7450547978399001</v>
      </c>
      <c r="AS41" s="7" t="n">
        <v>0.7417370336356924</v>
      </c>
      <c r="AT41" s="7" t="n">
        <v>0.5645583298187099</v>
      </c>
      <c r="AU41" s="7" t="n">
        <v>0.7146482260810639</v>
      </c>
      <c r="AV41" s="7" t="n">
        <v>0.6210193002703303</v>
      </c>
      <c r="AW41" s="7" t="n">
        <v>0.8152033183439897</v>
      </c>
      <c r="AX41" s="7" t="n">
        <v>0.5503771017173665</v>
      </c>
      <c r="AY41" s="7" t="n">
        <v>0.7963577662750624</v>
      </c>
      <c r="AZ41" s="7" t="n">
        <v>0.5306246712698361</v>
      </c>
      <c r="BA41" s="7" t="n">
        <v>0.6121676620875061</v>
      </c>
      <c r="BB41" s="7" t="n">
        <v>0.4680157825342542</v>
      </c>
      <c r="BC41" s="7" t="n">
        <v>0.7336050158294054</v>
      </c>
      <c r="BD41" s="7" t="n">
        <v>0.5714676416331557</v>
      </c>
      <c r="BE41" s="7" t="n">
        <v>0.4684188944162508</v>
      </c>
      <c r="BF41" s="7" t="n">
        <v>0.7191642888515856</v>
      </c>
      <c r="BG41" s="7" t="n">
        <v>0.5579548762527269</v>
      </c>
      <c r="BH41" s="7" t="n">
        <v>0.6456691509192349</v>
      </c>
      <c r="BI41" s="7" t="n">
        <v>0.3226643056059502</v>
      </c>
      <c r="BJ41" s="7" t="n">
        <v>0.8191982162754436</v>
      </c>
      <c r="BK41" s="7" t="n">
        <v>0.8424394091395082</v>
      </c>
      <c r="BL41" s="7" t="n">
        <v>0.4445231943676439</v>
      </c>
      <c r="BM41" s="7" t="n">
        <v>0.5233575833635336</v>
      </c>
      <c r="BN41" s="7" t="n">
        <v>0.4101783022195867</v>
      </c>
      <c r="BO41" s="7" t="n">
        <v>0.6768234956654695</v>
      </c>
      <c r="BP41" s="7" t="n">
        <v>0.4537161585483404</v>
      </c>
      <c r="BQ41" s="7" t="n">
        <v>0.691535370429802</v>
      </c>
      <c r="BR41" s="7" t="n">
        <v>0.5211417055486537</v>
      </c>
      <c r="BS41" s="7" t="n">
        <v>0.5587329228271364</v>
      </c>
      <c r="BT41" s="7" t="n">
        <v>0.5688539646019848</v>
      </c>
      <c r="BU41" s="7" t="n">
        <v>0.7979077564822058</v>
      </c>
      <c r="BV41" s="7" t="n">
        <v>0.5375296654752602</v>
      </c>
      <c r="BW41" s="7" t="n">
        <v>0.5569346898332589</v>
      </c>
      <c r="BX41" s="7" t="n">
        <v>0.4845311500547159</v>
      </c>
      <c r="BY41" s="7" t="n">
        <v>0.5749172076858263</v>
      </c>
      <c r="BZ41" s="7" t="n">
        <v>0.6888046532579708</v>
      </c>
      <c r="CA41" s="7" t="n">
        <v>0.5665799466115448</v>
      </c>
      <c r="CB41" s="7" t="n">
        <v>0.5401591130699381</v>
      </c>
      <c r="CC41" s="7" t="n">
        <v>0.5450657405285316</v>
      </c>
      <c r="CD41" s="7" t="n">
        <v>0.5180253008552549</v>
      </c>
      <c r="CE41" s="7" t="n">
        <v>0.648216151549423</v>
      </c>
      <c r="CF41" s="7" t="n">
        <v>0.6516226057749589</v>
      </c>
      <c r="CG41" s="7" t="n">
        <v>0.5657945483803474</v>
      </c>
      <c r="CH41" s="7" t="n">
        <v>0.6158623822527423</v>
      </c>
      <c r="CI41" s="7" t="n">
        <v>0.7699286699622326</v>
      </c>
      <c r="CJ41" s="7" t="n">
        <v>0.4166311188085374</v>
      </c>
      <c r="CK41" s="7" t="n">
        <v>0.5621042235446007</v>
      </c>
      <c r="CL41" s="7" t="n">
        <v>0.5450919354933316</v>
      </c>
      <c r="CM41" s="7" t="n">
        <v>0.6247376194798127</v>
      </c>
      <c r="CN41" s="7" t="n">
        <v>0.8904417303081732</v>
      </c>
      <c r="CO41" s="7" t="n">
        <v>0.613574903698163</v>
      </c>
      <c r="CP41" s="7" t="n">
        <v>0.5966608143850914</v>
      </c>
      <c r="CQ41" s="7" t="n">
        <v>0.5252621106036744</v>
      </c>
      <c r="CR41" s="7" t="n">
        <v>0.5148812076985103</v>
      </c>
      <c r="CS41" s="7" t="n">
        <v>0.1535464451764744</v>
      </c>
      <c r="CT41" s="7" t="n">
        <v>0.6161937749369448</v>
      </c>
      <c r="CU41" s="7" t="n">
        <v>0.7415589752949127</v>
      </c>
      <c r="CV41" s="7" t="n">
        <v>0.5589251037060583</v>
      </c>
      <c r="CW41" s="7" t="n">
        <v>0.5902773185910746</v>
      </c>
      <c r="CX41" s="7" t="n">
        <v>0.4637210458070009</v>
      </c>
      <c r="CY41" s="7" t="n">
        <v>0.6311042941105321</v>
      </c>
      <c r="CZ41" s="7" t="n">
        <v>0.5905799183464645</v>
      </c>
      <c r="DA41" s="7" t="n">
        <v>0.5070137667442712</v>
      </c>
      <c r="DB41" s="7" t="n">
        <v>0.6488613611733349</v>
      </c>
      <c r="DC41" s="7" t="n">
        <v>0.7193447977281662</v>
      </c>
      <c r="DD41" s="7" t="n">
        <v>0.5669305420475379</v>
      </c>
      <c r="DE41" s="7" t="n">
        <v>0.4749465483870101</v>
      </c>
      <c r="DF41" s="7" t="n">
        <v>0.5100337847177889</v>
      </c>
      <c r="DG41" s="7" t="n">
        <v>0.5853826806668645</v>
      </c>
      <c r="DH41" s="7" t="n">
        <v>0.5933611778402781</v>
      </c>
      <c r="DI41" s="7" t="n">
        <v>0.708113047180812</v>
      </c>
      <c r="DJ41" s="7" t="n">
        <v>0.4752218516915447</v>
      </c>
      <c r="DK41" s="7" t="n">
        <v>0.5139420146399034</v>
      </c>
      <c r="DL41" s="7" t="n">
        <v>0.5649256678449264</v>
      </c>
      <c r="DM41" s="7" t="n">
        <v>0.5521715114100549</v>
      </c>
      <c r="DN41" s="7" t="n">
        <v>0.4853511787158087</v>
      </c>
      <c r="DO41" s="7" t="n">
        <v>0.7276083358220778</v>
      </c>
      <c r="DP41" s="7" t="n">
        <v>0.6328314356446645</v>
      </c>
      <c r="DQ41" s="7" t="n">
        <v>0.3843050260824684</v>
      </c>
      <c r="DR41" s="7" t="n">
        <v>0.4801959442029774</v>
      </c>
      <c r="DS41" s="7" t="n">
        <v>0.6454818464298626</v>
      </c>
      <c r="DT41" s="7" t="n">
        <v>0.4660445860869709</v>
      </c>
      <c r="DU41" s="7" t="n">
        <v>0.8202847607354558</v>
      </c>
      <c r="DV41" s="7" t="n">
        <v>0.4899063241792443</v>
      </c>
      <c r="DW41" s="7" t="n">
        <v>0.4173626964483741</v>
      </c>
      <c r="DX41" s="7" t="n">
        <v>0.5403453988062972</v>
      </c>
      <c r="DY41" s="7" t="n">
        <v>0.5637741644546467</v>
      </c>
      <c r="DZ41" s="7" t="n">
        <v>0.5923538263298018</v>
      </c>
      <c r="EA41" s="7" t="n">
        <v>0.4791095175227972</v>
      </c>
      <c r="EB41" s="7" t="n">
        <v>0.6789883652514522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0.9105514149154089</v>
      </c>
      <c r="D42" s="7" t="n">
        <v>0.9251937141060725</v>
      </c>
      <c r="E42" s="7" t="n">
        <v>0.3532949246464546</v>
      </c>
      <c r="F42" s="7" t="n">
        <v>0.8413221143906581</v>
      </c>
      <c r="G42" s="7" t="n">
        <v>0.6932009827471235</v>
      </c>
      <c r="H42" s="7" t="n">
        <v>0.5486728965595191</v>
      </c>
      <c r="I42" s="7" t="n">
        <v>0.8642107304813659</v>
      </c>
      <c r="J42" s="7" t="n">
        <v>0.9668396454570843</v>
      </c>
      <c r="K42" s="7" t="n">
        <v>0.7252963816454889</v>
      </c>
      <c r="L42" s="7" t="n">
        <v>0.6386555507310822</v>
      </c>
      <c r="M42" s="7" t="n">
        <v>0.6867522463011241</v>
      </c>
      <c r="N42" s="7" t="n">
        <v>0.7451506045553439</v>
      </c>
      <c r="O42" s="7" t="n">
        <v>0.7804782947932367</v>
      </c>
      <c r="P42" s="7" t="n">
        <v>0.8471742318187756</v>
      </c>
      <c r="Q42" s="7" t="n">
        <v>0.4785096598027669</v>
      </c>
      <c r="R42" s="7" t="n">
        <v>0.7023277897865718</v>
      </c>
      <c r="S42" s="7" t="n">
        <v>0.5901212782573008</v>
      </c>
      <c r="T42" s="7" t="n">
        <v>0.4868931489136611</v>
      </c>
      <c r="U42" s="7" t="n">
        <v>0.4781402535325426</v>
      </c>
      <c r="V42" s="7" t="n">
        <v>0.8872061109406648</v>
      </c>
      <c r="W42" s="7" t="n">
        <v>0.8188633876580014</v>
      </c>
      <c r="X42" s="7" t="n">
        <v>0.9633381818593694</v>
      </c>
      <c r="Y42" s="7" t="n">
        <v>0.9346984550291929</v>
      </c>
      <c r="Z42" s="7" t="n">
        <v>0.9739202338227753</v>
      </c>
      <c r="AA42" s="7" t="n">
        <v>0.740724940420302</v>
      </c>
      <c r="AB42" s="7" t="n">
        <v>0.4400789287430726</v>
      </c>
      <c r="AC42" s="7" t="n">
        <v>0.2160858471237715</v>
      </c>
      <c r="AD42" s="7" t="n">
        <v>0.5839884685242431</v>
      </c>
      <c r="AE42" s="7" t="n">
        <v>0.7419562264342427</v>
      </c>
      <c r="AF42" s="7" t="n">
        <v>0.6634101888062712</v>
      </c>
      <c r="AG42" s="7" t="n">
        <v>0.5196578519775163</v>
      </c>
      <c r="AH42" s="7" t="n">
        <v>0.7909805460584404</v>
      </c>
      <c r="AI42" s="7" t="n">
        <v>0.7391785067811426</v>
      </c>
      <c r="AJ42" s="7" t="n">
        <v>0.8528880350329497</v>
      </c>
      <c r="AK42" s="7" t="n">
        <v>0.9611303162623284</v>
      </c>
      <c r="AL42" s="7" t="n">
        <v>0.9713970173966262</v>
      </c>
      <c r="AM42" s="7" t="n">
        <v>0.9701635502021937</v>
      </c>
      <c r="AN42" s="7" t="n">
        <v>0.8986019674863264</v>
      </c>
      <c r="AO42" s="7" t="n">
        <v>0.8495625142309512</v>
      </c>
      <c r="AP42" s="7" t="n">
        <v>0.8166829747850824</v>
      </c>
      <c r="AQ42" s="7" t="n">
        <v>1</v>
      </c>
      <c r="AR42" s="7" t="n">
        <v>0.5827760830555112</v>
      </c>
      <c r="AS42" s="7" t="n">
        <v>0.9069400645236138</v>
      </c>
      <c r="AT42" s="7" t="n">
        <v>0.7303981294057812</v>
      </c>
      <c r="AU42" s="7" t="n">
        <v>0.9729763583408834</v>
      </c>
      <c r="AV42" s="7" t="n">
        <v>0.8114948452146109</v>
      </c>
      <c r="AW42" s="7" t="n">
        <v>0.9948836136210878</v>
      </c>
      <c r="AX42" s="7" t="n">
        <v>0.6634099985990826</v>
      </c>
      <c r="AY42" s="7" t="n">
        <v>0.9185848215302408</v>
      </c>
      <c r="AZ42" s="7" t="n">
        <v>0.6925758386247748</v>
      </c>
      <c r="BA42" s="7" t="n">
        <v>0.7023401102926528</v>
      </c>
      <c r="BB42" s="7" t="n">
        <v>0.5896106076027147</v>
      </c>
      <c r="BC42" s="7" t="n">
        <v>0.9047511935040162</v>
      </c>
      <c r="BD42" s="7" t="n">
        <v>0.8738990147212395</v>
      </c>
      <c r="BE42" s="7" t="n">
        <v>0.271679344286775</v>
      </c>
      <c r="BF42" s="7" t="n">
        <v>0.5662894595285002</v>
      </c>
      <c r="BG42" s="7" t="n">
        <v>0.7297968105475445</v>
      </c>
      <c r="BH42" s="7" t="n">
        <v>0.6751627968886238</v>
      </c>
      <c r="BI42" s="7" t="n">
        <v>0.2944345270637023</v>
      </c>
      <c r="BJ42" s="7" t="n">
        <v>0.9182375029847369</v>
      </c>
      <c r="BK42" s="7" t="n">
        <v>0.9354734938461929</v>
      </c>
      <c r="BL42" s="7" t="n">
        <v>0.7037905351517644</v>
      </c>
      <c r="BM42" s="7" t="n">
        <v>0.7615500122047573</v>
      </c>
      <c r="BN42" s="7" t="n">
        <v>0.3898480865159504</v>
      </c>
      <c r="BO42" s="7" t="n">
        <v>0.6707332011400545</v>
      </c>
      <c r="BP42" s="7" t="n">
        <v>0.6686031008553462</v>
      </c>
      <c r="BQ42" s="7" t="n">
        <v>0.6172581539687509</v>
      </c>
      <c r="BR42" s="7" t="n">
        <v>0.502598521378933</v>
      </c>
      <c r="BS42" s="7" t="n">
        <v>0.7908486116042708</v>
      </c>
      <c r="BT42" s="7" t="n">
        <v>0.8427108762183256</v>
      </c>
      <c r="BU42" s="7" t="n">
        <v>0.7669062029926877</v>
      </c>
      <c r="BV42" s="7" t="n">
        <v>0.4672032542787803</v>
      </c>
      <c r="BW42" s="7" t="n">
        <v>0.8155843757306543</v>
      </c>
      <c r="BX42" s="7" t="n">
        <v>0.7958513513765597</v>
      </c>
      <c r="BY42" s="7" t="n">
        <v>0.7655248993246569</v>
      </c>
      <c r="BZ42" s="7" t="n">
        <v>0.4461498581059478</v>
      </c>
      <c r="CA42" s="7" t="n">
        <v>0.7465199309165877</v>
      </c>
      <c r="CB42" s="7" t="n">
        <v>0.7887780587942425</v>
      </c>
      <c r="CC42" s="7" t="n">
        <v>0.7194040889793653</v>
      </c>
      <c r="CD42" s="7" t="n">
        <v>0.7559650481429591</v>
      </c>
      <c r="CE42" s="7" t="n">
        <v>0.4308981089054325</v>
      </c>
      <c r="CF42" s="7" t="n">
        <v>0.85287682434854</v>
      </c>
      <c r="CG42" s="7" t="n">
        <v>0.871070018665039</v>
      </c>
      <c r="CH42" s="7" t="n">
        <v>0.4526588400704925</v>
      </c>
      <c r="CI42" s="7" t="n">
        <v>0.6600765169868186</v>
      </c>
      <c r="CJ42" s="7" t="n">
        <v>0.5328453716695111</v>
      </c>
      <c r="CK42" s="7" t="n">
        <v>0.8214486151352348</v>
      </c>
      <c r="CL42" s="7" t="n">
        <v>0.8244141988684527</v>
      </c>
      <c r="CM42" s="7" t="n">
        <v>0.8847830040558401</v>
      </c>
      <c r="CN42" s="7" t="n">
        <v>0.6740064711162638</v>
      </c>
      <c r="CO42" s="7" t="n">
        <v>0.7334107332032781</v>
      </c>
      <c r="CP42" s="7" t="n">
        <v>0.7444023310521334</v>
      </c>
      <c r="CQ42" s="7" t="n">
        <v>0.6887543329995368</v>
      </c>
      <c r="CR42" s="7" t="n">
        <v>0.7763987581516789</v>
      </c>
      <c r="CS42" s="7" t="n">
        <v>0.1485159805906881</v>
      </c>
      <c r="CT42" s="7" t="n">
        <v>0.871977447087004</v>
      </c>
      <c r="CU42" s="7" t="n">
        <v>0.9048161666472759</v>
      </c>
      <c r="CV42" s="7" t="n">
        <v>0.7844810076188325</v>
      </c>
      <c r="CW42" s="7" t="n">
        <v>0.7265748638334385</v>
      </c>
      <c r="CX42" s="7" t="n">
        <v>0.6165249616775149</v>
      </c>
      <c r="CY42" s="7" t="n">
        <v>0.905464760398819</v>
      </c>
      <c r="CZ42" s="7" t="n">
        <v>0.8616248416538006</v>
      </c>
      <c r="DA42" s="7" t="n">
        <v>0.7615753776472434</v>
      </c>
      <c r="DB42" s="7" t="n">
        <v>0.7138670489789412</v>
      </c>
      <c r="DC42" s="7" t="n">
        <v>0.8829323022278014</v>
      </c>
      <c r="DD42" s="7" t="n">
        <v>0.6478106755697384</v>
      </c>
      <c r="DE42" s="7" t="n">
        <v>0.7437486522402608</v>
      </c>
      <c r="DF42" s="7" t="n">
        <v>0.74561910989965</v>
      </c>
      <c r="DG42" s="7" t="n">
        <v>0.7702310854072307</v>
      </c>
      <c r="DH42" s="7" t="n">
        <v>0.8061345810884238</v>
      </c>
      <c r="DI42" s="7" t="n">
        <v>0.5999549599551716</v>
      </c>
      <c r="DJ42" s="7" t="n">
        <v>0.7290353586307958</v>
      </c>
      <c r="DK42" s="7" t="n">
        <v>0.7563917353355751</v>
      </c>
      <c r="DL42" s="7" t="n">
        <v>0.8369396541560014</v>
      </c>
      <c r="DM42" s="7" t="n">
        <v>0.8525468185106539</v>
      </c>
      <c r="DN42" s="7" t="n">
        <v>0.7402142539715922</v>
      </c>
      <c r="DO42" s="7" t="n">
        <v>0.6385700145917608</v>
      </c>
      <c r="DP42" s="7" t="n">
        <v>0.519900803531286</v>
      </c>
      <c r="DQ42" s="7" t="n">
        <v>0.4762912393191959</v>
      </c>
      <c r="DR42" s="7" t="n">
        <v>0.734832366673369</v>
      </c>
      <c r="DS42" s="7" t="n">
        <v>0.8836278959326569</v>
      </c>
      <c r="DT42" s="7" t="n">
        <v>0.2714150633766541</v>
      </c>
      <c r="DU42" s="7" t="n">
        <v>0.9157260162860852</v>
      </c>
      <c r="DV42" s="7" t="n">
        <v>0.7436326163446284</v>
      </c>
      <c r="DW42" s="7" t="n">
        <v>0.3347126440172724</v>
      </c>
      <c r="DX42" s="7" t="n">
        <v>0.7585140683390363</v>
      </c>
      <c r="DY42" s="7" t="n">
        <v>0.6941648570511564</v>
      </c>
      <c r="DZ42" s="7" t="n">
        <v>0.3576045892514226</v>
      </c>
      <c r="EA42" s="7" t="n">
        <v>0.7303699451989798</v>
      </c>
      <c r="EB42" s="7" t="n">
        <v>0.4361894118231713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0.6424061092220547</v>
      </c>
      <c r="D43" s="7" t="n">
        <v>0.6659970307826349</v>
      </c>
      <c r="E43" s="7" t="n">
        <v>0.4651648309910922</v>
      </c>
      <c r="F43" s="7" t="n">
        <v>0.7665966434436109</v>
      </c>
      <c r="G43" s="7" t="n">
        <v>0.6142329296807941</v>
      </c>
      <c r="H43" s="7" t="n">
        <v>0.9881420421829681</v>
      </c>
      <c r="I43" s="7" t="n">
        <v>0.8114084264004261</v>
      </c>
      <c r="J43" s="7" t="n">
        <v>0.675455609835846</v>
      </c>
      <c r="K43" s="7" t="n">
        <v>0.2951554787042458</v>
      </c>
      <c r="L43" s="7" t="n">
        <v>0.3785604529871949</v>
      </c>
      <c r="M43" s="7" t="n">
        <v>0.2906601008004304</v>
      </c>
      <c r="N43" s="7" t="n">
        <v>0.3216735462558299</v>
      </c>
      <c r="O43" s="7" t="n">
        <v>0.3253776223573309</v>
      </c>
      <c r="P43" s="7" t="n">
        <v>0.3749382717631623</v>
      </c>
      <c r="Q43" s="7" t="n">
        <v>0.1694274369046763</v>
      </c>
      <c r="R43" s="7" t="n">
        <v>0.5676147994028248</v>
      </c>
      <c r="S43" s="7" t="n">
        <v>0.9986022576169036</v>
      </c>
      <c r="T43" s="7" t="n">
        <v>0.1694208243417357</v>
      </c>
      <c r="U43" s="7" t="n">
        <v>0.5220763537960691</v>
      </c>
      <c r="V43" s="7" t="n">
        <v>0.4341713878164899</v>
      </c>
      <c r="W43" s="7" t="n">
        <v>0.5299397790566328</v>
      </c>
      <c r="X43" s="7" t="n">
        <v>0.6634597931241319</v>
      </c>
      <c r="Y43" s="7" t="n">
        <v>0.5006006845655007</v>
      </c>
      <c r="Z43" s="7" t="n">
        <v>0.6321111418710786</v>
      </c>
      <c r="AA43" s="7" t="n">
        <v>0.5073516399218777</v>
      </c>
      <c r="AB43" s="7" t="n">
        <v>0.5212343166818582</v>
      </c>
      <c r="AC43" s="7" t="n">
        <v>0.3268813034157961</v>
      </c>
      <c r="AD43" s="7" t="n">
        <v>0.9837196690172924</v>
      </c>
      <c r="AE43" s="7" t="n">
        <v>0.5030023830187974</v>
      </c>
      <c r="AF43" s="7" t="n">
        <v>0.5831107097146037</v>
      </c>
      <c r="AG43" s="7" t="n">
        <v>0.6259654094812422</v>
      </c>
      <c r="AH43" s="7" t="n">
        <v>0.5371618569939869</v>
      </c>
      <c r="AI43" s="7" t="n">
        <v>0.5000701911376237</v>
      </c>
      <c r="AJ43" s="7" t="n">
        <v>0.319485479651033</v>
      </c>
      <c r="AK43" s="7" t="n">
        <v>0.480699843035557</v>
      </c>
      <c r="AL43" s="7" t="n">
        <v>0.4981478189580635</v>
      </c>
      <c r="AM43" s="7" t="n">
        <v>0.4901527057325454</v>
      </c>
      <c r="AN43" s="7" t="n">
        <v>0.3832808960770254</v>
      </c>
      <c r="AO43" s="7" t="n">
        <v>0.399205552427881</v>
      </c>
      <c r="AP43" s="7" t="n">
        <v>0.7450547978399001</v>
      </c>
      <c r="AQ43" s="7" t="n">
        <v>0.5827760830555112</v>
      </c>
      <c r="AR43" s="7" t="n">
        <v>1</v>
      </c>
      <c r="AS43" s="7" t="n">
        <v>0.5754955634488627</v>
      </c>
      <c r="AT43" s="7" t="n">
        <v>0.449134616768992</v>
      </c>
      <c r="AU43" s="7" t="n">
        <v>0.5005128469456829</v>
      </c>
      <c r="AV43" s="7" t="n">
        <v>0.4827070986144342</v>
      </c>
      <c r="AW43" s="7" t="n">
        <v>0.5902238913284823</v>
      </c>
      <c r="AX43" s="7" t="n">
        <v>0.5831107912421001</v>
      </c>
      <c r="AY43" s="7" t="n">
        <v>0.6285744230855327</v>
      </c>
      <c r="AZ43" s="7" t="n">
        <v>0.3833671628299802</v>
      </c>
      <c r="BA43" s="7" t="n">
        <v>0.3736675002348488</v>
      </c>
      <c r="BB43" s="7" t="n">
        <v>0.3810317800976211</v>
      </c>
      <c r="BC43" s="7" t="n">
        <v>0.5655948299372804</v>
      </c>
      <c r="BD43" s="7" t="n">
        <v>0.4282454388067214</v>
      </c>
      <c r="BE43" s="7" t="n">
        <v>0.3505714340930235</v>
      </c>
      <c r="BF43" s="7" t="n">
        <v>0.9722470228174422</v>
      </c>
      <c r="BG43" s="7" t="n">
        <v>0.4097473589950005</v>
      </c>
      <c r="BH43" s="7" t="n">
        <v>0.5518676169415473</v>
      </c>
      <c r="BI43" s="7" t="n">
        <v>0.2776050076916668</v>
      </c>
      <c r="BJ43" s="7" t="n">
        <v>0.7012487768820973</v>
      </c>
      <c r="BK43" s="7" t="n">
        <v>0.7190267392414025</v>
      </c>
      <c r="BL43" s="7" t="n">
        <v>0.2733359099394937</v>
      </c>
      <c r="BM43" s="7" t="n">
        <v>0.2689280000581074</v>
      </c>
      <c r="BN43" s="7" t="n">
        <v>0.2947690819553836</v>
      </c>
      <c r="BO43" s="7" t="n">
        <v>0.5440882405369202</v>
      </c>
      <c r="BP43" s="7" t="n">
        <v>0.3600747675645131</v>
      </c>
      <c r="BQ43" s="7" t="n">
        <v>0.7204458464468259</v>
      </c>
      <c r="BR43" s="7" t="n">
        <v>0.4503551856605877</v>
      </c>
      <c r="BS43" s="7" t="n">
        <v>0.2741222665350492</v>
      </c>
      <c r="BT43" s="7" t="n">
        <v>0.3122765178553492</v>
      </c>
      <c r="BU43" s="7" t="n">
        <v>0.4071702934639219</v>
      </c>
      <c r="BV43" s="7" t="n">
        <v>0.6099928463124492</v>
      </c>
      <c r="BW43" s="7" t="n">
        <v>0.247688374766155</v>
      </c>
      <c r="BX43" s="7" t="n">
        <v>0.2399653316383472</v>
      </c>
      <c r="BY43" s="7" t="n">
        <v>0.422984729258666</v>
      </c>
      <c r="BZ43" s="7" t="n">
        <v>0.5192582617978129</v>
      </c>
      <c r="CA43" s="7" t="n">
        <v>0.4287053016268392</v>
      </c>
      <c r="CB43" s="7" t="n">
        <v>0.2443551684098636</v>
      </c>
      <c r="CC43" s="7" t="n">
        <v>0.3661174485705654</v>
      </c>
      <c r="CD43" s="7" t="n">
        <v>0.2435502192529015</v>
      </c>
      <c r="CE43" s="7" t="n">
        <v>0.5341002999182015</v>
      </c>
      <c r="CF43" s="7" t="n">
        <v>0.4209639204868461</v>
      </c>
      <c r="CG43" s="7" t="n">
        <v>0.4255970506392459</v>
      </c>
      <c r="CH43" s="7" t="n">
        <v>0.5940560714449223</v>
      </c>
      <c r="CI43" s="7" t="n">
        <v>0.5656658825445937</v>
      </c>
      <c r="CJ43" s="7" t="n">
        <v>0.3761987713772353</v>
      </c>
      <c r="CK43" s="7" t="n">
        <v>0.2493220101123911</v>
      </c>
      <c r="CL43" s="7" t="n">
        <v>0.2423181479811263</v>
      </c>
      <c r="CM43" s="7" t="n">
        <v>0.3501998003494424</v>
      </c>
      <c r="CN43" s="7" t="n">
        <v>0.8867908362265206</v>
      </c>
      <c r="CO43" s="7" t="n">
        <v>0.5328796740677882</v>
      </c>
      <c r="CP43" s="7" t="n">
        <v>0.3946492135138306</v>
      </c>
      <c r="CQ43" s="7" t="n">
        <v>0.4343613077262003</v>
      </c>
      <c r="CR43" s="7" t="n">
        <v>0.2321709713324705</v>
      </c>
      <c r="CS43" s="7" t="n">
        <v>-0.04895679841249766</v>
      </c>
      <c r="CT43" s="7" t="n">
        <v>0.3765500975062505</v>
      </c>
      <c r="CU43" s="7" t="n">
        <v>0.5743304600642043</v>
      </c>
      <c r="CV43" s="7" t="n">
        <v>0.2421708181831642</v>
      </c>
      <c r="CW43" s="7" t="n">
        <v>0.4988407889813091</v>
      </c>
      <c r="CX43" s="7" t="n">
        <v>0.3742718776323228</v>
      </c>
      <c r="CY43" s="7" t="n">
        <v>0.3927208467156054</v>
      </c>
      <c r="CZ43" s="7" t="n">
        <v>0.4189037475901886</v>
      </c>
      <c r="DA43" s="7" t="n">
        <v>0.4019683288107569</v>
      </c>
      <c r="DB43" s="7" t="n">
        <v>0.372654017860233</v>
      </c>
      <c r="DC43" s="7" t="n">
        <v>0.5562721865814557</v>
      </c>
      <c r="DD43" s="7" t="n">
        <v>0.6017693971462938</v>
      </c>
      <c r="DE43" s="7" t="n">
        <v>0.3632737339402759</v>
      </c>
      <c r="DF43" s="7" t="n">
        <v>0.2486301591115098</v>
      </c>
      <c r="DG43" s="7" t="n">
        <v>0.3631565525661573</v>
      </c>
      <c r="DH43" s="7" t="n">
        <v>0.3941701041922362</v>
      </c>
      <c r="DI43" s="7" t="n">
        <v>0.5303149702500712</v>
      </c>
      <c r="DJ43" s="7" t="n">
        <v>0.3051617340228969</v>
      </c>
      <c r="DK43" s="7" t="n">
        <v>0.2470340619100022</v>
      </c>
      <c r="DL43" s="7" t="n">
        <v>0.2846545970920672</v>
      </c>
      <c r="DM43" s="7" t="n">
        <v>0.4455960760310772</v>
      </c>
      <c r="DN43" s="7" t="n">
        <v>0.3118029358996003</v>
      </c>
      <c r="DO43" s="7" t="n">
        <v>0.5189430434026753</v>
      </c>
      <c r="DP43" s="7" t="n">
        <v>0.5422434562818611</v>
      </c>
      <c r="DQ43" s="7" t="n">
        <v>0.176959469143885</v>
      </c>
      <c r="DR43" s="7" t="n">
        <v>0.3055866538593443</v>
      </c>
      <c r="DS43" s="7" t="n">
        <v>0.4227482767949751</v>
      </c>
      <c r="DT43" s="7" t="n">
        <v>0.3546618323885023</v>
      </c>
      <c r="DU43" s="7" t="n">
        <v>0.6534368318138003</v>
      </c>
      <c r="DV43" s="7" t="n">
        <v>0.3085985429867991</v>
      </c>
      <c r="DW43" s="7" t="n">
        <v>0.3445413544125862</v>
      </c>
      <c r="DX43" s="7" t="n">
        <v>0.2724731269288778</v>
      </c>
      <c r="DY43" s="7" t="n">
        <v>0.4143738137204991</v>
      </c>
      <c r="DZ43" s="7" t="n">
        <v>0.4555546449270991</v>
      </c>
      <c r="EA43" s="7" t="n">
        <v>0.217816269440881</v>
      </c>
      <c r="EB43" s="7" t="n">
        <v>0.5375532875183315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0.9003718548235369</v>
      </c>
      <c r="D44" s="7" t="n">
        <v>0.91948713995299</v>
      </c>
      <c r="E44" s="7" t="n">
        <v>0.3926400242645993</v>
      </c>
      <c r="F44" s="7" t="n">
        <v>0.8366908553667126</v>
      </c>
      <c r="G44" s="7" t="n">
        <v>0.7070131614447677</v>
      </c>
      <c r="H44" s="7" t="n">
        <v>0.554842899943142</v>
      </c>
      <c r="I44" s="7" t="n">
        <v>0.7945284667107917</v>
      </c>
      <c r="J44" s="7" t="n">
        <v>0.9243797071275159</v>
      </c>
      <c r="K44" s="7" t="n">
        <v>0.7378202423979197</v>
      </c>
      <c r="L44" s="7" t="n">
        <v>0.6092630390898178</v>
      </c>
      <c r="M44" s="7" t="n">
        <v>0.6975440770295275</v>
      </c>
      <c r="N44" s="7" t="n">
        <v>0.7709380241008843</v>
      </c>
      <c r="O44" s="7" t="n">
        <v>0.7138770158629625</v>
      </c>
      <c r="P44" s="7" t="n">
        <v>0.7976949105053662</v>
      </c>
      <c r="Q44" s="7" t="n">
        <v>0.3948236529921709</v>
      </c>
      <c r="R44" s="7" t="n">
        <v>0.6337107594871357</v>
      </c>
      <c r="S44" s="7" t="n">
        <v>0.585346068977773</v>
      </c>
      <c r="T44" s="7" t="n">
        <v>0.4057449822957808</v>
      </c>
      <c r="U44" s="7" t="n">
        <v>0.516125296545604</v>
      </c>
      <c r="V44" s="7" t="n">
        <v>0.8569793586136997</v>
      </c>
      <c r="W44" s="7" t="n">
        <v>0.8513038381822482</v>
      </c>
      <c r="X44" s="7" t="n">
        <v>0.9025295499873883</v>
      </c>
      <c r="Y44" s="7" t="n">
        <v>0.9150863143019532</v>
      </c>
      <c r="Z44" s="7" t="n">
        <v>0.9379473386033357</v>
      </c>
      <c r="AA44" s="7" t="n">
        <v>0.6902745773161454</v>
      </c>
      <c r="AB44" s="7" t="n">
        <v>0.4575433563017747</v>
      </c>
      <c r="AC44" s="7" t="n">
        <v>0.2173424031153025</v>
      </c>
      <c r="AD44" s="7" t="n">
        <v>0.5975034957051035</v>
      </c>
      <c r="AE44" s="7" t="n">
        <v>0.7055208030585531</v>
      </c>
      <c r="AF44" s="7" t="n">
        <v>0.7294713483365578</v>
      </c>
      <c r="AG44" s="7" t="n">
        <v>0.5861184726835903</v>
      </c>
      <c r="AH44" s="7" t="n">
        <v>0.7466221493799943</v>
      </c>
      <c r="AI44" s="7" t="n">
        <v>0.7042357311830045</v>
      </c>
      <c r="AJ44" s="7" t="n">
        <v>0.8112515953870648</v>
      </c>
      <c r="AK44" s="7" t="n">
        <v>0.8776838039855163</v>
      </c>
      <c r="AL44" s="7" t="n">
        <v>0.9075174361825665</v>
      </c>
      <c r="AM44" s="7" t="n">
        <v>0.9012860068122192</v>
      </c>
      <c r="AN44" s="7" t="n">
        <v>0.7905545310835751</v>
      </c>
      <c r="AO44" s="7" t="n">
        <v>0.8191888566356775</v>
      </c>
      <c r="AP44" s="7" t="n">
        <v>0.7417370336356924</v>
      </c>
      <c r="AQ44" s="7" t="n">
        <v>0.9069400645236138</v>
      </c>
      <c r="AR44" s="7" t="n">
        <v>0.5754955634488627</v>
      </c>
      <c r="AS44" s="7" t="n">
        <v>1</v>
      </c>
      <c r="AT44" s="7" t="n">
        <v>0.703379449253111</v>
      </c>
      <c r="AU44" s="7" t="n">
        <v>0.8988335272986712</v>
      </c>
      <c r="AV44" s="7" t="n">
        <v>0.7714295703121666</v>
      </c>
      <c r="AW44" s="7" t="n">
        <v>0.8997555148198737</v>
      </c>
      <c r="AX44" s="7" t="n">
        <v>0.729471284000605</v>
      </c>
      <c r="AY44" s="7" t="n">
        <v>0.9875001076595747</v>
      </c>
      <c r="AZ44" s="7" t="n">
        <v>0.7064723448570827</v>
      </c>
      <c r="BA44" s="7" t="n">
        <v>0.7350457089260221</v>
      </c>
      <c r="BB44" s="7" t="n">
        <v>0.6070044703994583</v>
      </c>
      <c r="BC44" s="7" t="n">
        <v>0.9964117988570879</v>
      </c>
      <c r="BD44" s="7" t="n">
        <v>0.7767794281546222</v>
      </c>
      <c r="BE44" s="7" t="n">
        <v>0.2549131464675846</v>
      </c>
      <c r="BF44" s="7" t="n">
        <v>0.5721490118733101</v>
      </c>
      <c r="BG44" s="7" t="n">
        <v>0.666843983777725</v>
      </c>
      <c r="BH44" s="7" t="n">
        <v>0.7593753349543617</v>
      </c>
      <c r="BI44" s="7" t="n">
        <v>0.3167986246789667</v>
      </c>
      <c r="BJ44" s="7" t="n">
        <v>0.8547786055922306</v>
      </c>
      <c r="BK44" s="7" t="n">
        <v>0.8640401127537589</v>
      </c>
      <c r="BL44" s="7" t="n">
        <v>0.686538282424843</v>
      </c>
      <c r="BM44" s="7" t="n">
        <v>0.7653161285954273</v>
      </c>
      <c r="BN44" s="7" t="n">
        <v>0.4816990630992056</v>
      </c>
      <c r="BO44" s="7" t="n">
        <v>0.6937177707894341</v>
      </c>
      <c r="BP44" s="7" t="n">
        <v>0.6263558283037328</v>
      </c>
      <c r="BQ44" s="7" t="n">
        <v>0.6304885850929739</v>
      </c>
      <c r="BR44" s="7" t="n">
        <v>0.5474340633089678</v>
      </c>
      <c r="BS44" s="7" t="n">
        <v>0.7921089701007216</v>
      </c>
      <c r="BT44" s="7" t="n">
        <v>0.7900530041495187</v>
      </c>
      <c r="BU44" s="7" t="n">
        <v>0.627315046864824</v>
      </c>
      <c r="BV44" s="7" t="n">
        <v>0.5592459388415993</v>
      </c>
      <c r="BW44" s="7" t="n">
        <v>0.7815453619583461</v>
      </c>
      <c r="BX44" s="7" t="n">
        <v>0.7274785907534084</v>
      </c>
      <c r="BY44" s="7" t="n">
        <v>0.7106931093606855</v>
      </c>
      <c r="BZ44" s="7" t="n">
        <v>0.4421000248413006</v>
      </c>
      <c r="CA44" s="7" t="n">
        <v>0.6997044488789956</v>
      </c>
      <c r="CB44" s="7" t="n">
        <v>0.7715028724784642</v>
      </c>
      <c r="CC44" s="7" t="n">
        <v>0.721535367246858</v>
      </c>
      <c r="CD44" s="7" t="n">
        <v>0.7499646784553236</v>
      </c>
      <c r="CE44" s="7" t="n">
        <v>0.4613361813963562</v>
      </c>
      <c r="CF44" s="7" t="n">
        <v>0.8685758154907307</v>
      </c>
      <c r="CG44" s="7" t="n">
        <v>0.7748812190637825</v>
      </c>
      <c r="CH44" s="7" t="n">
        <v>0.4583904086865301</v>
      </c>
      <c r="CI44" s="7" t="n">
        <v>0.6130892354732344</v>
      </c>
      <c r="CJ44" s="7" t="n">
        <v>0.5572931465756332</v>
      </c>
      <c r="CK44" s="7" t="n">
        <v>0.7888967206539554</v>
      </c>
      <c r="CL44" s="7" t="n">
        <v>0.7354207425397403</v>
      </c>
      <c r="CM44" s="7" t="n">
        <v>0.8456272596283317</v>
      </c>
      <c r="CN44" s="7" t="n">
        <v>0.5964944819091653</v>
      </c>
      <c r="CO44" s="7" t="n">
        <v>0.6887414046181303</v>
      </c>
      <c r="CP44" s="7" t="n">
        <v>0.7426925372947503</v>
      </c>
      <c r="CQ44" s="7" t="n">
        <v>0.6563231952543085</v>
      </c>
      <c r="CR44" s="7" t="n">
        <v>0.7060577747051691</v>
      </c>
      <c r="CS44" s="7" t="n">
        <v>0.08859580238468033</v>
      </c>
      <c r="CT44" s="7" t="n">
        <v>0.8677633288885301</v>
      </c>
      <c r="CU44" s="7" t="n">
        <v>0.9977603372800761</v>
      </c>
      <c r="CV44" s="7" t="n">
        <v>0.7440517765079633</v>
      </c>
      <c r="CW44" s="7" t="n">
        <v>0.6809416749234803</v>
      </c>
      <c r="CX44" s="7" t="n">
        <v>0.6299558673501801</v>
      </c>
      <c r="CY44" s="7" t="n">
        <v>0.8630175280746658</v>
      </c>
      <c r="CZ44" s="7" t="n">
        <v>0.7711641423042938</v>
      </c>
      <c r="DA44" s="7" t="n">
        <v>0.70844546505424</v>
      </c>
      <c r="DB44" s="7" t="n">
        <v>0.6020246831554981</v>
      </c>
      <c r="DC44" s="7" t="n">
        <v>0.801664797464739</v>
      </c>
      <c r="DD44" s="7" t="n">
        <v>0.7112108200666477</v>
      </c>
      <c r="DE44" s="7" t="n">
        <v>0.7252574766782823</v>
      </c>
      <c r="DF44" s="7" t="n">
        <v>0.6932265426721702</v>
      </c>
      <c r="DG44" s="7" t="n">
        <v>0.7472454556112221</v>
      </c>
      <c r="DH44" s="7" t="n">
        <v>0.8106080531430629</v>
      </c>
      <c r="DI44" s="7" t="n">
        <v>0.6570353223005834</v>
      </c>
      <c r="DJ44" s="7" t="n">
        <v>0.7444730526832344</v>
      </c>
      <c r="DK44" s="7" t="n">
        <v>0.7063800908925587</v>
      </c>
      <c r="DL44" s="7" t="n">
        <v>0.7191414566701985</v>
      </c>
      <c r="DM44" s="7" t="n">
        <v>0.7353869091692559</v>
      </c>
      <c r="DN44" s="7" t="n">
        <v>0.7513190164982189</v>
      </c>
      <c r="DO44" s="7" t="n">
        <v>0.653841920122755</v>
      </c>
      <c r="DP44" s="7" t="n">
        <v>0.5443224355520403</v>
      </c>
      <c r="DQ44" s="7" t="n">
        <v>0.3997345750802068</v>
      </c>
      <c r="DR44" s="7" t="n">
        <v>0.7417121831442911</v>
      </c>
      <c r="DS44" s="7" t="n">
        <v>0.7771968603987779</v>
      </c>
      <c r="DT44" s="7" t="n">
        <v>0.2528185514488084</v>
      </c>
      <c r="DU44" s="7" t="n">
        <v>0.9727569712660358</v>
      </c>
      <c r="DV44" s="7" t="n">
        <v>0.742018636630119</v>
      </c>
      <c r="DW44" s="7" t="n">
        <v>0.3957417511062655</v>
      </c>
      <c r="DX44" s="7" t="n">
        <v>0.7722935783215213</v>
      </c>
      <c r="DY44" s="7" t="n">
        <v>0.6486931093952222</v>
      </c>
      <c r="DZ44" s="7" t="n">
        <v>0.3742619359940803</v>
      </c>
      <c r="EA44" s="7" t="n">
        <v>0.6765840461100667</v>
      </c>
      <c r="EB44" s="7" t="n">
        <v>0.4350591175130399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0.7144107586298811</v>
      </c>
      <c r="D45" s="7" t="n">
        <v>0.7359635000459764</v>
      </c>
      <c r="E45" s="7" t="n">
        <v>0.26789897327782</v>
      </c>
      <c r="F45" s="7" t="n">
        <v>0.6402496194717184</v>
      </c>
      <c r="G45" s="7" t="n">
        <v>0.4633117607457717</v>
      </c>
      <c r="H45" s="7" t="n">
        <v>0.420313248975759</v>
      </c>
      <c r="I45" s="7" t="n">
        <v>0.7877695430096503</v>
      </c>
      <c r="J45" s="7" t="n">
        <v>0.7270950510431428</v>
      </c>
      <c r="K45" s="7" t="n">
        <v>0.5585094323712905</v>
      </c>
      <c r="L45" s="7" t="n">
        <v>0.8444963658265235</v>
      </c>
      <c r="M45" s="7" t="n">
        <v>0.4964970269174846</v>
      </c>
      <c r="N45" s="7" t="n">
        <v>0.6274677134096157</v>
      </c>
      <c r="O45" s="7" t="n">
        <v>0.5859720896440549</v>
      </c>
      <c r="P45" s="7" t="n">
        <v>0.6693841444713642</v>
      </c>
      <c r="Q45" s="7" t="n">
        <v>0.369689760528601</v>
      </c>
      <c r="R45" s="7" t="n">
        <v>0.5628849313227571</v>
      </c>
      <c r="S45" s="7" t="n">
        <v>0.4519189203708693</v>
      </c>
      <c r="T45" s="7" t="n">
        <v>0.381677870019669</v>
      </c>
      <c r="U45" s="7" t="n">
        <v>0.3244277239886774</v>
      </c>
      <c r="V45" s="7" t="n">
        <v>0.6982039279271935</v>
      </c>
      <c r="W45" s="7" t="n">
        <v>0.6529991246148572</v>
      </c>
      <c r="X45" s="7" t="n">
        <v>0.7316413672580486</v>
      </c>
      <c r="Y45" s="7" t="n">
        <v>0.7609024352683743</v>
      </c>
      <c r="Z45" s="7" t="n">
        <v>0.7509880538407121</v>
      </c>
      <c r="AA45" s="7" t="n">
        <v>0.9530274431931048</v>
      </c>
      <c r="AB45" s="7" t="n">
        <v>0.3584767138485612</v>
      </c>
      <c r="AC45" s="7" t="n">
        <v>0.2209929307931548</v>
      </c>
      <c r="AD45" s="7" t="n">
        <v>0.4668390752466169</v>
      </c>
      <c r="AE45" s="7" t="n">
        <v>0.9615867406658513</v>
      </c>
      <c r="AF45" s="7" t="n">
        <v>0.4877643096838766</v>
      </c>
      <c r="AG45" s="7" t="n">
        <v>0.4591302802962405</v>
      </c>
      <c r="AH45" s="7" t="n">
        <v>0.6247047419590553</v>
      </c>
      <c r="AI45" s="7" t="n">
        <v>0.9583715863177436</v>
      </c>
      <c r="AJ45" s="7" t="n">
        <v>0.6209610326641772</v>
      </c>
      <c r="AK45" s="7" t="n">
        <v>0.7286256120241905</v>
      </c>
      <c r="AL45" s="7" t="n">
        <v>0.7565733810157254</v>
      </c>
      <c r="AM45" s="7" t="n">
        <v>0.7356096177983775</v>
      </c>
      <c r="AN45" s="7" t="n">
        <v>0.5921575559296848</v>
      </c>
      <c r="AO45" s="7" t="n">
        <v>0.6795798636605636</v>
      </c>
      <c r="AP45" s="7" t="n">
        <v>0.5645583298187099</v>
      </c>
      <c r="AQ45" s="7" t="n">
        <v>0.7303981294057812</v>
      </c>
      <c r="AR45" s="7" t="n">
        <v>0.449134616768992</v>
      </c>
      <c r="AS45" s="7" t="n">
        <v>0.703379449253111</v>
      </c>
      <c r="AT45" s="7" t="n">
        <v>1</v>
      </c>
      <c r="AU45" s="7" t="n">
        <v>0.7341426152434174</v>
      </c>
      <c r="AV45" s="7" t="n">
        <v>0.6307468781634284</v>
      </c>
      <c r="AW45" s="7" t="n">
        <v>0.7295541445466422</v>
      </c>
      <c r="AX45" s="7" t="n">
        <v>0.4877641118062264</v>
      </c>
      <c r="AY45" s="7" t="n">
        <v>0.6939408323353904</v>
      </c>
      <c r="AZ45" s="7" t="n">
        <v>0.6105118472330021</v>
      </c>
      <c r="BA45" s="7" t="n">
        <v>0.5828951379274371</v>
      </c>
      <c r="BB45" s="7" t="n">
        <v>0.554394927176367</v>
      </c>
      <c r="BC45" s="7" t="n">
        <v>0.691310212392344</v>
      </c>
      <c r="BD45" s="7" t="n">
        <v>0.6233126489056567</v>
      </c>
      <c r="BE45" s="7" t="n">
        <v>0.09639167923313614</v>
      </c>
      <c r="BF45" s="7" t="n">
        <v>0.4268587714338818</v>
      </c>
      <c r="BG45" s="7" t="n">
        <v>0.9244936048024911</v>
      </c>
      <c r="BH45" s="7" t="n">
        <v>0.4976460357465973</v>
      </c>
      <c r="BI45" s="7" t="n">
        <v>0.3146391089828652</v>
      </c>
      <c r="BJ45" s="7" t="n">
        <v>0.6718489695432005</v>
      </c>
      <c r="BK45" s="7" t="n">
        <v>0.7044023331699394</v>
      </c>
      <c r="BL45" s="7" t="n">
        <v>0.5625478875653744</v>
      </c>
      <c r="BM45" s="7" t="n">
        <v>0.6238678937709516</v>
      </c>
      <c r="BN45" s="7" t="n">
        <v>0.4297102524894649</v>
      </c>
      <c r="BO45" s="7" t="n">
        <v>0.4179291408516091</v>
      </c>
      <c r="BP45" s="7" t="n">
        <v>0.5502056813655684</v>
      </c>
      <c r="BQ45" s="7" t="n">
        <v>0.4676639484071635</v>
      </c>
      <c r="BR45" s="7" t="n">
        <v>0.6645495753511644</v>
      </c>
      <c r="BS45" s="7" t="n">
        <v>0.6360576337861049</v>
      </c>
      <c r="BT45" s="7" t="n">
        <v>0.595215126127801</v>
      </c>
      <c r="BU45" s="7" t="n">
        <v>0.4755510062149262</v>
      </c>
      <c r="BV45" s="7" t="n">
        <v>0.4655729458853024</v>
      </c>
      <c r="BW45" s="7" t="n">
        <v>0.6216468921532927</v>
      </c>
      <c r="BX45" s="7" t="n">
        <v>0.575263849670306</v>
      </c>
      <c r="BY45" s="7" t="n">
        <v>0.9627068236588492</v>
      </c>
      <c r="BZ45" s="7" t="n">
        <v>0.3176265570890148</v>
      </c>
      <c r="CA45" s="7" t="n">
        <v>0.975595976871146</v>
      </c>
      <c r="CB45" s="7" t="n">
        <v>0.6305577347662846</v>
      </c>
      <c r="CC45" s="7" t="n">
        <v>0.612751981727732</v>
      </c>
      <c r="CD45" s="7" t="n">
        <v>0.61420506979856</v>
      </c>
      <c r="CE45" s="7" t="n">
        <v>0.3395249669722417</v>
      </c>
      <c r="CF45" s="7" t="n">
        <v>0.6487866894779092</v>
      </c>
      <c r="CG45" s="7" t="n">
        <v>0.6188844091256046</v>
      </c>
      <c r="CH45" s="7" t="n">
        <v>0.3639572090621974</v>
      </c>
      <c r="CI45" s="7" t="n">
        <v>0.4758952608030877</v>
      </c>
      <c r="CJ45" s="7" t="n">
        <v>0.515097419884178</v>
      </c>
      <c r="CK45" s="7" t="n">
        <v>0.6240327677072948</v>
      </c>
      <c r="CL45" s="7" t="n">
        <v>0.5437121888773084</v>
      </c>
      <c r="CM45" s="7" t="n">
        <v>0.6773509542901659</v>
      </c>
      <c r="CN45" s="7" t="n">
        <v>0.4484537875560091</v>
      </c>
      <c r="CO45" s="7" t="n">
        <v>0.9440014484114859</v>
      </c>
      <c r="CP45" s="7" t="n">
        <v>0.5953325164633716</v>
      </c>
      <c r="CQ45" s="7" t="n">
        <v>0.9344293969391038</v>
      </c>
      <c r="CR45" s="7" t="n">
        <v>0.5062900408059947</v>
      </c>
      <c r="CS45" s="7" t="n">
        <v>0.1692613825158551</v>
      </c>
      <c r="CT45" s="7" t="n">
        <v>0.7037486309358357</v>
      </c>
      <c r="CU45" s="7" t="n">
        <v>0.696762447643858</v>
      </c>
      <c r="CV45" s="7" t="n">
        <v>0.6530120308894708</v>
      </c>
      <c r="CW45" s="7" t="n">
        <v>0.946028044410516</v>
      </c>
      <c r="CX45" s="7" t="n">
        <v>0.5886325516515806</v>
      </c>
      <c r="CY45" s="7" t="n">
        <v>0.714221124267416</v>
      </c>
      <c r="CZ45" s="7" t="n">
        <v>0.6332538545251659</v>
      </c>
      <c r="DA45" s="7" t="n">
        <v>0.5744827004466075</v>
      </c>
      <c r="DB45" s="7" t="n">
        <v>0.4044180962390572</v>
      </c>
      <c r="DC45" s="7" t="n">
        <v>0.6695447251113853</v>
      </c>
      <c r="DD45" s="7" t="n">
        <v>0.5038701287998685</v>
      </c>
      <c r="DE45" s="7" t="n">
        <v>0.5490921279491725</v>
      </c>
      <c r="DF45" s="7" t="n">
        <v>0.5291411402746814</v>
      </c>
      <c r="DG45" s="7" t="n">
        <v>0.627793917031495</v>
      </c>
      <c r="DH45" s="7" t="n">
        <v>0.6631026172137071</v>
      </c>
      <c r="DI45" s="7" t="n">
        <v>0.4832040733959777</v>
      </c>
      <c r="DJ45" s="7" t="n">
        <v>0.5376498956718626</v>
      </c>
      <c r="DK45" s="7" t="n">
        <v>0.5723658461019167</v>
      </c>
      <c r="DL45" s="7" t="n">
        <v>0.5424341560397138</v>
      </c>
      <c r="DM45" s="7" t="n">
        <v>0.6107288326006575</v>
      </c>
      <c r="DN45" s="7" t="n">
        <v>0.5406770689323633</v>
      </c>
      <c r="DO45" s="7" t="n">
        <v>0.5093926495981157</v>
      </c>
      <c r="DP45" s="7" t="n">
        <v>0.4492147387154663</v>
      </c>
      <c r="DQ45" s="7" t="n">
        <v>0.3559352644739746</v>
      </c>
      <c r="DR45" s="7" t="n">
        <v>0.532784279298754</v>
      </c>
      <c r="DS45" s="7" t="n">
        <v>0.6027992793378295</v>
      </c>
      <c r="DT45" s="7" t="n">
        <v>0.09732749384805564</v>
      </c>
      <c r="DU45" s="7" t="n">
        <v>0.6881477992915144</v>
      </c>
      <c r="DV45" s="7" t="n">
        <v>0.530464402949108</v>
      </c>
      <c r="DW45" s="7" t="n">
        <v>0.3564467792503793</v>
      </c>
      <c r="DX45" s="7" t="n">
        <v>0.6231596127659688</v>
      </c>
      <c r="DY45" s="7" t="n">
        <v>0.8699905428540589</v>
      </c>
      <c r="DZ45" s="7" t="n">
        <v>0.196853264501756</v>
      </c>
      <c r="EA45" s="7" t="n">
        <v>0.5431945825856488</v>
      </c>
      <c r="EB45" s="7" t="n">
        <v>0.2826675636661375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0.8612086375942711</v>
      </c>
      <c r="D46" s="7" t="n">
        <v>0.8695576915526162</v>
      </c>
      <c r="E46" s="7" t="n">
        <v>0.2764941802816011</v>
      </c>
      <c r="F46" s="7" t="n">
        <v>0.7634085038846772</v>
      </c>
      <c r="G46" s="7" t="n">
        <v>0.6127303833338107</v>
      </c>
      <c r="H46" s="7" t="n">
        <v>0.4659534584997745</v>
      </c>
      <c r="I46" s="7" t="n">
        <v>0.8041830459522107</v>
      </c>
      <c r="J46" s="7" t="n">
        <v>0.9160427285497084</v>
      </c>
      <c r="K46" s="7" t="n">
        <v>0.7090813911841173</v>
      </c>
      <c r="L46" s="7" t="n">
        <v>0.6418971515261434</v>
      </c>
      <c r="M46" s="7" t="n">
        <v>0.669334699015229</v>
      </c>
      <c r="N46" s="7" t="n">
        <v>0.7327736458872394</v>
      </c>
      <c r="O46" s="7" t="n">
        <v>0.7516431731083799</v>
      </c>
      <c r="P46" s="7" t="n">
        <v>0.8514707538555786</v>
      </c>
      <c r="Q46" s="7" t="n">
        <v>0.4760196586139342</v>
      </c>
      <c r="R46" s="7" t="n">
        <v>0.6645875180474046</v>
      </c>
      <c r="S46" s="7" t="n">
        <v>0.5098369123936003</v>
      </c>
      <c r="T46" s="7" t="n">
        <v>0.4855777718858282</v>
      </c>
      <c r="U46" s="7" t="n">
        <v>0.4093049982227798</v>
      </c>
      <c r="V46" s="7" t="n">
        <v>0.8840130796241362</v>
      </c>
      <c r="W46" s="7" t="n">
        <v>0.7882407129802974</v>
      </c>
      <c r="X46" s="7" t="n">
        <v>0.9121450001106213</v>
      </c>
      <c r="Y46" s="7" t="n">
        <v>0.9268916086300852</v>
      </c>
      <c r="Z46" s="7" t="n">
        <v>0.9358189257097735</v>
      </c>
      <c r="AA46" s="7" t="n">
        <v>0.7275302524112436</v>
      </c>
      <c r="AB46" s="7" t="n">
        <v>0.3613704109275216</v>
      </c>
      <c r="AC46" s="7" t="n">
        <v>0.1763273756808768</v>
      </c>
      <c r="AD46" s="7" t="n">
        <v>0.507878879576884</v>
      </c>
      <c r="AE46" s="7" t="n">
        <v>0.7327497604118928</v>
      </c>
      <c r="AF46" s="7" t="n">
        <v>0.6552069570239013</v>
      </c>
      <c r="AG46" s="7" t="n">
        <v>0.4812523444637939</v>
      </c>
      <c r="AH46" s="7" t="n">
        <v>0.802155946937083</v>
      </c>
      <c r="AI46" s="7" t="n">
        <v>0.7304541171343306</v>
      </c>
      <c r="AJ46" s="7" t="n">
        <v>0.8401099736090485</v>
      </c>
      <c r="AK46" s="7" t="n">
        <v>0.931197477413047</v>
      </c>
      <c r="AL46" s="7" t="n">
        <v>0.9941567470133035</v>
      </c>
      <c r="AM46" s="7" t="n">
        <v>0.9930477802990494</v>
      </c>
      <c r="AN46" s="7" t="n">
        <v>0.9253319213292075</v>
      </c>
      <c r="AO46" s="7" t="n">
        <v>0.8518177759000529</v>
      </c>
      <c r="AP46" s="7" t="n">
        <v>0.7146482260810639</v>
      </c>
      <c r="AQ46" s="7" t="n">
        <v>0.9729763583408834</v>
      </c>
      <c r="AR46" s="7" t="n">
        <v>0.5005128469456829</v>
      </c>
      <c r="AS46" s="7" t="n">
        <v>0.8988335272986712</v>
      </c>
      <c r="AT46" s="7" t="n">
        <v>0.7341426152434174</v>
      </c>
      <c r="AU46" s="7" t="n">
        <v>1</v>
      </c>
      <c r="AV46" s="7" t="n">
        <v>0.8400420020451027</v>
      </c>
      <c r="AW46" s="7" t="n">
        <v>0.9647675471720004</v>
      </c>
      <c r="AX46" s="7" t="n">
        <v>0.6552067928340272</v>
      </c>
      <c r="AY46" s="7" t="n">
        <v>0.8983914793627595</v>
      </c>
      <c r="AZ46" s="7" t="n">
        <v>0.6879779989310055</v>
      </c>
      <c r="BA46" s="7" t="n">
        <v>0.6783408262978393</v>
      </c>
      <c r="BB46" s="7" t="n">
        <v>0.5772729587019728</v>
      </c>
      <c r="BC46" s="7" t="n">
        <v>0.8998000417190433</v>
      </c>
      <c r="BD46" s="7" t="n">
        <v>0.8954234861141743</v>
      </c>
      <c r="BE46" s="7" t="n">
        <v>0.1698269690125985</v>
      </c>
      <c r="BF46" s="7" t="n">
        <v>0.4970347962689138</v>
      </c>
      <c r="BG46" s="7" t="n">
        <v>0.7379375922335389</v>
      </c>
      <c r="BH46" s="7" t="n">
        <v>0.6449473011353555</v>
      </c>
      <c r="BI46" s="7" t="n">
        <v>0.2797747027370397</v>
      </c>
      <c r="BJ46" s="7" t="n">
        <v>0.8543331908697275</v>
      </c>
      <c r="BK46" s="7" t="n">
        <v>0.8791942652675063</v>
      </c>
      <c r="BL46" s="7" t="n">
        <v>0.7261140431651194</v>
      </c>
      <c r="BM46" s="7" t="n">
        <v>0.7625987465609072</v>
      </c>
      <c r="BN46" s="7" t="n">
        <v>0.4115132285731973</v>
      </c>
      <c r="BO46" s="7" t="n">
        <v>0.6405557562188257</v>
      </c>
      <c r="BP46" s="7" t="n">
        <v>0.6869579361356184</v>
      </c>
      <c r="BQ46" s="7" t="n">
        <v>0.5669290338926863</v>
      </c>
      <c r="BR46" s="7" t="n">
        <v>0.4691358472790766</v>
      </c>
      <c r="BS46" s="7" t="n">
        <v>0.789733826736718</v>
      </c>
      <c r="BT46" s="7" t="n">
        <v>0.8260818953961828</v>
      </c>
      <c r="BU46" s="7" t="n">
        <v>0.7033679940358422</v>
      </c>
      <c r="BV46" s="7" t="n">
        <v>0.4368732562958277</v>
      </c>
      <c r="BW46" s="7" t="n">
        <v>0.8166736506489984</v>
      </c>
      <c r="BX46" s="7" t="n">
        <v>0.8001253396538165</v>
      </c>
      <c r="BY46" s="7" t="n">
        <v>0.7613441627267132</v>
      </c>
      <c r="BZ46" s="7" t="n">
        <v>0.3419698811023291</v>
      </c>
      <c r="CA46" s="7" t="n">
        <v>0.7451028217133163</v>
      </c>
      <c r="CB46" s="7" t="n">
        <v>0.7997265513814898</v>
      </c>
      <c r="CC46" s="7" t="n">
        <v>0.7010132753024853</v>
      </c>
      <c r="CD46" s="7" t="n">
        <v>0.7609032979525131</v>
      </c>
      <c r="CE46" s="7" t="n">
        <v>0.346007672214466</v>
      </c>
      <c r="CF46" s="7" t="n">
        <v>0.8543707076024918</v>
      </c>
      <c r="CG46" s="7" t="n">
        <v>0.893318110231306</v>
      </c>
      <c r="CH46" s="7" t="n">
        <v>0.4163913962810754</v>
      </c>
      <c r="CI46" s="7" t="n">
        <v>0.5968461505717102</v>
      </c>
      <c r="CJ46" s="7" t="n">
        <v>0.5172982975231015</v>
      </c>
      <c r="CK46" s="7" t="n">
        <v>0.8265294976427232</v>
      </c>
      <c r="CL46" s="7" t="n">
        <v>0.8345786423327851</v>
      </c>
      <c r="CM46" s="7" t="n">
        <v>0.8679019299003335</v>
      </c>
      <c r="CN46" s="7" t="n">
        <v>0.5599842636943761</v>
      </c>
      <c r="CO46" s="7" t="n">
        <v>0.7217531758011085</v>
      </c>
      <c r="CP46" s="7" t="n">
        <v>0.7589723550649434</v>
      </c>
      <c r="CQ46" s="7" t="n">
        <v>0.6897687554886296</v>
      </c>
      <c r="CR46" s="7" t="n">
        <v>0.8083815858340208</v>
      </c>
      <c r="CS46" s="7" t="n">
        <v>0.1252387544385527</v>
      </c>
      <c r="CT46" s="7" t="n">
        <v>0.8614363621846678</v>
      </c>
      <c r="CU46" s="7" t="n">
        <v>0.8984704502811225</v>
      </c>
      <c r="CV46" s="7" t="n">
        <v>0.790256386791358</v>
      </c>
      <c r="CW46" s="7" t="n">
        <v>0.723781827173827</v>
      </c>
      <c r="CX46" s="7" t="n">
        <v>0.6096089164021986</v>
      </c>
      <c r="CY46" s="7" t="n">
        <v>0.9175508412620204</v>
      </c>
      <c r="CZ46" s="7" t="n">
        <v>0.8900033031274007</v>
      </c>
      <c r="DA46" s="7" t="n">
        <v>0.7404838718744586</v>
      </c>
      <c r="DB46" s="7" t="n">
        <v>0.7041314872896863</v>
      </c>
      <c r="DC46" s="7" t="n">
        <v>0.8727876615588666</v>
      </c>
      <c r="DD46" s="7" t="n">
        <v>0.6391043394444686</v>
      </c>
      <c r="DE46" s="7" t="n">
        <v>0.7230470923816965</v>
      </c>
      <c r="DF46" s="7" t="n">
        <v>0.7541971041092339</v>
      </c>
      <c r="DG46" s="7" t="n">
        <v>0.7767128377597083</v>
      </c>
      <c r="DH46" s="7" t="n">
        <v>0.792972502651206</v>
      </c>
      <c r="DI46" s="7" t="n">
        <v>0.5547181905037984</v>
      </c>
      <c r="DJ46" s="7" t="n">
        <v>0.7108413794480167</v>
      </c>
      <c r="DK46" s="7" t="n">
        <v>0.7575051071963342</v>
      </c>
      <c r="DL46" s="7" t="n">
        <v>0.812208057850526</v>
      </c>
      <c r="DM46" s="7" t="n">
        <v>0.8719125254650495</v>
      </c>
      <c r="DN46" s="7" t="n">
        <v>0.7234168459275822</v>
      </c>
      <c r="DO46" s="7" t="n">
        <v>0.5770044074070901</v>
      </c>
      <c r="DP46" s="7" t="n">
        <v>0.4535596227570392</v>
      </c>
      <c r="DQ46" s="7" t="n">
        <v>0.4771290509059843</v>
      </c>
      <c r="DR46" s="7" t="n">
        <v>0.7158791311582637</v>
      </c>
      <c r="DS46" s="7" t="n">
        <v>0.8525407358990666</v>
      </c>
      <c r="DT46" s="7" t="n">
        <v>0.1700209419640843</v>
      </c>
      <c r="DU46" s="7" t="n">
        <v>0.8874477734504649</v>
      </c>
      <c r="DV46" s="7" t="n">
        <v>0.7241723165571896</v>
      </c>
      <c r="DW46" s="7" t="n">
        <v>0.278841932519254</v>
      </c>
      <c r="DX46" s="7" t="n">
        <v>0.7573570463597212</v>
      </c>
      <c r="DY46" s="7" t="n">
        <v>0.6902605453585755</v>
      </c>
      <c r="DZ46" s="7" t="n">
        <v>0.2606963800989947</v>
      </c>
      <c r="EA46" s="7" t="n">
        <v>0.7353548271548801</v>
      </c>
      <c r="EB46" s="7" t="n">
        <v>0.3353135277012372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0.7675255009519909</v>
      </c>
      <c r="D47" s="7" t="n">
        <v>0.7485509424374139</v>
      </c>
      <c r="E47" s="7" t="n">
        <v>0.3889857577924242</v>
      </c>
      <c r="F47" s="7" t="n">
        <v>0.650249343669342</v>
      </c>
      <c r="G47" s="7" t="n">
        <v>0.5362737925370006</v>
      </c>
      <c r="H47" s="7" t="n">
        <v>0.4546517045541233</v>
      </c>
      <c r="I47" s="7" t="n">
        <v>0.6796006487757305</v>
      </c>
      <c r="J47" s="7" t="n">
        <v>0.783905871800909</v>
      </c>
      <c r="K47" s="7" t="n">
        <v>0.4907203089646593</v>
      </c>
      <c r="L47" s="7" t="n">
        <v>0.5512897965467427</v>
      </c>
      <c r="M47" s="7" t="n">
        <v>0.4478413267039239</v>
      </c>
      <c r="N47" s="7" t="n">
        <v>0.5380987313785227</v>
      </c>
      <c r="O47" s="7" t="n">
        <v>0.5513658495497519</v>
      </c>
      <c r="P47" s="7" t="n">
        <v>0.6673625679265309</v>
      </c>
      <c r="Q47" s="7" t="n">
        <v>0.443714179835033</v>
      </c>
      <c r="R47" s="7" t="n">
        <v>0.7285170385254022</v>
      </c>
      <c r="S47" s="7" t="n">
        <v>0.4867770176863286</v>
      </c>
      <c r="T47" s="7" t="n">
        <v>0.4562167421120328</v>
      </c>
      <c r="U47" s="7" t="n">
        <v>0.4847515021050872</v>
      </c>
      <c r="V47" s="7" t="n">
        <v>0.7491489246105509</v>
      </c>
      <c r="W47" s="7" t="n">
        <v>0.7144253672593833</v>
      </c>
      <c r="X47" s="7" t="n">
        <v>0.7785207309651094</v>
      </c>
      <c r="Y47" s="7" t="n">
        <v>0.7958013654679799</v>
      </c>
      <c r="Z47" s="7" t="n">
        <v>0.8016630161644305</v>
      </c>
      <c r="AA47" s="7" t="n">
        <v>0.6140112294720416</v>
      </c>
      <c r="AB47" s="7" t="n">
        <v>0.4911248336184971</v>
      </c>
      <c r="AC47" s="7" t="n">
        <v>0.3361209979683235</v>
      </c>
      <c r="AD47" s="7" t="n">
        <v>0.5134864213149121</v>
      </c>
      <c r="AE47" s="7" t="n">
        <v>0.6412844614489313</v>
      </c>
      <c r="AF47" s="7" t="n">
        <v>0.7374525896075034</v>
      </c>
      <c r="AG47" s="7" t="n">
        <v>0.5897177451963799</v>
      </c>
      <c r="AH47" s="7" t="n">
        <v>0.9637556152415826</v>
      </c>
      <c r="AI47" s="7" t="n">
        <v>0.6419407670549222</v>
      </c>
      <c r="AJ47" s="7" t="n">
        <v>0.6065821483641416</v>
      </c>
      <c r="AK47" s="7" t="n">
        <v>0.7759611369287074</v>
      </c>
      <c r="AL47" s="7" t="n">
        <v>0.8375754669963412</v>
      </c>
      <c r="AM47" s="7" t="n">
        <v>0.8242679346917663</v>
      </c>
      <c r="AN47" s="7" t="n">
        <v>0.6987878163601231</v>
      </c>
      <c r="AO47" s="7" t="n">
        <v>0.7275001799471066</v>
      </c>
      <c r="AP47" s="7" t="n">
        <v>0.6210193002703303</v>
      </c>
      <c r="AQ47" s="7" t="n">
        <v>0.8114948452146109</v>
      </c>
      <c r="AR47" s="7" t="n">
        <v>0.4827070986144342</v>
      </c>
      <c r="AS47" s="7" t="n">
        <v>0.7714295703121666</v>
      </c>
      <c r="AT47" s="7" t="n">
        <v>0.6307468781634284</v>
      </c>
      <c r="AU47" s="7" t="n">
        <v>0.8400420020451027</v>
      </c>
      <c r="AV47" s="7" t="n">
        <v>1</v>
      </c>
      <c r="AW47" s="7" t="n">
        <v>0.7975410258429205</v>
      </c>
      <c r="AX47" s="7" t="n">
        <v>0.7374524069240537</v>
      </c>
      <c r="AY47" s="7" t="n">
        <v>0.7692656026660981</v>
      </c>
      <c r="AZ47" s="7" t="n">
        <v>0.599699619538547</v>
      </c>
      <c r="BA47" s="7" t="n">
        <v>0.5468454100833262</v>
      </c>
      <c r="BB47" s="7" t="n">
        <v>0.5298829262455941</v>
      </c>
      <c r="BC47" s="7" t="n">
        <v>0.7670766720828183</v>
      </c>
      <c r="BD47" s="7" t="n">
        <v>0.8411260565111573</v>
      </c>
      <c r="BE47" s="7" t="n">
        <v>0.1618228077680296</v>
      </c>
      <c r="BF47" s="7" t="n">
        <v>0.4905709035940437</v>
      </c>
      <c r="BG47" s="7" t="n">
        <v>0.6220099387260342</v>
      </c>
      <c r="BH47" s="7" t="n">
        <v>0.7248143724940448</v>
      </c>
      <c r="BI47" s="7" t="n">
        <v>0.4650471195036561</v>
      </c>
      <c r="BJ47" s="7" t="n">
        <v>0.7150308013547588</v>
      </c>
      <c r="BK47" s="7" t="n">
        <v>0.7470065177783661</v>
      </c>
      <c r="BL47" s="7" t="n">
        <v>0.7140627827593107</v>
      </c>
      <c r="BM47" s="7" t="n">
        <v>0.6020611188944545</v>
      </c>
      <c r="BN47" s="7" t="n">
        <v>0.5429372728473391</v>
      </c>
      <c r="BO47" s="7" t="n">
        <v>0.7047828796947596</v>
      </c>
      <c r="BP47" s="7" t="n">
        <v>0.759638449519315</v>
      </c>
      <c r="BQ47" s="7" t="n">
        <v>0.5934067379145304</v>
      </c>
      <c r="BR47" s="7" t="n">
        <v>0.5429751552615383</v>
      </c>
      <c r="BS47" s="7" t="n">
        <v>0.6052072499725937</v>
      </c>
      <c r="BT47" s="7" t="n">
        <v>0.5840542810038578</v>
      </c>
      <c r="BU47" s="7" t="n">
        <v>0.5585547419999665</v>
      </c>
      <c r="BV47" s="7" t="n">
        <v>0.5642912872507067</v>
      </c>
      <c r="BW47" s="7" t="n">
        <v>0.5731152692973615</v>
      </c>
      <c r="BX47" s="7" t="n">
        <v>0.6135798524833687</v>
      </c>
      <c r="BY47" s="7" t="n">
        <v>0.6428909860932648</v>
      </c>
      <c r="BZ47" s="7" t="n">
        <v>0.3680705288106855</v>
      </c>
      <c r="CA47" s="7" t="n">
        <v>0.6306497489708557</v>
      </c>
      <c r="CB47" s="7" t="n">
        <v>0.5979182486654153</v>
      </c>
      <c r="CC47" s="7" t="n">
        <v>0.5677555122112681</v>
      </c>
      <c r="CD47" s="7" t="n">
        <v>0.5695238415903711</v>
      </c>
      <c r="CE47" s="7" t="n">
        <v>0.4568363826587905</v>
      </c>
      <c r="CF47" s="7" t="n">
        <v>0.6689781476221449</v>
      </c>
      <c r="CG47" s="7" t="n">
        <v>0.8378016735816233</v>
      </c>
      <c r="CH47" s="7" t="n">
        <v>0.5544598650001518</v>
      </c>
      <c r="CI47" s="7" t="n">
        <v>0.6471571576330387</v>
      </c>
      <c r="CJ47" s="7" t="n">
        <v>0.4811833108534084</v>
      </c>
      <c r="CK47" s="7" t="n">
        <v>0.5823943251338458</v>
      </c>
      <c r="CL47" s="7" t="n">
        <v>0.5582833772185313</v>
      </c>
      <c r="CM47" s="7" t="n">
        <v>0.623983801330715</v>
      </c>
      <c r="CN47" s="7" t="n">
        <v>0.488086562955278</v>
      </c>
      <c r="CO47" s="7" t="n">
        <v>0.6278575552980166</v>
      </c>
      <c r="CP47" s="7" t="n">
        <v>0.9234722077191954</v>
      </c>
      <c r="CQ47" s="7" t="n">
        <v>0.5814013328279786</v>
      </c>
      <c r="CR47" s="7" t="n">
        <v>0.5568839199682964</v>
      </c>
      <c r="CS47" s="7" t="n">
        <v>-0.009710071530784877</v>
      </c>
      <c r="CT47" s="7" t="n">
        <v>0.6702090718548463</v>
      </c>
      <c r="CU47" s="7" t="n">
        <v>0.7695830218175826</v>
      </c>
      <c r="CV47" s="7" t="n">
        <v>0.5978180408057137</v>
      </c>
      <c r="CW47" s="7" t="n">
        <v>0.610302967137454</v>
      </c>
      <c r="CX47" s="7" t="n">
        <v>0.5347918448963688</v>
      </c>
      <c r="CY47" s="7" t="n">
        <v>0.7208326985508087</v>
      </c>
      <c r="CZ47" s="7" t="n">
        <v>0.9220334935876574</v>
      </c>
      <c r="DA47" s="7" t="n">
        <v>0.6007124020609081</v>
      </c>
      <c r="DB47" s="7" t="n">
        <v>0.5932386009432277</v>
      </c>
      <c r="DC47" s="7" t="n">
        <v>0.8966742117127111</v>
      </c>
      <c r="DD47" s="7" t="n">
        <v>0.7034073002611471</v>
      </c>
      <c r="DE47" s="7" t="n">
        <v>0.5543285241169078</v>
      </c>
      <c r="DF47" s="7" t="n">
        <v>0.5952281354759701</v>
      </c>
      <c r="DG47" s="7" t="n">
        <v>0.6836280155254941</v>
      </c>
      <c r="DH47" s="7" t="n">
        <v>0.6131756041759562</v>
      </c>
      <c r="DI47" s="7" t="n">
        <v>0.6312531639127542</v>
      </c>
      <c r="DJ47" s="7" t="n">
        <v>0.5065081069470523</v>
      </c>
      <c r="DK47" s="7" t="n">
        <v>0.5603025427793217</v>
      </c>
      <c r="DL47" s="7" t="n">
        <v>0.575805130586779</v>
      </c>
      <c r="DM47" s="7" t="n">
        <v>0.8467708212853097</v>
      </c>
      <c r="DN47" s="7" t="n">
        <v>0.5160223354198648</v>
      </c>
      <c r="DO47" s="7" t="n">
        <v>0.6388958896611937</v>
      </c>
      <c r="DP47" s="7" t="n">
        <v>0.5042058822161375</v>
      </c>
      <c r="DQ47" s="7" t="n">
        <v>0.4595148804507938</v>
      </c>
      <c r="DR47" s="7" t="n">
        <v>0.505742053806217</v>
      </c>
      <c r="DS47" s="7" t="n">
        <v>0.6821957167426841</v>
      </c>
      <c r="DT47" s="7" t="n">
        <v>0.1605502733575368</v>
      </c>
      <c r="DU47" s="7" t="n">
        <v>0.7613803374852758</v>
      </c>
      <c r="DV47" s="7" t="n">
        <v>0.5098196597300864</v>
      </c>
      <c r="DW47" s="7" t="n">
        <v>0.3804793988647925</v>
      </c>
      <c r="DX47" s="7" t="n">
        <v>0.6014017705550718</v>
      </c>
      <c r="DY47" s="7" t="n">
        <v>0.623483967308339</v>
      </c>
      <c r="DZ47" s="7" t="n">
        <v>0.3315860148948273</v>
      </c>
      <c r="EA47" s="7" t="n">
        <v>0.5414125017790667</v>
      </c>
      <c r="EB47" s="7" t="n">
        <v>0.3832767727452704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0.8943203324929349</v>
      </c>
      <c r="D48" s="7" t="n">
        <v>0.9183358681147301</v>
      </c>
      <c r="E48" s="7" t="n">
        <v>0.331494342865972</v>
      </c>
      <c r="F48" s="7" t="n">
        <v>0.840676582477073</v>
      </c>
      <c r="G48" s="7" t="n">
        <v>0.6782597086227349</v>
      </c>
      <c r="H48" s="7" t="n">
        <v>0.5565381332950128</v>
      </c>
      <c r="I48" s="7" t="n">
        <v>0.8672087587493273</v>
      </c>
      <c r="J48" s="7" t="n">
        <v>0.95970952470159</v>
      </c>
      <c r="K48" s="7" t="n">
        <v>0.7230471237152268</v>
      </c>
      <c r="L48" s="7" t="n">
        <v>0.6292533058195429</v>
      </c>
      <c r="M48" s="7" t="n">
        <v>0.6806654224882227</v>
      </c>
      <c r="N48" s="7" t="n">
        <v>0.7445870401266313</v>
      </c>
      <c r="O48" s="7" t="n">
        <v>0.7667915067954181</v>
      </c>
      <c r="P48" s="7" t="n">
        <v>0.8274381203730236</v>
      </c>
      <c r="Q48" s="7" t="n">
        <v>0.4737520411199674</v>
      </c>
      <c r="R48" s="7" t="n">
        <v>0.6756916089225841</v>
      </c>
      <c r="S48" s="7" t="n">
        <v>0.5978290328242164</v>
      </c>
      <c r="T48" s="7" t="n">
        <v>0.4822953041214328</v>
      </c>
      <c r="U48" s="7" t="n">
        <v>0.4538461265273175</v>
      </c>
      <c r="V48" s="7" t="n">
        <v>0.8708257315492837</v>
      </c>
      <c r="W48" s="7" t="n">
        <v>0.8064570309014609</v>
      </c>
      <c r="X48" s="7" t="n">
        <v>0.9619680267034555</v>
      </c>
      <c r="Y48" s="7" t="n">
        <v>0.9218264945875226</v>
      </c>
      <c r="Z48" s="7" t="n">
        <v>0.9648157563378503</v>
      </c>
      <c r="AA48" s="7" t="n">
        <v>0.744716124771463</v>
      </c>
      <c r="AB48" s="7" t="n">
        <v>0.4167196977826655</v>
      </c>
      <c r="AC48" s="7" t="n">
        <v>0.2076990354830598</v>
      </c>
      <c r="AD48" s="7" t="n">
        <v>0.5883630590689718</v>
      </c>
      <c r="AE48" s="7" t="n">
        <v>0.7415788701960303</v>
      </c>
      <c r="AF48" s="7" t="n">
        <v>0.661668201478494</v>
      </c>
      <c r="AG48" s="7" t="n">
        <v>0.5081606234983825</v>
      </c>
      <c r="AH48" s="7" t="n">
        <v>0.7764508492317251</v>
      </c>
      <c r="AI48" s="7" t="n">
        <v>0.7376764459521437</v>
      </c>
      <c r="AJ48" s="7" t="n">
        <v>0.8462819031487637</v>
      </c>
      <c r="AK48" s="7" t="n">
        <v>0.9534883723210514</v>
      </c>
      <c r="AL48" s="7" t="n">
        <v>0.9627240591717255</v>
      </c>
      <c r="AM48" s="7" t="n">
        <v>0.9600367196245805</v>
      </c>
      <c r="AN48" s="7" t="n">
        <v>0.884857970434044</v>
      </c>
      <c r="AO48" s="7" t="n">
        <v>0.8328428211927734</v>
      </c>
      <c r="AP48" s="7" t="n">
        <v>0.8152033183439897</v>
      </c>
      <c r="AQ48" s="7" t="n">
        <v>0.9948836136210878</v>
      </c>
      <c r="AR48" s="7" t="n">
        <v>0.5902238913284823</v>
      </c>
      <c r="AS48" s="7" t="n">
        <v>0.8997555148198737</v>
      </c>
      <c r="AT48" s="7" t="n">
        <v>0.7295541445466422</v>
      </c>
      <c r="AU48" s="7" t="n">
        <v>0.9647675471720004</v>
      </c>
      <c r="AV48" s="7" t="n">
        <v>0.7975410258429205</v>
      </c>
      <c r="AW48" s="7" t="n">
        <v>1</v>
      </c>
      <c r="AX48" s="7" t="n">
        <v>0.661668014721396</v>
      </c>
      <c r="AY48" s="7" t="n">
        <v>0.9126482519050235</v>
      </c>
      <c r="AZ48" s="7" t="n">
        <v>0.6695013547057997</v>
      </c>
      <c r="BA48" s="7" t="n">
        <v>0.7053436371839624</v>
      </c>
      <c r="BB48" s="7" t="n">
        <v>0.5613590201280605</v>
      </c>
      <c r="BC48" s="7" t="n">
        <v>0.8970669437289224</v>
      </c>
      <c r="BD48" s="7" t="n">
        <v>0.8621252433230512</v>
      </c>
      <c r="BE48" s="7" t="n">
        <v>0.2506566926623727</v>
      </c>
      <c r="BF48" s="7" t="n">
        <v>0.5763060121936431</v>
      </c>
      <c r="BG48" s="7" t="n">
        <v>0.7296527873048856</v>
      </c>
      <c r="BH48" s="7" t="n">
        <v>0.6636096186915591</v>
      </c>
      <c r="BI48" s="7" t="n">
        <v>0.2866255588399644</v>
      </c>
      <c r="BJ48" s="7" t="n">
        <v>0.9232488212255001</v>
      </c>
      <c r="BK48" s="7" t="n">
        <v>0.938669098073731</v>
      </c>
      <c r="BL48" s="7" t="n">
        <v>0.6842362073367604</v>
      </c>
      <c r="BM48" s="7" t="n">
        <v>0.7693597002209299</v>
      </c>
      <c r="BN48" s="7" t="n">
        <v>0.3689906967011189</v>
      </c>
      <c r="BO48" s="7" t="n">
        <v>0.6462261019250553</v>
      </c>
      <c r="BP48" s="7" t="n">
        <v>0.6502121147817046</v>
      </c>
      <c r="BQ48" s="7" t="n">
        <v>0.6112365734784916</v>
      </c>
      <c r="BR48" s="7" t="n">
        <v>0.4968592237657417</v>
      </c>
      <c r="BS48" s="7" t="n">
        <v>0.7992766576379493</v>
      </c>
      <c r="BT48" s="7" t="n">
        <v>0.8337212765337708</v>
      </c>
      <c r="BU48" s="7" t="n">
        <v>0.7642196695792146</v>
      </c>
      <c r="BV48" s="7" t="n">
        <v>0.4600315209696225</v>
      </c>
      <c r="BW48" s="7" t="n">
        <v>0.8197566955045157</v>
      </c>
      <c r="BX48" s="7" t="n">
        <v>0.7821667259896963</v>
      </c>
      <c r="BY48" s="7" t="n">
        <v>0.7698300843842674</v>
      </c>
      <c r="BZ48" s="7" t="n">
        <v>0.4274378501322587</v>
      </c>
      <c r="CA48" s="7" t="n">
        <v>0.7506773218994842</v>
      </c>
      <c r="CB48" s="7" t="n">
        <v>0.7966953395872587</v>
      </c>
      <c r="CC48" s="7" t="n">
        <v>0.7303819586274612</v>
      </c>
      <c r="CD48" s="7" t="n">
        <v>0.7654708784910003</v>
      </c>
      <c r="CE48" s="7" t="n">
        <v>0.4047398911094892</v>
      </c>
      <c r="CF48" s="7" t="n">
        <v>0.853607367491329</v>
      </c>
      <c r="CG48" s="7" t="n">
        <v>0.8596876211723752</v>
      </c>
      <c r="CH48" s="7" t="n">
        <v>0.4419626833567504</v>
      </c>
      <c r="CI48" s="7" t="n">
        <v>0.6249203402742362</v>
      </c>
      <c r="CJ48" s="7" t="n">
        <v>0.5085653763717168</v>
      </c>
      <c r="CK48" s="7" t="n">
        <v>0.8249298075589409</v>
      </c>
      <c r="CL48" s="7" t="n">
        <v>0.8155456979769895</v>
      </c>
      <c r="CM48" s="7" t="n">
        <v>0.8823051653532779</v>
      </c>
      <c r="CN48" s="7" t="n">
        <v>0.6825393609316227</v>
      </c>
      <c r="CO48" s="7" t="n">
        <v>0.7331924960050991</v>
      </c>
      <c r="CP48" s="7" t="n">
        <v>0.7339193977382648</v>
      </c>
      <c r="CQ48" s="7" t="n">
        <v>0.6864793262740791</v>
      </c>
      <c r="CR48" s="7" t="n">
        <v>0.7670652268061936</v>
      </c>
      <c r="CS48" s="7" t="n">
        <v>0.165867663392801</v>
      </c>
      <c r="CT48" s="7" t="n">
        <v>0.8709945248880291</v>
      </c>
      <c r="CU48" s="7" t="n">
        <v>0.8961363646402463</v>
      </c>
      <c r="CV48" s="7" t="n">
        <v>0.7950868474879019</v>
      </c>
      <c r="CW48" s="7" t="n">
        <v>0.7252100883827024</v>
      </c>
      <c r="CX48" s="7" t="n">
        <v>0.59351468436573</v>
      </c>
      <c r="CY48" s="7" t="n">
        <v>0.8970358612952311</v>
      </c>
      <c r="CZ48" s="7" t="n">
        <v>0.8456805233938083</v>
      </c>
      <c r="DA48" s="7" t="n">
        <v>0.7492434053964451</v>
      </c>
      <c r="DB48" s="7" t="n">
        <v>0.6753713534028765</v>
      </c>
      <c r="DC48" s="7" t="n">
        <v>0.8732518285435757</v>
      </c>
      <c r="DD48" s="7" t="n">
        <v>0.6476546979867087</v>
      </c>
      <c r="DE48" s="7" t="n">
        <v>0.7350202192412116</v>
      </c>
      <c r="DF48" s="7" t="n">
        <v>0.7176875948800487</v>
      </c>
      <c r="DG48" s="7" t="n">
        <v>0.7532590836013739</v>
      </c>
      <c r="DH48" s="7" t="n">
        <v>0.7932519462847611</v>
      </c>
      <c r="DI48" s="7" t="n">
        <v>0.5773456142073201</v>
      </c>
      <c r="DJ48" s="7" t="n">
        <v>0.7241485940383355</v>
      </c>
      <c r="DK48" s="7" t="n">
        <v>0.7373213069725619</v>
      </c>
      <c r="DL48" s="7" t="n">
        <v>0.819053810059687</v>
      </c>
      <c r="DM48" s="7" t="n">
        <v>0.8481135239955062</v>
      </c>
      <c r="DN48" s="7" t="n">
        <v>0.732749804251316</v>
      </c>
      <c r="DO48" s="7" t="n">
        <v>0.6163055812068959</v>
      </c>
      <c r="DP48" s="7" t="n">
        <v>0.5092554006518686</v>
      </c>
      <c r="DQ48" s="7" t="n">
        <v>0.4623836563476235</v>
      </c>
      <c r="DR48" s="7" t="n">
        <v>0.7271553288216215</v>
      </c>
      <c r="DS48" s="7" t="n">
        <v>0.877461100851862</v>
      </c>
      <c r="DT48" s="7" t="n">
        <v>0.2508981685888065</v>
      </c>
      <c r="DU48" s="7" t="n">
        <v>0.9101565096031097</v>
      </c>
      <c r="DV48" s="7" t="n">
        <v>0.733462055164931</v>
      </c>
      <c r="DW48" s="7" t="n">
        <v>0.3208598378293717</v>
      </c>
      <c r="DX48" s="7" t="n">
        <v>0.7619122008116626</v>
      </c>
      <c r="DY48" s="7" t="n">
        <v>0.6875038336331983</v>
      </c>
      <c r="DZ48" s="7" t="n">
        <v>0.3309615193622887</v>
      </c>
      <c r="EA48" s="7" t="n">
        <v>0.712730258031093</v>
      </c>
      <c r="EB48" s="7" t="n">
        <v>0.4127480294382961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0.699029117659553</v>
      </c>
      <c r="D49" s="7" t="n">
        <v>0.6556942473463728</v>
      </c>
      <c r="E49" s="7" t="n">
        <v>0.3138907970279008</v>
      </c>
      <c r="F49" s="7" t="n">
        <v>0.6320561367676899</v>
      </c>
      <c r="G49" s="7" t="n">
        <v>0.532668931872508</v>
      </c>
      <c r="H49" s="7" t="n">
        <v>0.5777722520417973</v>
      </c>
      <c r="I49" s="7" t="n">
        <v>0.6310314417628933</v>
      </c>
      <c r="J49" s="7" t="n">
        <v>0.6775613992562829</v>
      </c>
      <c r="K49" s="7" t="n">
        <v>0.4827658906051409</v>
      </c>
      <c r="L49" s="7" t="n">
        <v>0.460119126451062</v>
      </c>
      <c r="M49" s="7" t="n">
        <v>0.4611487476547409</v>
      </c>
      <c r="N49" s="7" t="n">
        <v>0.5237180759749908</v>
      </c>
      <c r="O49" s="7" t="n">
        <v>0.4998429900400352</v>
      </c>
      <c r="P49" s="7" t="n">
        <v>0.5773532479329655</v>
      </c>
      <c r="Q49" s="7" t="n">
        <v>0.2019695469556015</v>
      </c>
      <c r="R49" s="7" t="n">
        <v>0.6006897501971634</v>
      </c>
      <c r="S49" s="7" t="n">
        <v>0.5857669898115778</v>
      </c>
      <c r="T49" s="7" t="n">
        <v>0.2081070403765273</v>
      </c>
      <c r="U49" s="7" t="n">
        <v>0.4187627495157228</v>
      </c>
      <c r="V49" s="7" t="n">
        <v>0.666304705744226</v>
      </c>
      <c r="W49" s="7" t="n">
        <v>0.610625599498352</v>
      </c>
      <c r="X49" s="7" t="n">
        <v>0.6600578899047711</v>
      </c>
      <c r="Y49" s="7" t="n">
        <v>0.6845535745898229</v>
      </c>
      <c r="Z49" s="7" t="n">
        <v>0.6919903316031494</v>
      </c>
      <c r="AA49" s="7" t="n">
        <v>0.4755151645847072</v>
      </c>
      <c r="AB49" s="7" t="n">
        <v>0.4132739726931218</v>
      </c>
      <c r="AC49" s="7" t="n">
        <v>0.2136012774018629</v>
      </c>
      <c r="AD49" s="7" t="n">
        <v>0.6172353272762019</v>
      </c>
      <c r="AE49" s="7" t="n">
        <v>0.5154349049024755</v>
      </c>
      <c r="AF49" s="7" t="n">
        <v>0.9999999999992069</v>
      </c>
      <c r="AG49" s="7" t="n">
        <v>0.6090779007246622</v>
      </c>
      <c r="AH49" s="7" t="n">
        <v>0.6945262216743596</v>
      </c>
      <c r="AI49" s="7" t="n">
        <v>0.5134570080481013</v>
      </c>
      <c r="AJ49" s="7" t="n">
        <v>0.5382467122897771</v>
      </c>
      <c r="AK49" s="7" t="n">
        <v>0.6206386287747905</v>
      </c>
      <c r="AL49" s="7" t="n">
        <v>0.6693137516760884</v>
      </c>
      <c r="AM49" s="7" t="n">
        <v>0.6486098374404036</v>
      </c>
      <c r="AN49" s="7" t="n">
        <v>0.5336285742520593</v>
      </c>
      <c r="AO49" s="7" t="n">
        <v>0.6497754088281908</v>
      </c>
      <c r="AP49" s="7" t="n">
        <v>0.5503771017173665</v>
      </c>
      <c r="AQ49" s="7" t="n">
        <v>0.6634099985990826</v>
      </c>
      <c r="AR49" s="7" t="n">
        <v>0.5831107912421001</v>
      </c>
      <c r="AS49" s="7" t="n">
        <v>0.729471284000605</v>
      </c>
      <c r="AT49" s="7" t="n">
        <v>0.4877641118062264</v>
      </c>
      <c r="AU49" s="7" t="n">
        <v>0.6552067928340272</v>
      </c>
      <c r="AV49" s="7" t="n">
        <v>0.7374524069240537</v>
      </c>
      <c r="AW49" s="7" t="n">
        <v>0.661668014721396</v>
      </c>
      <c r="AX49" s="7" t="n">
        <v>1</v>
      </c>
      <c r="AY49" s="7" t="n">
        <v>0.7363186741709945</v>
      </c>
      <c r="AZ49" s="7" t="n">
        <v>0.5262007667819817</v>
      </c>
      <c r="BA49" s="7" t="n">
        <v>0.5376319188839012</v>
      </c>
      <c r="BB49" s="7" t="n">
        <v>0.4734885269262502</v>
      </c>
      <c r="BC49" s="7" t="n">
        <v>0.7272256001459613</v>
      </c>
      <c r="BD49" s="7" t="n">
        <v>0.6080728757311344</v>
      </c>
      <c r="BE49" s="7" t="n">
        <v>0.1858684329222515</v>
      </c>
      <c r="BF49" s="7" t="n">
        <v>0.5906690896481758</v>
      </c>
      <c r="BG49" s="7" t="n">
        <v>0.4885460560913613</v>
      </c>
      <c r="BH49" s="7" t="n">
        <v>0.7446588429800296</v>
      </c>
      <c r="BI49" s="7" t="n">
        <v>0.3100135959943935</v>
      </c>
      <c r="BJ49" s="7" t="n">
        <v>0.6229548562011382</v>
      </c>
      <c r="BK49" s="7" t="n">
        <v>0.6433940466466324</v>
      </c>
      <c r="BL49" s="7" t="n">
        <v>0.5220357696970588</v>
      </c>
      <c r="BM49" s="7" t="n">
        <v>0.5434637139750289</v>
      </c>
      <c r="BN49" s="7" t="n">
        <v>0.4187056416025601</v>
      </c>
      <c r="BO49" s="7" t="n">
        <v>0.6497269529383799</v>
      </c>
      <c r="BP49" s="7" t="n">
        <v>0.5662968060000323</v>
      </c>
      <c r="BQ49" s="7" t="n">
        <v>0.6872918282727143</v>
      </c>
      <c r="BR49" s="7" t="n">
        <v>0.4729989050508697</v>
      </c>
      <c r="BS49" s="7" t="n">
        <v>0.526287698099417</v>
      </c>
      <c r="BT49" s="7" t="n">
        <v>0.5053683702916003</v>
      </c>
      <c r="BU49" s="7" t="n">
        <v>0.4581993704565899</v>
      </c>
      <c r="BV49" s="7" t="n">
        <v>0.5803207669665245</v>
      </c>
      <c r="BW49" s="7" t="n">
        <v>0.4740100942497592</v>
      </c>
      <c r="BX49" s="7" t="n">
        <v>0.5144142921361439</v>
      </c>
      <c r="BY49" s="7" t="n">
        <v>0.474567557636781</v>
      </c>
      <c r="BZ49" s="7" t="n">
        <v>0.3094513924686311</v>
      </c>
      <c r="CA49" s="7" t="n">
        <v>0.4833887369357541</v>
      </c>
      <c r="CB49" s="7" t="n">
        <v>0.4937335631131892</v>
      </c>
      <c r="CC49" s="7" t="n">
        <v>0.5269128036553872</v>
      </c>
      <c r="CD49" s="7" t="n">
        <v>0.4777536384729389</v>
      </c>
      <c r="CE49" s="7" t="n">
        <v>0.3979333106494032</v>
      </c>
      <c r="CF49" s="7" t="n">
        <v>0.6458497123519641</v>
      </c>
      <c r="CG49" s="7" t="n">
        <v>0.6073457437361768</v>
      </c>
      <c r="CH49" s="7" t="n">
        <v>0.6600235970654579</v>
      </c>
      <c r="CI49" s="7" t="n">
        <v>0.4870051325694476</v>
      </c>
      <c r="CJ49" s="7" t="n">
        <v>0.4430398240128179</v>
      </c>
      <c r="CK49" s="7" t="n">
        <v>0.4803911240285905</v>
      </c>
      <c r="CL49" s="7" t="n">
        <v>0.4181525520231724</v>
      </c>
      <c r="CM49" s="7" t="n">
        <v>0.5252006108401932</v>
      </c>
      <c r="CN49" s="7" t="n">
        <v>0.5235546242370543</v>
      </c>
      <c r="CO49" s="7" t="n">
        <v>0.4904971772594328</v>
      </c>
      <c r="CP49" s="7" t="n">
        <v>0.7016935227522724</v>
      </c>
      <c r="CQ49" s="7" t="n">
        <v>0.4282172435281103</v>
      </c>
      <c r="CR49" s="7" t="n">
        <v>0.4343708335607463</v>
      </c>
      <c r="CS49" s="7" t="n">
        <v>-0.1406287809259004</v>
      </c>
      <c r="CT49" s="7" t="n">
        <v>0.5715976622976117</v>
      </c>
      <c r="CU49" s="7" t="n">
        <v>0.7194010598016595</v>
      </c>
      <c r="CV49" s="7" t="n">
        <v>0.4621681846512672</v>
      </c>
      <c r="CW49" s="7" t="n">
        <v>0.474525176235511</v>
      </c>
      <c r="CX49" s="7" t="n">
        <v>0.4978594096700706</v>
      </c>
      <c r="CY49" s="7" t="n">
        <v>0.5887380047906599</v>
      </c>
      <c r="CZ49" s="7" t="n">
        <v>0.6596341669834866</v>
      </c>
      <c r="DA49" s="7" t="n">
        <v>0.5924661364565352</v>
      </c>
      <c r="DB49" s="7" t="n">
        <v>0.3936698363753666</v>
      </c>
      <c r="DC49" s="7" t="n">
        <v>0.6425893642367134</v>
      </c>
      <c r="DD49" s="7" t="n">
        <v>0.9632876531542849</v>
      </c>
      <c r="DE49" s="7" t="n">
        <v>0.5342528070649021</v>
      </c>
      <c r="DF49" s="7" t="n">
        <v>0.4414134509182543</v>
      </c>
      <c r="DG49" s="7" t="n">
        <v>0.6270356872809116</v>
      </c>
      <c r="DH49" s="7" t="n">
        <v>0.5585925003698357</v>
      </c>
      <c r="DI49" s="7" t="n">
        <v>0.5349819195734917</v>
      </c>
      <c r="DJ49" s="7" t="n">
        <v>0.4931442851931802</v>
      </c>
      <c r="DK49" s="7" t="n">
        <v>0.4700537176121302</v>
      </c>
      <c r="DL49" s="7" t="n">
        <v>0.4627283795017862</v>
      </c>
      <c r="DM49" s="7" t="n">
        <v>0.5936250114643407</v>
      </c>
      <c r="DN49" s="7" t="n">
        <v>0.5083107802573799</v>
      </c>
      <c r="DO49" s="7" t="n">
        <v>0.5413375435387396</v>
      </c>
      <c r="DP49" s="7" t="n">
        <v>0.4387672733741199</v>
      </c>
      <c r="DQ49" s="7" t="n">
        <v>0.2037391339004155</v>
      </c>
      <c r="DR49" s="7" t="n">
        <v>0.4975770017518935</v>
      </c>
      <c r="DS49" s="7" t="n">
        <v>0.5052927155929376</v>
      </c>
      <c r="DT49" s="7" t="n">
        <v>0.1865633709300371</v>
      </c>
      <c r="DU49" s="7" t="n">
        <v>0.7306734043396172</v>
      </c>
      <c r="DV49" s="7" t="n">
        <v>0.5045787553162644</v>
      </c>
      <c r="DW49" s="7" t="n">
        <v>0.2905562876733518</v>
      </c>
      <c r="DX49" s="7" t="n">
        <v>0.5465901533038913</v>
      </c>
      <c r="DY49" s="7" t="n">
        <v>0.5145842166402645</v>
      </c>
      <c r="DZ49" s="7" t="n">
        <v>0.3137148954940196</v>
      </c>
      <c r="EA49" s="7" t="n">
        <v>0.449370274375793</v>
      </c>
      <c r="EB49" s="7" t="n">
        <v>0.3254350519916419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0.9256902715218672</v>
      </c>
      <c r="D50" s="7" t="n">
        <v>0.9385954380287314</v>
      </c>
      <c r="E50" s="7" t="n">
        <v>0.4489061974179645</v>
      </c>
      <c r="F50" s="7" t="n">
        <v>0.8829282492914406</v>
      </c>
      <c r="G50" s="7" t="n">
        <v>0.7760343137128108</v>
      </c>
      <c r="H50" s="7" t="n">
        <v>0.6102110072232391</v>
      </c>
      <c r="I50" s="7" t="n">
        <v>0.8283979025567434</v>
      </c>
      <c r="J50" s="7" t="n">
        <v>0.9487929545128261</v>
      </c>
      <c r="K50" s="7" t="n">
        <v>0.7106294277825524</v>
      </c>
      <c r="L50" s="7" t="n">
        <v>0.6016642127798827</v>
      </c>
      <c r="M50" s="7" t="n">
        <v>0.6737359214859061</v>
      </c>
      <c r="N50" s="7" t="n">
        <v>0.7437179730114447</v>
      </c>
      <c r="O50" s="7" t="n">
        <v>0.7024061960420914</v>
      </c>
      <c r="P50" s="7" t="n">
        <v>0.7849187053719914</v>
      </c>
      <c r="Q50" s="7" t="n">
        <v>0.3751463058935127</v>
      </c>
      <c r="R50" s="7" t="n">
        <v>0.6405668386101756</v>
      </c>
      <c r="S50" s="7" t="n">
        <v>0.6378188745911054</v>
      </c>
      <c r="T50" s="7" t="n">
        <v>0.3848210448812357</v>
      </c>
      <c r="U50" s="7" t="n">
        <v>0.5766164382670946</v>
      </c>
      <c r="V50" s="7" t="n">
        <v>0.8440333447329684</v>
      </c>
      <c r="W50" s="7" t="n">
        <v>0.8576592435507521</v>
      </c>
      <c r="X50" s="7" t="n">
        <v>0.9256686526018868</v>
      </c>
      <c r="Y50" s="7" t="n">
        <v>0.9047198528279463</v>
      </c>
      <c r="Z50" s="7" t="n">
        <v>0.9518459474186952</v>
      </c>
      <c r="AA50" s="7" t="n">
        <v>0.6930470811351012</v>
      </c>
      <c r="AB50" s="7" t="n">
        <v>0.5123824216792703</v>
      </c>
      <c r="AC50" s="7" t="n">
        <v>0.2525393787761526</v>
      </c>
      <c r="AD50" s="7" t="n">
        <v>0.6428374073473353</v>
      </c>
      <c r="AE50" s="7" t="n">
        <v>0.7037030366990179</v>
      </c>
      <c r="AF50" s="7" t="n">
        <v>0.7363187633323826</v>
      </c>
      <c r="AG50" s="7" t="n">
        <v>0.5814600374719113</v>
      </c>
      <c r="AH50" s="7" t="n">
        <v>0.7583331297395005</v>
      </c>
      <c r="AI50" s="7" t="n">
        <v>0.7017112064892185</v>
      </c>
      <c r="AJ50" s="7" t="n">
        <v>0.7910405199118933</v>
      </c>
      <c r="AK50" s="7" t="n">
        <v>0.8742483473165438</v>
      </c>
      <c r="AL50" s="7" t="n">
        <v>0.9022184098330676</v>
      </c>
      <c r="AM50" s="7" t="n">
        <v>0.899797849987319</v>
      </c>
      <c r="AN50" s="7" t="n">
        <v>0.794612495152775</v>
      </c>
      <c r="AO50" s="7" t="n">
        <v>0.805495419115096</v>
      </c>
      <c r="AP50" s="7" t="n">
        <v>0.7963577662750624</v>
      </c>
      <c r="AQ50" s="7" t="n">
        <v>0.9185848215302408</v>
      </c>
      <c r="AR50" s="7" t="n">
        <v>0.6285744230855327</v>
      </c>
      <c r="AS50" s="7" t="n">
        <v>0.9875001076595747</v>
      </c>
      <c r="AT50" s="7" t="n">
        <v>0.6939408323353904</v>
      </c>
      <c r="AU50" s="7" t="n">
        <v>0.8983914793627595</v>
      </c>
      <c r="AV50" s="7" t="n">
        <v>0.7692656026660981</v>
      </c>
      <c r="AW50" s="7" t="n">
        <v>0.9126482519050235</v>
      </c>
      <c r="AX50" s="7" t="n">
        <v>0.7363186741709945</v>
      </c>
      <c r="AY50" s="7" t="n">
        <v>1</v>
      </c>
      <c r="AZ50" s="7" t="n">
        <v>0.6706932090665959</v>
      </c>
      <c r="BA50" s="7" t="n">
        <v>0.7237098339375951</v>
      </c>
      <c r="BB50" s="7" t="n">
        <v>0.5710114033419537</v>
      </c>
      <c r="BC50" s="7" t="n">
        <v>0.9843860964090309</v>
      </c>
      <c r="BD50" s="7" t="n">
        <v>0.7689520818228188</v>
      </c>
      <c r="BE50" s="7" t="n">
        <v>0.333572493206773</v>
      </c>
      <c r="BF50" s="7" t="n">
        <v>0.6143784319804363</v>
      </c>
      <c r="BG50" s="7" t="n">
        <v>0.6588971756479608</v>
      </c>
      <c r="BH50" s="7" t="n">
        <v>0.7713167752727893</v>
      </c>
      <c r="BI50" s="7" t="n">
        <v>0.3264644317667613</v>
      </c>
      <c r="BJ50" s="7" t="n">
        <v>0.8893221365960249</v>
      </c>
      <c r="BK50" s="7" t="n">
        <v>0.8952581584224785</v>
      </c>
      <c r="BL50" s="7" t="n">
        <v>0.6468833553677054</v>
      </c>
      <c r="BM50" s="7" t="n">
        <v>0.7394405105921483</v>
      </c>
      <c r="BN50" s="7" t="n">
        <v>0.4719305635960975</v>
      </c>
      <c r="BO50" s="7" t="n">
        <v>0.715462790607854</v>
      </c>
      <c r="BP50" s="7" t="n">
        <v>0.6013557725332216</v>
      </c>
      <c r="BQ50" s="7" t="n">
        <v>0.6460586785145215</v>
      </c>
      <c r="BR50" s="7" t="n">
        <v>0.5496682487964467</v>
      </c>
      <c r="BS50" s="7" t="n">
        <v>0.7667799956143105</v>
      </c>
      <c r="BT50" s="7" t="n">
        <v>0.7709430610633428</v>
      </c>
      <c r="BU50" s="7" t="n">
        <v>0.6698170845084217</v>
      </c>
      <c r="BV50" s="7" t="n">
        <v>0.5506230476020085</v>
      </c>
      <c r="BW50" s="7" t="n">
        <v>0.7604044236078074</v>
      </c>
      <c r="BX50" s="7" t="n">
        <v>0.706713719774316</v>
      </c>
      <c r="BY50" s="7" t="n">
        <v>0.7052836806529533</v>
      </c>
      <c r="BZ50" s="7" t="n">
        <v>0.5168743844642054</v>
      </c>
      <c r="CA50" s="7" t="n">
        <v>0.6919645666335702</v>
      </c>
      <c r="CB50" s="7" t="n">
        <v>0.7466330256816436</v>
      </c>
      <c r="CC50" s="7" t="n">
        <v>0.7136196079396231</v>
      </c>
      <c r="CD50" s="7" t="n">
        <v>0.7235249960281853</v>
      </c>
      <c r="CE50" s="7" t="n">
        <v>0.5195068596172731</v>
      </c>
      <c r="CF50" s="7" t="n">
        <v>0.8489119266924428</v>
      </c>
      <c r="CG50" s="7" t="n">
        <v>0.7663984764130692</v>
      </c>
      <c r="CH50" s="7" t="n">
        <v>0.4923382196727303</v>
      </c>
      <c r="CI50" s="7" t="n">
        <v>0.65511038762209</v>
      </c>
      <c r="CJ50" s="7" t="n">
        <v>0.5190949180116641</v>
      </c>
      <c r="CK50" s="7" t="n">
        <v>0.7678990366598192</v>
      </c>
      <c r="CL50" s="7" t="n">
        <v>0.7246699707016708</v>
      </c>
      <c r="CM50" s="7" t="n">
        <v>0.8275543367814547</v>
      </c>
      <c r="CN50" s="7" t="n">
        <v>0.6680461155091915</v>
      </c>
      <c r="CO50" s="7" t="n">
        <v>0.6922319969816966</v>
      </c>
      <c r="CP50" s="7" t="n">
        <v>0.7352520751973682</v>
      </c>
      <c r="CQ50" s="7" t="n">
        <v>0.6463761794415198</v>
      </c>
      <c r="CR50" s="7" t="n">
        <v>0.6973176374485739</v>
      </c>
      <c r="CS50" s="7" t="n">
        <v>0.08318328772811229</v>
      </c>
      <c r="CT50" s="7" t="n">
        <v>0.8413146659318033</v>
      </c>
      <c r="CU50" s="7" t="n">
        <v>0.9864287484174216</v>
      </c>
      <c r="CV50" s="7" t="n">
        <v>0.730438325043696</v>
      </c>
      <c r="CW50" s="7" t="n">
        <v>0.6823800342098907</v>
      </c>
      <c r="CX50" s="7" t="n">
        <v>0.5912105661278937</v>
      </c>
      <c r="CY50" s="7" t="n">
        <v>0.8497830487748415</v>
      </c>
      <c r="CZ50" s="7" t="n">
        <v>0.7644410916741209</v>
      </c>
      <c r="DA50" s="7" t="n">
        <v>0.7067177261058136</v>
      </c>
      <c r="DB50" s="7" t="n">
        <v>0.617509497602463</v>
      </c>
      <c r="DC50" s="7" t="n">
        <v>0.8106783054578636</v>
      </c>
      <c r="DD50" s="7" t="n">
        <v>0.7178893724996037</v>
      </c>
      <c r="DE50" s="7" t="n">
        <v>0.7124855907313475</v>
      </c>
      <c r="DF50" s="7" t="n">
        <v>0.6730189617350193</v>
      </c>
      <c r="DG50" s="7" t="n">
        <v>0.7314466328459642</v>
      </c>
      <c r="DH50" s="7" t="n">
        <v>0.7818056617658212</v>
      </c>
      <c r="DI50" s="7" t="n">
        <v>0.6913477049994978</v>
      </c>
      <c r="DJ50" s="7" t="n">
        <v>0.7177183447272316</v>
      </c>
      <c r="DK50" s="7" t="n">
        <v>0.6918333282137413</v>
      </c>
      <c r="DL50" s="7" t="n">
        <v>0.7061155290852301</v>
      </c>
      <c r="DM50" s="7" t="n">
        <v>0.7301295676140511</v>
      </c>
      <c r="DN50" s="7" t="n">
        <v>0.7248974563408096</v>
      </c>
      <c r="DO50" s="7" t="n">
        <v>0.6831331043974398</v>
      </c>
      <c r="DP50" s="7" t="n">
        <v>0.594450713416016</v>
      </c>
      <c r="DQ50" s="7" t="n">
        <v>0.3806771305463631</v>
      </c>
      <c r="DR50" s="7" t="n">
        <v>0.7158638419073218</v>
      </c>
      <c r="DS50" s="7" t="n">
        <v>0.7802780839573425</v>
      </c>
      <c r="DT50" s="7" t="n">
        <v>0.3321732479147307</v>
      </c>
      <c r="DU50" s="7" t="n">
        <v>0.9954762402843983</v>
      </c>
      <c r="DV50" s="7" t="n">
        <v>0.7183563234173372</v>
      </c>
      <c r="DW50" s="7" t="n">
        <v>0.4239115462468948</v>
      </c>
      <c r="DX50" s="7" t="n">
        <v>0.7463492410968896</v>
      </c>
      <c r="DY50" s="7" t="n">
        <v>0.6456779605341016</v>
      </c>
      <c r="DZ50" s="7" t="n">
        <v>0.4429405533192934</v>
      </c>
      <c r="EA50" s="7" t="n">
        <v>0.6611076460917288</v>
      </c>
      <c r="EB50" s="7" t="n">
        <v>0.5089732015216325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0.7261037016899957</v>
      </c>
      <c r="D51" s="7" t="n">
        <v>0.6878532230125124</v>
      </c>
      <c r="E51" s="7" t="n">
        <v>0.1954592332246332</v>
      </c>
      <c r="F51" s="7" t="n">
        <v>0.5132733197774412</v>
      </c>
      <c r="G51" s="7" t="n">
        <v>0.3542223856205083</v>
      </c>
      <c r="H51" s="7" t="n">
        <v>0.3625975267153637</v>
      </c>
      <c r="I51" s="7" t="n">
        <v>0.5895066835084428</v>
      </c>
      <c r="J51" s="7" t="n">
        <v>0.6757432802475586</v>
      </c>
      <c r="K51" s="7" t="n">
        <v>0.6622185697464057</v>
      </c>
      <c r="L51" s="7" t="n">
        <v>0.4908693960656715</v>
      </c>
      <c r="M51" s="7" t="n">
        <v>0.6343836526567757</v>
      </c>
      <c r="N51" s="7" t="n">
        <v>0.6725873480881842</v>
      </c>
      <c r="O51" s="7" t="n">
        <v>0.6345031950866333</v>
      </c>
      <c r="P51" s="7" t="n">
        <v>0.7619364900136401</v>
      </c>
      <c r="Q51" s="7" t="n">
        <v>0.4396398798302498</v>
      </c>
      <c r="R51" s="7" t="n">
        <v>0.5703185889739861</v>
      </c>
      <c r="S51" s="7" t="n">
        <v>0.3939648969482906</v>
      </c>
      <c r="T51" s="7" t="n">
        <v>0.462862658062243</v>
      </c>
      <c r="U51" s="7" t="n">
        <v>0.3040459160900644</v>
      </c>
      <c r="V51" s="7" t="n">
        <v>0.8448488288510186</v>
      </c>
      <c r="W51" s="7" t="n">
        <v>0.7190554638135612</v>
      </c>
      <c r="X51" s="7" t="n">
        <v>0.6426867237040023</v>
      </c>
      <c r="Y51" s="7" t="n">
        <v>0.839565119659904</v>
      </c>
      <c r="Z51" s="7" t="n">
        <v>0.7396415648338982</v>
      </c>
      <c r="AA51" s="7" t="n">
        <v>0.5455838603928245</v>
      </c>
      <c r="AB51" s="7" t="n">
        <v>0.2909781509798959</v>
      </c>
      <c r="AC51" s="7" t="n">
        <v>0.1855495300515485</v>
      </c>
      <c r="AD51" s="7" t="n">
        <v>0.426109121009789</v>
      </c>
      <c r="AE51" s="7" t="n">
        <v>0.5707824039280159</v>
      </c>
      <c r="AF51" s="7" t="n">
        <v>0.5262007069821323</v>
      </c>
      <c r="AG51" s="7" t="n">
        <v>0.5749615851690661</v>
      </c>
      <c r="AH51" s="7" t="n">
        <v>0.5266231243730887</v>
      </c>
      <c r="AI51" s="7" t="n">
        <v>0.5659794446866298</v>
      </c>
      <c r="AJ51" s="7" t="n">
        <v>0.7592775303870373</v>
      </c>
      <c r="AK51" s="7" t="n">
        <v>0.7661668185872917</v>
      </c>
      <c r="AL51" s="7" t="n">
        <v>0.7311726640468549</v>
      </c>
      <c r="AM51" s="7" t="n">
        <v>0.7133827737210018</v>
      </c>
      <c r="AN51" s="7" t="n">
        <v>0.6371812557563422</v>
      </c>
      <c r="AO51" s="7" t="n">
        <v>0.8289126152857971</v>
      </c>
      <c r="AP51" s="7" t="n">
        <v>0.5306246712698361</v>
      </c>
      <c r="AQ51" s="7" t="n">
        <v>0.6925758386247748</v>
      </c>
      <c r="AR51" s="7" t="n">
        <v>0.3833671628299802</v>
      </c>
      <c r="AS51" s="7" t="n">
        <v>0.7064723448570827</v>
      </c>
      <c r="AT51" s="7" t="n">
        <v>0.6105118472330021</v>
      </c>
      <c r="AU51" s="7" t="n">
        <v>0.6879779989310055</v>
      </c>
      <c r="AV51" s="7" t="n">
        <v>0.599699619538547</v>
      </c>
      <c r="AW51" s="7" t="n">
        <v>0.6695013547057997</v>
      </c>
      <c r="AX51" s="7" t="n">
        <v>0.5262007667819817</v>
      </c>
      <c r="AY51" s="7" t="n">
        <v>0.6706932090665959</v>
      </c>
      <c r="AZ51" s="7" t="n">
        <v>1</v>
      </c>
      <c r="BA51" s="7" t="n">
        <v>0.6359134631536345</v>
      </c>
      <c r="BB51" s="7" t="n">
        <v>0.9641561083813595</v>
      </c>
      <c r="BC51" s="7" t="n">
        <v>0.722154044376944</v>
      </c>
      <c r="BD51" s="7" t="n">
        <v>0.6366909795053494</v>
      </c>
      <c r="BE51" s="7" t="n">
        <v>0.01616185847558009</v>
      </c>
      <c r="BF51" s="7" t="n">
        <v>0.4329657180692425</v>
      </c>
      <c r="BG51" s="7" t="n">
        <v>0.5905967505364965</v>
      </c>
      <c r="BH51" s="7" t="n">
        <v>0.6085194099011271</v>
      </c>
      <c r="BI51" s="7" t="n">
        <v>0.3423447393916522</v>
      </c>
      <c r="BJ51" s="7" t="n">
        <v>0.5314157310845476</v>
      </c>
      <c r="BK51" s="7" t="n">
        <v>0.5714638957409712</v>
      </c>
      <c r="BL51" s="7" t="n">
        <v>0.7706408718623996</v>
      </c>
      <c r="BM51" s="7" t="n">
        <v>0.7084389355950225</v>
      </c>
      <c r="BN51" s="7" t="n">
        <v>0.5513741142703117</v>
      </c>
      <c r="BO51" s="7" t="n">
        <v>0.5520383378714796</v>
      </c>
      <c r="BP51" s="7" t="n">
        <v>0.6853135925682395</v>
      </c>
      <c r="BQ51" s="7" t="n">
        <v>0.5517230083821869</v>
      </c>
      <c r="BR51" s="7" t="n">
        <v>0.432930916357861</v>
      </c>
      <c r="BS51" s="7" t="n">
        <v>0.7140013561995697</v>
      </c>
      <c r="BT51" s="7" t="n">
        <v>0.7336337661006299</v>
      </c>
      <c r="BU51" s="7" t="n">
        <v>0.5524770919506302</v>
      </c>
      <c r="BV51" s="7" t="n">
        <v>0.5512533884444144</v>
      </c>
      <c r="BW51" s="7" t="n">
        <v>0.6793571561288967</v>
      </c>
      <c r="BX51" s="7" t="n">
        <v>0.7419410119115472</v>
      </c>
      <c r="BY51" s="7" t="n">
        <v>0.562702146414525</v>
      </c>
      <c r="BZ51" s="7" t="n">
        <v>0.2025885002145512</v>
      </c>
      <c r="CA51" s="7" t="n">
        <v>0.5708659149532024</v>
      </c>
      <c r="CB51" s="7" t="n">
        <v>0.6892987976899971</v>
      </c>
      <c r="CC51" s="7" t="n">
        <v>0.576865351448277</v>
      </c>
      <c r="CD51" s="7" t="n">
        <v>0.6948786660416371</v>
      </c>
      <c r="CE51" s="7" t="n">
        <v>0.2808134535229583</v>
      </c>
      <c r="CF51" s="7" t="n">
        <v>0.7399402895072794</v>
      </c>
      <c r="CG51" s="7" t="n">
        <v>0.6372240345158068</v>
      </c>
      <c r="CH51" s="7" t="n">
        <v>0.4423860659596472</v>
      </c>
      <c r="CI51" s="7" t="n">
        <v>0.4985651420457801</v>
      </c>
      <c r="CJ51" s="7" t="n">
        <v>0.9390492423860103</v>
      </c>
      <c r="CK51" s="7" t="n">
        <v>0.6814306712002162</v>
      </c>
      <c r="CL51" s="7" t="n">
        <v>0.6443031760264031</v>
      </c>
      <c r="CM51" s="7" t="n">
        <v>0.7189328502705697</v>
      </c>
      <c r="CN51" s="7" t="n">
        <v>0.3495054302642067</v>
      </c>
      <c r="CO51" s="7" t="n">
        <v>0.5519130177913835</v>
      </c>
      <c r="CP51" s="7" t="n">
        <v>0.6216320999827927</v>
      </c>
      <c r="CQ51" s="7" t="n">
        <v>0.5210126865866771</v>
      </c>
      <c r="CR51" s="7" t="n">
        <v>0.6117366077283382</v>
      </c>
      <c r="CS51" s="7" t="n">
        <v>0.150179864285734</v>
      </c>
      <c r="CT51" s="7" t="n">
        <v>0.7344579705160883</v>
      </c>
      <c r="CU51" s="7" t="n">
        <v>0.7112158557493868</v>
      </c>
      <c r="CV51" s="7" t="n">
        <v>0.5917167611426957</v>
      </c>
      <c r="CW51" s="7" t="n">
        <v>0.5452650058987694</v>
      </c>
      <c r="CX51" s="7" t="n">
        <v>0.9774784517539831</v>
      </c>
      <c r="CY51" s="7" t="n">
        <v>0.703452428462042</v>
      </c>
      <c r="CZ51" s="7" t="n">
        <v>0.6124412842947968</v>
      </c>
      <c r="DA51" s="7" t="n">
        <v>0.6902588509683616</v>
      </c>
      <c r="DB51" s="7" t="n">
        <v>0.5544972159713065</v>
      </c>
      <c r="DC51" s="7" t="n">
        <v>0.6054534344382929</v>
      </c>
      <c r="DD51" s="7" t="n">
        <v>0.5563001825752141</v>
      </c>
      <c r="DE51" s="7" t="n">
        <v>0.6671073433195743</v>
      </c>
      <c r="DF51" s="7" t="n">
        <v>0.7368534042034388</v>
      </c>
      <c r="DG51" s="7" t="n">
        <v>0.803632035704527</v>
      </c>
      <c r="DH51" s="7" t="n">
        <v>0.9191932316574477</v>
      </c>
      <c r="DI51" s="7" t="n">
        <v>0.4912963733315641</v>
      </c>
      <c r="DJ51" s="7" t="n">
        <v>0.6803659242317908</v>
      </c>
      <c r="DK51" s="7" t="n">
        <v>0.719913065613215</v>
      </c>
      <c r="DL51" s="7" t="n">
        <v>0.7130183165562639</v>
      </c>
      <c r="DM51" s="7" t="n">
        <v>0.5656220201586983</v>
      </c>
      <c r="DN51" s="7" t="n">
        <v>0.7018803701103034</v>
      </c>
      <c r="DO51" s="7" t="n">
        <v>0.512224213366826</v>
      </c>
      <c r="DP51" s="7" t="n">
        <v>0.3372376669489464</v>
      </c>
      <c r="DQ51" s="7" t="n">
        <v>0.4634131673382809</v>
      </c>
      <c r="DR51" s="7" t="n">
        <v>0.6916003177355343</v>
      </c>
      <c r="DS51" s="7" t="n">
        <v>0.6381843653553528</v>
      </c>
      <c r="DT51" s="7" t="n">
        <v>0.0105942532165879</v>
      </c>
      <c r="DU51" s="7" t="n">
        <v>0.63850912072418</v>
      </c>
      <c r="DV51" s="7" t="n">
        <v>0.7057676128984748</v>
      </c>
      <c r="DW51" s="7" t="n">
        <v>0.3199267560857462</v>
      </c>
      <c r="DX51" s="7" t="n">
        <v>0.7073630267082524</v>
      </c>
      <c r="DY51" s="7" t="n">
        <v>0.5806578599922881</v>
      </c>
      <c r="DZ51" s="7" t="n">
        <v>0.1803482396237117</v>
      </c>
      <c r="EA51" s="7" t="n">
        <v>0.6934176740779415</v>
      </c>
      <c r="EB51" s="7" t="n">
        <v>0.2086712696941579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0.7298629445036748</v>
      </c>
      <c r="D52" s="7" t="n">
        <v>0.745712491419611</v>
      </c>
      <c r="E52" s="7" t="n">
        <v>0.172537642900725</v>
      </c>
      <c r="F52" s="7" t="n">
        <v>0.6473682781979752</v>
      </c>
      <c r="G52" s="7" t="n">
        <v>0.4943377589081737</v>
      </c>
      <c r="H52" s="7" t="n">
        <v>0.3302711414455139</v>
      </c>
      <c r="I52" s="7" t="n">
        <v>0.5845851445771449</v>
      </c>
      <c r="J52" s="7" t="n">
        <v>0.7179673630336466</v>
      </c>
      <c r="K52" s="7" t="n">
        <v>0.6954107272075745</v>
      </c>
      <c r="L52" s="7" t="n">
        <v>0.4279319011231461</v>
      </c>
      <c r="M52" s="7" t="n">
        <v>0.6043209781717471</v>
      </c>
      <c r="N52" s="7" t="n">
        <v>0.6985401556039655</v>
      </c>
      <c r="O52" s="7" t="n">
        <v>0.5726426569387763</v>
      </c>
      <c r="P52" s="7" t="n">
        <v>0.7090531429437593</v>
      </c>
      <c r="Q52" s="7" t="n">
        <v>0.3840151392999031</v>
      </c>
      <c r="R52" s="7" t="n">
        <v>0.444891526954657</v>
      </c>
      <c r="S52" s="7" t="n">
        <v>0.3876933195762333</v>
      </c>
      <c r="T52" s="7" t="n">
        <v>0.3953917687359346</v>
      </c>
      <c r="U52" s="7" t="n">
        <v>0.2740984656079465</v>
      </c>
      <c r="V52" s="7" t="n">
        <v>0.7901544419511277</v>
      </c>
      <c r="W52" s="7" t="n">
        <v>0.7185012357727697</v>
      </c>
      <c r="X52" s="7" t="n">
        <v>0.7195911566351991</v>
      </c>
      <c r="Y52" s="7" t="n">
        <v>0.7969989139554212</v>
      </c>
      <c r="Z52" s="7" t="n">
        <v>0.7558103616106777</v>
      </c>
      <c r="AA52" s="7" t="n">
        <v>0.5152475417289427</v>
      </c>
      <c r="AB52" s="7" t="n">
        <v>0.2422628299132553</v>
      </c>
      <c r="AC52" s="7" t="n">
        <v>0.04673676894958502</v>
      </c>
      <c r="AD52" s="7" t="n">
        <v>0.3929276123956179</v>
      </c>
      <c r="AE52" s="7" t="n">
        <v>0.543572129278364</v>
      </c>
      <c r="AF52" s="7" t="n">
        <v>0.5376319005616851</v>
      </c>
      <c r="AG52" s="7" t="n">
        <v>0.4441229640159993</v>
      </c>
      <c r="AH52" s="7" t="n">
        <v>0.4781494944434219</v>
      </c>
      <c r="AI52" s="7" t="n">
        <v>0.5386949551427903</v>
      </c>
      <c r="AJ52" s="7" t="n">
        <v>0.7665878295610309</v>
      </c>
      <c r="AK52" s="7" t="n">
        <v>0.7483510947279866</v>
      </c>
      <c r="AL52" s="7" t="n">
        <v>0.717285656133246</v>
      </c>
      <c r="AM52" s="7" t="n">
        <v>0.6869235164012115</v>
      </c>
      <c r="AN52" s="7" t="n">
        <v>0.5661164796525481</v>
      </c>
      <c r="AO52" s="7" t="n">
        <v>0.7909847089906357</v>
      </c>
      <c r="AP52" s="7" t="n">
        <v>0.6121676620875061</v>
      </c>
      <c r="AQ52" s="7" t="n">
        <v>0.7023401102926528</v>
      </c>
      <c r="AR52" s="7" t="n">
        <v>0.3736675002348488</v>
      </c>
      <c r="AS52" s="7" t="n">
        <v>0.7350457089260221</v>
      </c>
      <c r="AT52" s="7" t="n">
        <v>0.5828951379274371</v>
      </c>
      <c r="AU52" s="7" t="n">
        <v>0.6783408262978393</v>
      </c>
      <c r="AV52" s="7" t="n">
        <v>0.5468454100833262</v>
      </c>
      <c r="AW52" s="7" t="n">
        <v>0.7053436371839624</v>
      </c>
      <c r="AX52" s="7" t="n">
        <v>0.5376319188839012</v>
      </c>
      <c r="AY52" s="7" t="n">
        <v>0.7237098339375951</v>
      </c>
      <c r="AZ52" s="7" t="n">
        <v>0.6359134631536345</v>
      </c>
      <c r="BA52" s="7" t="n">
        <v>1</v>
      </c>
      <c r="BB52" s="7" t="n">
        <v>0.5049299271607581</v>
      </c>
      <c r="BC52" s="7" t="n">
        <v>0.7412848926837461</v>
      </c>
      <c r="BD52" s="7" t="n">
        <v>0.6247985180038054</v>
      </c>
      <c r="BE52" s="7" t="n">
        <v>0.1620935538257086</v>
      </c>
      <c r="BF52" s="7" t="n">
        <v>0.405341958217353</v>
      </c>
      <c r="BG52" s="7" t="n">
        <v>0.5859796248411061</v>
      </c>
      <c r="BH52" s="7" t="n">
        <v>0.5553744521431452</v>
      </c>
      <c r="BI52" s="7" t="n">
        <v>0.1067057063266324</v>
      </c>
      <c r="BJ52" s="7" t="n">
        <v>0.6442791599417422</v>
      </c>
      <c r="BK52" s="7" t="n">
        <v>0.648927477879426</v>
      </c>
      <c r="BL52" s="7" t="n">
        <v>0.5827932447809033</v>
      </c>
      <c r="BM52" s="7" t="n">
        <v>0.8812367561418584</v>
      </c>
      <c r="BN52" s="7" t="n">
        <v>0.3172606916697785</v>
      </c>
      <c r="BO52" s="7" t="n">
        <v>0.4547587366538202</v>
      </c>
      <c r="BP52" s="7" t="n">
        <v>0.5205901042572334</v>
      </c>
      <c r="BQ52" s="7" t="n">
        <v>0.5118794749531906</v>
      </c>
      <c r="BR52" s="7" t="n">
        <v>0.4162417415228716</v>
      </c>
      <c r="BS52" s="7" t="n">
        <v>0.8794398506907894</v>
      </c>
      <c r="BT52" s="7" t="n">
        <v>0.7024020050202247</v>
      </c>
      <c r="BU52" s="7" t="n">
        <v>0.5891736645825406</v>
      </c>
      <c r="BV52" s="7" t="n">
        <v>0.4428451984357429</v>
      </c>
      <c r="BW52" s="7" t="n">
        <v>0.7828309022212042</v>
      </c>
      <c r="BX52" s="7" t="n">
        <v>0.7143684245652933</v>
      </c>
      <c r="BY52" s="7" t="n">
        <v>0.5564189971408438</v>
      </c>
      <c r="BZ52" s="7" t="n">
        <v>0.3058927768136162</v>
      </c>
      <c r="CA52" s="7" t="n">
        <v>0.5697384785961351</v>
      </c>
      <c r="CB52" s="7" t="n">
        <v>0.8582509648064068</v>
      </c>
      <c r="CC52" s="7" t="n">
        <v>0.9396411781488226</v>
      </c>
      <c r="CD52" s="7" t="n">
        <v>0.8667140271567233</v>
      </c>
      <c r="CE52" s="7" t="n">
        <v>0.2378854678196943</v>
      </c>
      <c r="CF52" s="7" t="n">
        <v>0.8634253063109936</v>
      </c>
      <c r="CG52" s="7" t="n">
        <v>0.6217807737480434</v>
      </c>
      <c r="CH52" s="7" t="n">
        <v>0.3761902052872481</v>
      </c>
      <c r="CI52" s="7" t="n">
        <v>0.3904833536552188</v>
      </c>
      <c r="CJ52" s="7" t="n">
        <v>0.4516470092362343</v>
      </c>
      <c r="CK52" s="7" t="n">
        <v>0.789953806361271</v>
      </c>
      <c r="CL52" s="7" t="n">
        <v>0.5754345906570927</v>
      </c>
      <c r="CM52" s="7" t="n">
        <v>0.753928851610147</v>
      </c>
      <c r="CN52" s="7" t="n">
        <v>0.4127663234145034</v>
      </c>
      <c r="CO52" s="7" t="n">
        <v>0.5017787362949672</v>
      </c>
      <c r="CP52" s="7" t="n">
        <v>0.5224547083446434</v>
      </c>
      <c r="CQ52" s="7" t="n">
        <v>0.4788465647020818</v>
      </c>
      <c r="CR52" s="7" t="n">
        <v>0.5268986994669833</v>
      </c>
      <c r="CS52" s="7" t="n">
        <v>0.2710011690466547</v>
      </c>
      <c r="CT52" s="7" t="n">
        <v>0.7562824247163671</v>
      </c>
      <c r="CU52" s="7" t="n">
        <v>0.7286008417763179</v>
      </c>
      <c r="CV52" s="7" t="n">
        <v>0.8450248401853196</v>
      </c>
      <c r="CW52" s="7" t="n">
        <v>0.4874067995137203</v>
      </c>
      <c r="CX52" s="7" t="n">
        <v>0.5780208507921071</v>
      </c>
      <c r="CY52" s="7" t="n">
        <v>0.6865841645973914</v>
      </c>
      <c r="CZ52" s="7" t="n">
        <v>0.5875289205503657</v>
      </c>
      <c r="DA52" s="7" t="n">
        <v>0.5796530696502126</v>
      </c>
      <c r="DB52" s="7" t="n">
        <v>0.459088994726959</v>
      </c>
      <c r="DC52" s="7" t="n">
        <v>0.5735313437285431</v>
      </c>
      <c r="DD52" s="7" t="n">
        <v>0.5906009465578824</v>
      </c>
      <c r="DE52" s="7" t="n">
        <v>0.6258494915270572</v>
      </c>
      <c r="DF52" s="7" t="n">
        <v>0.5951500872386708</v>
      </c>
      <c r="DG52" s="7" t="n">
        <v>0.760931802466557</v>
      </c>
      <c r="DH52" s="7" t="n">
        <v>0.7438579012714013</v>
      </c>
      <c r="DI52" s="7" t="n">
        <v>0.4394945740358413</v>
      </c>
      <c r="DJ52" s="7" t="n">
        <v>0.6754177338975472</v>
      </c>
      <c r="DK52" s="7" t="n">
        <v>0.6874102519286858</v>
      </c>
      <c r="DL52" s="7" t="n">
        <v>0.6503930262666624</v>
      </c>
      <c r="DM52" s="7" t="n">
        <v>0.5912815458445801</v>
      </c>
      <c r="DN52" s="7" t="n">
        <v>0.6726461762356355</v>
      </c>
      <c r="DO52" s="7" t="n">
        <v>0.4782223430967587</v>
      </c>
      <c r="DP52" s="7" t="n">
        <v>0.4188424416151777</v>
      </c>
      <c r="DQ52" s="7" t="n">
        <v>0.3406037354470663</v>
      </c>
      <c r="DR52" s="7" t="n">
        <v>0.6669399403353189</v>
      </c>
      <c r="DS52" s="7" t="n">
        <v>0.6483549378095773</v>
      </c>
      <c r="DT52" s="7" t="n">
        <v>0.1613785834015938</v>
      </c>
      <c r="DU52" s="7" t="n">
        <v>0.7042103461616527</v>
      </c>
      <c r="DV52" s="7" t="n">
        <v>0.6620180307005374</v>
      </c>
      <c r="DW52" s="7" t="n">
        <v>0.1898905249816263</v>
      </c>
      <c r="DX52" s="7" t="n">
        <v>0.9028318323459523</v>
      </c>
      <c r="DY52" s="7" t="n">
        <v>0.5561211054099039</v>
      </c>
      <c r="DZ52" s="7" t="n">
        <v>0.223409905850483</v>
      </c>
      <c r="EA52" s="7" t="n">
        <v>0.6833341240545185</v>
      </c>
      <c r="EB52" s="7" t="n">
        <v>0.2240270587057848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0.630654537423663</v>
      </c>
      <c r="D53" s="7" t="n">
        <v>0.5924180461405346</v>
      </c>
      <c r="E53" s="7" t="n">
        <v>0.1802978174827616</v>
      </c>
      <c r="F53" s="7" t="n">
        <v>0.4336592087764898</v>
      </c>
      <c r="G53" s="7" t="n">
        <v>0.2910567258866093</v>
      </c>
      <c r="H53" s="7" t="n">
        <v>0.3680813359539357</v>
      </c>
      <c r="I53" s="7" t="n">
        <v>0.5228615163263138</v>
      </c>
      <c r="J53" s="7" t="n">
        <v>0.5799347582633323</v>
      </c>
      <c r="K53" s="7" t="n">
        <v>0.5479568893703446</v>
      </c>
      <c r="L53" s="7" t="n">
        <v>0.4517424137415461</v>
      </c>
      <c r="M53" s="7" t="n">
        <v>0.5304675948760043</v>
      </c>
      <c r="N53" s="7" t="n">
        <v>0.5580297253641663</v>
      </c>
      <c r="O53" s="7" t="n">
        <v>0.5341770135916137</v>
      </c>
      <c r="P53" s="7" t="n">
        <v>0.6627358865986154</v>
      </c>
      <c r="Q53" s="7" t="n">
        <v>0.4582494112904452</v>
      </c>
      <c r="R53" s="7" t="n">
        <v>0.5837571242432289</v>
      </c>
      <c r="S53" s="7" t="n">
        <v>0.3910913739876876</v>
      </c>
      <c r="T53" s="7" t="n">
        <v>0.482604156712762</v>
      </c>
      <c r="U53" s="7" t="n">
        <v>0.2770632433573473</v>
      </c>
      <c r="V53" s="7" t="n">
        <v>0.7358517965629539</v>
      </c>
      <c r="W53" s="7" t="n">
        <v>0.6245679210283107</v>
      </c>
      <c r="X53" s="7" t="n">
        <v>0.547139126601662</v>
      </c>
      <c r="Y53" s="7" t="n">
        <v>0.7350986470899322</v>
      </c>
      <c r="Z53" s="7" t="n">
        <v>0.6394044627784005</v>
      </c>
      <c r="AA53" s="7" t="n">
        <v>0.4913319856696634</v>
      </c>
      <c r="AB53" s="7" t="n">
        <v>0.276708218395452</v>
      </c>
      <c r="AC53" s="7" t="n">
        <v>0.1916981463833317</v>
      </c>
      <c r="AD53" s="7" t="n">
        <v>0.4278835433839207</v>
      </c>
      <c r="AE53" s="7" t="n">
        <v>0.5182259892847304</v>
      </c>
      <c r="AF53" s="7" t="n">
        <v>0.4734884814870967</v>
      </c>
      <c r="AG53" s="7" t="n">
        <v>0.5724134398041979</v>
      </c>
      <c r="AH53" s="7" t="n">
        <v>0.467988996107259</v>
      </c>
      <c r="AI53" s="7" t="n">
        <v>0.5140664128024434</v>
      </c>
      <c r="AJ53" s="7" t="n">
        <v>0.6322293599612047</v>
      </c>
      <c r="AK53" s="7" t="n">
        <v>0.658735014998581</v>
      </c>
      <c r="AL53" s="7" t="n">
        <v>0.6204763725125338</v>
      </c>
      <c r="AM53" s="7" t="n">
        <v>0.606455497099742</v>
      </c>
      <c r="AN53" s="7" t="n">
        <v>0.5231487008785597</v>
      </c>
      <c r="AO53" s="7" t="n">
        <v>0.7138757605403518</v>
      </c>
      <c r="AP53" s="7" t="n">
        <v>0.4680157825342542</v>
      </c>
      <c r="AQ53" s="7" t="n">
        <v>0.5896106076027147</v>
      </c>
      <c r="AR53" s="7" t="n">
        <v>0.3810317800976211</v>
      </c>
      <c r="AS53" s="7" t="n">
        <v>0.6070044703994583</v>
      </c>
      <c r="AT53" s="7" t="n">
        <v>0.554394927176367</v>
      </c>
      <c r="AU53" s="7" t="n">
        <v>0.5772729587019728</v>
      </c>
      <c r="AV53" s="7" t="n">
        <v>0.5298829262455941</v>
      </c>
      <c r="AW53" s="7" t="n">
        <v>0.5613590201280605</v>
      </c>
      <c r="AX53" s="7" t="n">
        <v>0.4734885269262502</v>
      </c>
      <c r="AY53" s="7" t="n">
        <v>0.5710114033419537</v>
      </c>
      <c r="AZ53" s="7" t="n">
        <v>0.9641561083813595</v>
      </c>
      <c r="BA53" s="7" t="n">
        <v>0.5049299271607581</v>
      </c>
      <c r="BB53" s="7" t="n">
        <v>1</v>
      </c>
      <c r="BC53" s="7" t="n">
        <v>0.6216435888754748</v>
      </c>
      <c r="BD53" s="7" t="n">
        <v>0.5536893772270474</v>
      </c>
      <c r="BE53" s="7" t="n">
        <v>0.000117548036017482</v>
      </c>
      <c r="BF53" s="7" t="n">
        <v>0.4251486157962404</v>
      </c>
      <c r="BG53" s="7" t="n">
        <v>0.5147858224529409</v>
      </c>
      <c r="BH53" s="7" t="n">
        <v>0.5404591359535257</v>
      </c>
      <c r="BI53" s="7" t="n">
        <v>0.3715243099851353</v>
      </c>
      <c r="BJ53" s="7" t="n">
        <v>0.4371933532394217</v>
      </c>
      <c r="BK53" s="7" t="n">
        <v>0.4910261806062903</v>
      </c>
      <c r="BL53" s="7" t="n">
        <v>0.7333653892741375</v>
      </c>
      <c r="BM53" s="7" t="n">
        <v>0.5767838024242286</v>
      </c>
      <c r="BN53" s="7" t="n">
        <v>0.5479292968971292</v>
      </c>
      <c r="BO53" s="7" t="n">
        <v>0.4839141633710517</v>
      </c>
      <c r="BP53" s="7" t="n">
        <v>0.6809578933418542</v>
      </c>
      <c r="BQ53" s="7" t="n">
        <v>0.5060152385956637</v>
      </c>
      <c r="BR53" s="7" t="n">
        <v>0.408178020338537</v>
      </c>
      <c r="BS53" s="7" t="n">
        <v>0.5758056413428296</v>
      </c>
      <c r="BT53" s="7" t="n">
        <v>0.6113734347403599</v>
      </c>
      <c r="BU53" s="7" t="n">
        <v>0.4509591134366197</v>
      </c>
      <c r="BV53" s="7" t="n">
        <v>0.5528071511121521</v>
      </c>
      <c r="BW53" s="7" t="n">
        <v>0.5356060227052168</v>
      </c>
      <c r="BX53" s="7" t="n">
        <v>0.6088492113059322</v>
      </c>
      <c r="BY53" s="7" t="n">
        <v>0.4939555095827195</v>
      </c>
      <c r="BZ53" s="7" t="n">
        <v>0.1595000896822336</v>
      </c>
      <c r="CA53" s="7" t="n">
        <v>0.5031408359116527</v>
      </c>
      <c r="CB53" s="7" t="n">
        <v>0.5442585846640036</v>
      </c>
      <c r="CC53" s="7" t="n">
        <v>0.4386315853784873</v>
      </c>
      <c r="CD53" s="7" t="n">
        <v>0.5514472399782648</v>
      </c>
      <c r="CE53" s="7" t="n">
        <v>0.2664834101835458</v>
      </c>
      <c r="CF53" s="7" t="n">
        <v>0.5962725807763142</v>
      </c>
      <c r="CG53" s="7" t="n">
        <v>0.5544984348922333</v>
      </c>
      <c r="CH53" s="7" t="n">
        <v>0.4282465510723668</v>
      </c>
      <c r="CI53" s="7" t="n">
        <v>0.4794631956555547</v>
      </c>
      <c r="CJ53" s="7" t="n">
        <v>0.98562932620983</v>
      </c>
      <c r="CK53" s="7" t="n">
        <v>0.5372145028710766</v>
      </c>
      <c r="CL53" s="7" t="n">
        <v>0.5271002333141518</v>
      </c>
      <c r="CM53" s="7" t="n">
        <v>0.5969651752192355</v>
      </c>
      <c r="CN53" s="7" t="n">
        <v>0.3175316896742317</v>
      </c>
      <c r="CO53" s="7" t="n">
        <v>0.5032435399162625</v>
      </c>
      <c r="CP53" s="7" t="n">
        <v>0.5517169044364452</v>
      </c>
      <c r="CQ53" s="7" t="n">
        <v>0.4760611771638127</v>
      </c>
      <c r="CR53" s="7" t="n">
        <v>0.4965596020618098</v>
      </c>
      <c r="CS53" s="7" t="n">
        <v>0.1537592029213708</v>
      </c>
      <c r="CT53" s="7" t="n">
        <v>0.6188194347340819</v>
      </c>
      <c r="CU53" s="7" t="n">
        <v>0.6123560633917097</v>
      </c>
      <c r="CV53" s="7" t="n">
        <v>0.4556360660662648</v>
      </c>
      <c r="CW53" s="7" t="n">
        <v>0.4984126897875932</v>
      </c>
      <c r="CX53" s="7" t="n">
        <v>0.9849832252006022</v>
      </c>
      <c r="CY53" s="7" t="n">
        <v>0.5890734685244003</v>
      </c>
      <c r="CZ53" s="7" t="n">
        <v>0.5385752545395298</v>
      </c>
      <c r="DA53" s="7" t="n">
        <v>0.6129493617362081</v>
      </c>
      <c r="DB53" s="7" t="n">
        <v>0.4656216974096125</v>
      </c>
      <c r="DC53" s="7" t="n">
        <v>0.5506573329872405</v>
      </c>
      <c r="DD53" s="7" t="n">
        <v>0.4889604854555668</v>
      </c>
      <c r="DE53" s="7" t="n">
        <v>0.5740787052078153</v>
      </c>
      <c r="DF53" s="7" t="n">
        <v>0.6502838040927231</v>
      </c>
      <c r="DG53" s="7" t="n">
        <v>0.689282335227371</v>
      </c>
      <c r="DH53" s="7" t="n">
        <v>0.8569542435287847</v>
      </c>
      <c r="DI53" s="7" t="n">
        <v>0.4458975903294646</v>
      </c>
      <c r="DJ53" s="7" t="n">
        <v>0.5712491340586688</v>
      </c>
      <c r="DK53" s="7" t="n">
        <v>0.6034812349727753</v>
      </c>
      <c r="DL53" s="7" t="n">
        <v>0.6008756881670928</v>
      </c>
      <c r="DM53" s="7" t="n">
        <v>0.482249349922118</v>
      </c>
      <c r="DN53" s="7" t="n">
        <v>0.5934990387222479</v>
      </c>
      <c r="DO53" s="7" t="n">
        <v>0.4673200554458811</v>
      </c>
      <c r="DP53" s="7" t="n">
        <v>0.2757962503510289</v>
      </c>
      <c r="DQ53" s="7" t="n">
        <v>0.493176693116298</v>
      </c>
      <c r="DR53" s="7" t="n">
        <v>0.5825759007757407</v>
      </c>
      <c r="DS53" s="7" t="n">
        <v>0.5183301346547585</v>
      </c>
      <c r="DT53" s="7" t="n">
        <v>-0.005104773132617074</v>
      </c>
      <c r="DU53" s="7" t="n">
        <v>0.541443769868485</v>
      </c>
      <c r="DV53" s="7" t="n">
        <v>0.598897694646492</v>
      </c>
      <c r="DW53" s="7" t="n">
        <v>0.2988405950364491</v>
      </c>
      <c r="DX53" s="7" t="n">
        <v>0.5770056107936163</v>
      </c>
      <c r="DY53" s="7" t="n">
        <v>0.513805754753948</v>
      </c>
      <c r="DZ53" s="7" t="n">
        <v>0.1557980843479126</v>
      </c>
      <c r="EA53" s="7" t="n">
        <v>0.5784274749557343</v>
      </c>
      <c r="EB53" s="7" t="n">
        <v>0.1844670507228562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0.9012948139744879</v>
      </c>
      <c r="D54" s="7" t="n">
        <v>0.9096927824129035</v>
      </c>
      <c r="E54" s="7" t="n">
        <v>0.3791057378213635</v>
      </c>
      <c r="F54" s="7" t="n">
        <v>0.8212716705704558</v>
      </c>
      <c r="G54" s="7" t="n">
        <v>0.6938337074999954</v>
      </c>
      <c r="H54" s="7" t="n">
        <v>0.5451267086233061</v>
      </c>
      <c r="I54" s="7" t="n">
        <v>0.7828933882614435</v>
      </c>
      <c r="J54" s="7" t="n">
        <v>0.9169608844111118</v>
      </c>
      <c r="K54" s="7" t="n">
        <v>0.7477115561836692</v>
      </c>
      <c r="L54" s="7" t="n">
        <v>0.5986200537698898</v>
      </c>
      <c r="M54" s="7" t="n">
        <v>0.7101814673277504</v>
      </c>
      <c r="N54" s="7" t="n">
        <v>0.7775174036063272</v>
      </c>
      <c r="O54" s="7" t="n">
        <v>0.7280445835312708</v>
      </c>
      <c r="P54" s="7" t="n">
        <v>0.8126147143141083</v>
      </c>
      <c r="Q54" s="7" t="n">
        <v>0.3903694593069428</v>
      </c>
      <c r="R54" s="7" t="n">
        <v>0.6239616044373251</v>
      </c>
      <c r="S54" s="7" t="n">
        <v>0.5766781086601541</v>
      </c>
      <c r="T54" s="7" t="n">
        <v>0.4021348548182298</v>
      </c>
      <c r="U54" s="7" t="n">
        <v>0.5001538026711916</v>
      </c>
      <c r="V54" s="7" t="n">
        <v>0.8731360313221973</v>
      </c>
      <c r="W54" s="7" t="n">
        <v>0.841262142576389</v>
      </c>
      <c r="X54" s="7" t="n">
        <v>0.8921827997715776</v>
      </c>
      <c r="Y54" s="7" t="n">
        <v>0.9221842681489797</v>
      </c>
      <c r="Z54" s="7" t="n">
        <v>0.934961396471495</v>
      </c>
      <c r="AA54" s="7" t="n">
        <v>0.6721156480879673</v>
      </c>
      <c r="AB54" s="7" t="n">
        <v>0.4448630514466431</v>
      </c>
      <c r="AC54" s="7" t="n">
        <v>0.2064329343928119</v>
      </c>
      <c r="AD54" s="7" t="n">
        <v>0.5847788827862029</v>
      </c>
      <c r="AE54" s="7" t="n">
        <v>0.6877040432710028</v>
      </c>
      <c r="AF54" s="7" t="n">
        <v>0.7272256498981347</v>
      </c>
      <c r="AG54" s="7" t="n">
        <v>0.5682253448789883</v>
      </c>
      <c r="AH54" s="7" t="n">
        <v>0.7359557312929988</v>
      </c>
      <c r="AI54" s="7" t="n">
        <v>0.6865837523959418</v>
      </c>
      <c r="AJ54" s="7" t="n">
        <v>0.8243861527847187</v>
      </c>
      <c r="AK54" s="7" t="n">
        <v>0.8786947564541632</v>
      </c>
      <c r="AL54" s="7" t="n">
        <v>0.909059396365837</v>
      </c>
      <c r="AM54" s="7" t="n">
        <v>0.905141991011433</v>
      </c>
      <c r="AN54" s="7" t="n">
        <v>0.7984239188262597</v>
      </c>
      <c r="AO54" s="7" t="n">
        <v>0.8395452567632942</v>
      </c>
      <c r="AP54" s="7" t="n">
        <v>0.7336050158294054</v>
      </c>
      <c r="AQ54" s="7" t="n">
        <v>0.9047511935040162</v>
      </c>
      <c r="AR54" s="7" t="n">
        <v>0.5655948299372804</v>
      </c>
      <c r="AS54" s="7" t="n">
        <v>0.9964117988570879</v>
      </c>
      <c r="AT54" s="7" t="n">
        <v>0.691310212392344</v>
      </c>
      <c r="AU54" s="7" t="n">
        <v>0.8998000417190433</v>
      </c>
      <c r="AV54" s="7" t="n">
        <v>0.7670766720828183</v>
      </c>
      <c r="AW54" s="7" t="n">
        <v>0.8970669437289224</v>
      </c>
      <c r="AX54" s="7" t="n">
        <v>0.7272256001459613</v>
      </c>
      <c r="AY54" s="7" t="n">
        <v>0.9843860964090309</v>
      </c>
      <c r="AZ54" s="7" t="n">
        <v>0.722154044376944</v>
      </c>
      <c r="BA54" s="7" t="n">
        <v>0.7412848926837461</v>
      </c>
      <c r="BB54" s="7" t="n">
        <v>0.6216435888754748</v>
      </c>
      <c r="BC54" s="7" t="n">
        <v>1</v>
      </c>
      <c r="BD54" s="7" t="n">
        <v>0.7792582607518875</v>
      </c>
      <c r="BE54" s="7" t="n">
        <v>0.2454324654594568</v>
      </c>
      <c r="BF54" s="7" t="n">
        <v>0.5652352404707657</v>
      </c>
      <c r="BG54" s="7" t="n">
        <v>0.6569772692142597</v>
      </c>
      <c r="BH54" s="7" t="n">
        <v>0.7437264746596483</v>
      </c>
      <c r="BI54" s="7" t="n">
        <v>0.3068137483863062</v>
      </c>
      <c r="BJ54" s="7" t="n">
        <v>0.8423120513081662</v>
      </c>
      <c r="BK54" s="7" t="n">
        <v>0.8491644563681952</v>
      </c>
      <c r="BL54" s="7" t="n">
        <v>0.6965169039270974</v>
      </c>
      <c r="BM54" s="7" t="n">
        <v>0.7731460734109149</v>
      </c>
      <c r="BN54" s="7" t="n">
        <v>0.5007034879964886</v>
      </c>
      <c r="BO54" s="7" t="n">
        <v>0.6784564097430501</v>
      </c>
      <c r="BP54" s="7" t="n">
        <v>0.6284049257959029</v>
      </c>
      <c r="BQ54" s="7" t="n">
        <v>0.62575466502555</v>
      </c>
      <c r="BR54" s="7" t="n">
        <v>0.530129051528799</v>
      </c>
      <c r="BS54" s="7" t="n">
        <v>0.7992487439532205</v>
      </c>
      <c r="BT54" s="7" t="n">
        <v>0.803542136652916</v>
      </c>
      <c r="BU54" s="7" t="n">
        <v>0.6398905120503435</v>
      </c>
      <c r="BV54" s="7" t="n">
        <v>0.5434098498204221</v>
      </c>
      <c r="BW54" s="7" t="n">
        <v>0.7916060635897705</v>
      </c>
      <c r="BX54" s="7" t="n">
        <v>0.7477315801179548</v>
      </c>
      <c r="BY54" s="7" t="n">
        <v>0.6932787960753686</v>
      </c>
      <c r="BZ54" s="7" t="n">
        <v>0.4258990667090858</v>
      </c>
      <c r="CA54" s="7" t="n">
        <v>0.6837083773800974</v>
      </c>
      <c r="CB54" s="7" t="n">
        <v>0.7805738395342761</v>
      </c>
      <c r="CC54" s="7" t="n">
        <v>0.7278940774610174</v>
      </c>
      <c r="CD54" s="7" t="n">
        <v>0.759350016647704</v>
      </c>
      <c r="CE54" s="7" t="n">
        <v>0.4433756331744392</v>
      </c>
      <c r="CF54" s="7" t="n">
        <v>0.8845527573905632</v>
      </c>
      <c r="CG54" s="7" t="n">
        <v>0.7777102640933378</v>
      </c>
      <c r="CH54" s="7" t="n">
        <v>0.4588744964584761</v>
      </c>
      <c r="CI54" s="7" t="n">
        <v>0.6009820855850447</v>
      </c>
      <c r="CJ54" s="7" t="n">
        <v>0.5708505322727814</v>
      </c>
      <c r="CK54" s="7" t="n">
        <v>0.7997815006381191</v>
      </c>
      <c r="CL54" s="7" t="n">
        <v>0.7510107619898194</v>
      </c>
      <c r="CM54" s="7" t="n">
        <v>0.8540965041728799</v>
      </c>
      <c r="CN54" s="7" t="n">
        <v>0.5879800714742223</v>
      </c>
      <c r="CO54" s="7" t="n">
        <v>0.6704298462871952</v>
      </c>
      <c r="CP54" s="7" t="n">
        <v>0.7437307399700829</v>
      </c>
      <c r="CQ54" s="7" t="n">
        <v>0.6397806987366184</v>
      </c>
      <c r="CR54" s="7" t="n">
        <v>0.7240199706174291</v>
      </c>
      <c r="CS54" s="7" t="n">
        <v>0.09433590007957393</v>
      </c>
      <c r="CT54" s="7" t="n">
        <v>0.8721323519800791</v>
      </c>
      <c r="CU54" s="7" t="n">
        <v>0.9983922822246549</v>
      </c>
      <c r="CV54" s="7" t="n">
        <v>0.7490000555683152</v>
      </c>
      <c r="CW54" s="7" t="n">
        <v>0.663964621923365</v>
      </c>
      <c r="CX54" s="7" t="n">
        <v>0.6449763062293259</v>
      </c>
      <c r="CY54" s="7" t="n">
        <v>0.8672795009629375</v>
      </c>
      <c r="CZ54" s="7" t="n">
        <v>0.7694235493930198</v>
      </c>
      <c r="DA54" s="7" t="n">
        <v>0.7172930541835555</v>
      </c>
      <c r="DB54" s="7" t="n">
        <v>0.6080613570843018</v>
      </c>
      <c r="DC54" s="7" t="n">
        <v>0.7921510474327323</v>
      </c>
      <c r="DD54" s="7" t="n">
        <v>0.7204266434165912</v>
      </c>
      <c r="DE54" s="7" t="n">
        <v>0.7372790163191576</v>
      </c>
      <c r="DF54" s="7" t="n">
        <v>0.7200604780129649</v>
      </c>
      <c r="DG54" s="7" t="n">
        <v>0.7726472055732384</v>
      </c>
      <c r="DH54" s="7" t="n">
        <v>0.8235032341091232</v>
      </c>
      <c r="DI54" s="7" t="n">
        <v>0.6414618321614363</v>
      </c>
      <c r="DJ54" s="7" t="n">
        <v>0.7565073654819872</v>
      </c>
      <c r="DK54" s="7" t="n">
        <v>0.7297173717038514</v>
      </c>
      <c r="DL54" s="7" t="n">
        <v>0.7346439498724577</v>
      </c>
      <c r="DM54" s="7" t="n">
        <v>0.7326772255429191</v>
      </c>
      <c r="DN54" s="7" t="n">
        <v>0.7658297777428561</v>
      </c>
      <c r="DO54" s="7" t="n">
        <v>0.64861465281717</v>
      </c>
      <c r="DP54" s="7" t="n">
        <v>0.5225137741249168</v>
      </c>
      <c r="DQ54" s="7" t="n">
        <v>0.3892402183026384</v>
      </c>
      <c r="DR54" s="7" t="n">
        <v>0.7559473943336489</v>
      </c>
      <c r="DS54" s="7" t="n">
        <v>0.78102562555233</v>
      </c>
      <c r="DT54" s="7" t="n">
        <v>0.2430892570516193</v>
      </c>
      <c r="DU54" s="7" t="n">
        <v>0.9648337663619596</v>
      </c>
      <c r="DV54" s="7" t="n">
        <v>0.7576298611305331</v>
      </c>
      <c r="DW54" s="7" t="n">
        <v>0.3927296685740817</v>
      </c>
      <c r="DX54" s="7" t="n">
        <v>0.7804428486144418</v>
      </c>
      <c r="DY54" s="7" t="n">
        <v>0.6358600441827427</v>
      </c>
      <c r="DZ54" s="7" t="n">
        <v>0.3629476684658891</v>
      </c>
      <c r="EA54" s="7" t="n">
        <v>0.6985383658604712</v>
      </c>
      <c r="EB54" s="7" t="n">
        <v>0.4194250204314797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0.7661205299114782</v>
      </c>
      <c r="D55" s="7" t="n">
        <v>0.7805715349934701</v>
      </c>
      <c r="E55" s="7" t="n">
        <v>0.1910482496358325</v>
      </c>
      <c r="F55" s="7" t="n">
        <v>0.6880166072119536</v>
      </c>
      <c r="G55" s="7" t="n">
        <v>0.5543590522970793</v>
      </c>
      <c r="H55" s="7" t="n">
        <v>0.4002273905285629</v>
      </c>
      <c r="I55" s="7" t="n">
        <v>0.6946249212985606</v>
      </c>
      <c r="J55" s="7" t="n">
        <v>0.8226746863199685</v>
      </c>
      <c r="K55" s="7" t="n">
        <v>0.6817315521125531</v>
      </c>
      <c r="L55" s="7" t="n">
        <v>0.5331835814405648</v>
      </c>
      <c r="M55" s="7" t="n">
        <v>0.6425354098620135</v>
      </c>
      <c r="N55" s="7" t="n">
        <v>0.6825889667827763</v>
      </c>
      <c r="O55" s="7" t="n">
        <v>0.7171428002843259</v>
      </c>
      <c r="P55" s="7" t="n">
        <v>0.8224287911685342</v>
      </c>
      <c r="Q55" s="7" t="n">
        <v>0.5097493226793534</v>
      </c>
      <c r="R55" s="7" t="n">
        <v>0.6536911420581335</v>
      </c>
      <c r="S55" s="7" t="n">
        <v>0.4369500767410194</v>
      </c>
      <c r="T55" s="7" t="n">
        <v>0.5254620553833024</v>
      </c>
      <c r="U55" s="7" t="n">
        <v>0.323568035328327</v>
      </c>
      <c r="V55" s="7" t="n">
        <v>0.7998616521643784</v>
      </c>
      <c r="W55" s="7" t="n">
        <v>0.6589001595489808</v>
      </c>
      <c r="X55" s="7" t="n">
        <v>0.8442777479872797</v>
      </c>
      <c r="Y55" s="7" t="n">
        <v>0.8424057128231569</v>
      </c>
      <c r="Z55" s="7" t="n">
        <v>0.8434714356657587</v>
      </c>
      <c r="AA55" s="7" t="n">
        <v>0.624469274302188</v>
      </c>
      <c r="AB55" s="7" t="n">
        <v>0.2821318456234574</v>
      </c>
      <c r="AC55" s="7" t="n">
        <v>0.1203002922281745</v>
      </c>
      <c r="AD55" s="7" t="n">
        <v>0.4349509310822083</v>
      </c>
      <c r="AE55" s="7" t="n">
        <v>0.6326211526408304</v>
      </c>
      <c r="AF55" s="7" t="n">
        <v>0.608073005317038</v>
      </c>
      <c r="AG55" s="7" t="n">
        <v>0.4161374496119318</v>
      </c>
      <c r="AH55" s="7" t="n">
        <v>0.790804807883584</v>
      </c>
      <c r="AI55" s="7" t="n">
        <v>0.6324216091622266</v>
      </c>
      <c r="AJ55" s="7" t="n">
        <v>0.7708190568189132</v>
      </c>
      <c r="AK55" s="7" t="n">
        <v>0.8878087585341083</v>
      </c>
      <c r="AL55" s="7" t="n">
        <v>0.900268248752214</v>
      </c>
      <c r="AM55" s="7" t="n">
        <v>0.8838195292056472</v>
      </c>
      <c r="AN55" s="7" t="n">
        <v>0.7684391258521213</v>
      </c>
      <c r="AO55" s="7" t="n">
        <v>0.7658746485665939</v>
      </c>
      <c r="AP55" s="7" t="n">
        <v>0.5714676416331557</v>
      </c>
      <c r="AQ55" s="7" t="n">
        <v>0.8738990147212395</v>
      </c>
      <c r="AR55" s="7" t="n">
        <v>0.4282454388067214</v>
      </c>
      <c r="AS55" s="7" t="n">
        <v>0.7767794281546222</v>
      </c>
      <c r="AT55" s="7" t="n">
        <v>0.6233126489056567</v>
      </c>
      <c r="AU55" s="7" t="n">
        <v>0.8954234861141743</v>
      </c>
      <c r="AV55" s="7" t="n">
        <v>0.8411260565111573</v>
      </c>
      <c r="AW55" s="7" t="n">
        <v>0.8621252433230512</v>
      </c>
      <c r="AX55" s="7" t="n">
        <v>0.6080728757311344</v>
      </c>
      <c r="AY55" s="7" t="n">
        <v>0.7689520818228188</v>
      </c>
      <c r="AZ55" s="7" t="n">
        <v>0.6366909795053494</v>
      </c>
      <c r="BA55" s="7" t="n">
        <v>0.6247985180038054</v>
      </c>
      <c r="BB55" s="7" t="n">
        <v>0.5536893772270474</v>
      </c>
      <c r="BC55" s="7" t="n">
        <v>0.7792582607518875</v>
      </c>
      <c r="BD55" s="7" t="n">
        <v>1</v>
      </c>
      <c r="BE55" s="7" t="n">
        <v>0.1906217553339597</v>
      </c>
      <c r="BF55" s="7" t="n">
        <v>0.4141280949627202</v>
      </c>
      <c r="BG55" s="7" t="n">
        <v>0.625691539694483</v>
      </c>
      <c r="BH55" s="7" t="n">
        <v>0.5416058533735116</v>
      </c>
      <c r="BI55" s="7" t="n">
        <v>0.2256281575418821</v>
      </c>
      <c r="BJ55" s="7" t="n">
        <v>0.7815273374661966</v>
      </c>
      <c r="BK55" s="7" t="n">
        <v>0.8208097794585635</v>
      </c>
      <c r="BL55" s="7" t="n">
        <v>0.7836842625493019</v>
      </c>
      <c r="BM55" s="7" t="n">
        <v>0.7263849683462015</v>
      </c>
      <c r="BN55" s="7" t="n">
        <v>0.3352218566971016</v>
      </c>
      <c r="BO55" s="7" t="n">
        <v>0.5420941252441653</v>
      </c>
      <c r="BP55" s="7" t="n">
        <v>0.7854384231368899</v>
      </c>
      <c r="BQ55" s="7" t="n">
        <v>0.452802559599484</v>
      </c>
      <c r="BR55" s="7" t="n">
        <v>0.4417795706910201</v>
      </c>
      <c r="BS55" s="7" t="n">
        <v>0.7273192902158103</v>
      </c>
      <c r="BT55" s="7" t="n">
        <v>0.7514267486830493</v>
      </c>
      <c r="BU55" s="7" t="n">
        <v>0.5736171130918367</v>
      </c>
      <c r="BV55" s="7" t="n">
        <v>0.3869780947170533</v>
      </c>
      <c r="BW55" s="7" t="n">
        <v>0.7099925795472699</v>
      </c>
      <c r="BX55" s="7" t="n">
        <v>0.7914303339786967</v>
      </c>
      <c r="BY55" s="7" t="n">
        <v>0.6574282855688667</v>
      </c>
      <c r="BZ55" s="7" t="n">
        <v>0.2625887771526098</v>
      </c>
      <c r="CA55" s="7" t="n">
        <v>0.6395248927345454</v>
      </c>
      <c r="CB55" s="7" t="n">
        <v>0.7048459980017044</v>
      </c>
      <c r="CC55" s="7" t="n">
        <v>0.6947808336679452</v>
      </c>
      <c r="CD55" s="7" t="n">
        <v>0.6959143699538596</v>
      </c>
      <c r="CE55" s="7" t="n">
        <v>0.2582040063142403</v>
      </c>
      <c r="CF55" s="7" t="n">
        <v>0.751789743794639</v>
      </c>
      <c r="CG55" s="7" t="n">
        <v>0.9998179078993087</v>
      </c>
      <c r="CH55" s="7" t="n">
        <v>0.3381212081813122</v>
      </c>
      <c r="CI55" s="7" t="n">
        <v>0.4890353294626905</v>
      </c>
      <c r="CJ55" s="7" t="n">
        <v>0.5070089250471064</v>
      </c>
      <c r="CK55" s="7" t="n">
        <v>0.7151549807894306</v>
      </c>
      <c r="CL55" s="7" t="n">
        <v>0.6585596040776683</v>
      </c>
      <c r="CM55" s="7" t="n">
        <v>0.7663065036457376</v>
      </c>
      <c r="CN55" s="7" t="n">
        <v>0.4564790954390437</v>
      </c>
      <c r="CO55" s="7" t="n">
        <v>0.6178161831282986</v>
      </c>
      <c r="CP55" s="7" t="n">
        <v>0.6849639161105461</v>
      </c>
      <c r="CQ55" s="7" t="n">
        <v>0.6034277703900663</v>
      </c>
      <c r="CR55" s="7" t="n">
        <v>0.5991675046095817</v>
      </c>
      <c r="CS55" s="7" t="n">
        <v>0.1311858863267324</v>
      </c>
      <c r="CT55" s="7" t="n">
        <v>0.772817183572013</v>
      </c>
      <c r="CU55" s="7" t="n">
        <v>0.779040240488356</v>
      </c>
      <c r="CV55" s="7" t="n">
        <v>0.6908827546578158</v>
      </c>
      <c r="CW55" s="7" t="n">
        <v>0.6075359002349001</v>
      </c>
      <c r="CX55" s="7" t="n">
        <v>0.5843210133190585</v>
      </c>
      <c r="CY55" s="7" t="n">
        <v>0.8280470357990696</v>
      </c>
      <c r="CZ55" s="7" t="n">
        <v>0.9471914467518008</v>
      </c>
      <c r="DA55" s="7" t="n">
        <v>0.7373251034400438</v>
      </c>
      <c r="DB55" s="7" t="n">
        <v>0.6390398697265771</v>
      </c>
      <c r="DC55" s="7" t="n">
        <v>0.8894432490624473</v>
      </c>
      <c r="DD55" s="7" t="n">
        <v>0.5564859565418756</v>
      </c>
      <c r="DE55" s="7" t="n">
        <v>0.7361017244814926</v>
      </c>
      <c r="DF55" s="7" t="n">
        <v>0.7257347898843906</v>
      </c>
      <c r="DG55" s="7" t="n">
        <v>0.691716664748258</v>
      </c>
      <c r="DH55" s="7" t="n">
        <v>0.7068103170911783</v>
      </c>
      <c r="DI55" s="7" t="n">
        <v>0.4250752098913901</v>
      </c>
      <c r="DJ55" s="7" t="n">
        <v>0.6934910415869731</v>
      </c>
      <c r="DK55" s="7" t="n">
        <v>0.7379449618846644</v>
      </c>
      <c r="DL55" s="7" t="n">
        <v>0.7574629061902317</v>
      </c>
      <c r="DM55" s="7" t="n">
        <v>0.9756255132647088</v>
      </c>
      <c r="DN55" s="7" t="n">
        <v>0.7072459974799773</v>
      </c>
      <c r="DO55" s="7" t="n">
        <v>0.4845624561256089</v>
      </c>
      <c r="DP55" s="7" t="n">
        <v>0.3652973364102747</v>
      </c>
      <c r="DQ55" s="7" t="n">
        <v>0.4885068280705626</v>
      </c>
      <c r="DR55" s="7" t="n">
        <v>0.7025727080024744</v>
      </c>
      <c r="DS55" s="7" t="n">
        <v>0.8455041752767364</v>
      </c>
      <c r="DT55" s="7" t="n">
        <v>0.1929261112999952</v>
      </c>
      <c r="DU55" s="7" t="n">
        <v>0.7586201840088628</v>
      </c>
      <c r="DV55" s="7" t="n">
        <v>0.7083691552614708</v>
      </c>
      <c r="DW55" s="7" t="n">
        <v>0.1892159348069973</v>
      </c>
      <c r="DX55" s="7" t="n">
        <v>0.7130539728342998</v>
      </c>
      <c r="DY55" s="7" t="n">
        <v>0.5716805875844249</v>
      </c>
      <c r="DZ55" s="7" t="n">
        <v>0.2116381037104302</v>
      </c>
      <c r="EA55" s="7" t="n">
        <v>0.7326382237647984</v>
      </c>
      <c r="EB55" s="7" t="n">
        <v>0.2504752289222613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0.4713671894621217</v>
      </c>
      <c r="D56" s="7" t="n">
        <v>0.4048768380875417</v>
      </c>
      <c r="E56" s="7" t="n">
        <v>0.7577525640874686</v>
      </c>
      <c r="F56" s="7" t="n">
        <v>0.5514512436927027</v>
      </c>
      <c r="G56" s="7" t="n">
        <v>0.8418757031143743</v>
      </c>
      <c r="H56" s="7" t="n">
        <v>0.3928541410695188</v>
      </c>
      <c r="I56" s="7" t="n">
        <v>0.3552031262437497</v>
      </c>
      <c r="J56" s="7" t="n">
        <v>0.4232509250855363</v>
      </c>
      <c r="K56" s="7" t="n">
        <v>-0.0553534282929147</v>
      </c>
      <c r="L56" s="7" t="n">
        <v>0.09196311257374599</v>
      </c>
      <c r="M56" s="7" t="n">
        <v>-0.05623089241135477</v>
      </c>
      <c r="N56" s="7" t="n">
        <v>-0.05828779912788827</v>
      </c>
      <c r="O56" s="7" t="n">
        <v>0.02904858505447791</v>
      </c>
      <c r="P56" s="7" t="n">
        <v>0.05825681263520396</v>
      </c>
      <c r="Q56" s="7" t="n">
        <v>0.05975006402195107</v>
      </c>
      <c r="R56" s="7" t="n">
        <v>0.3440845042367153</v>
      </c>
      <c r="S56" s="7" t="n">
        <v>0.3506351867690432</v>
      </c>
      <c r="T56" s="7" t="n">
        <v>0.05005530473807297</v>
      </c>
      <c r="U56" s="7" t="n">
        <v>0.7509828831809715</v>
      </c>
      <c r="V56" s="7" t="n">
        <v>0.1312575633449216</v>
      </c>
      <c r="W56" s="7" t="n">
        <v>0.3104799162437015</v>
      </c>
      <c r="X56" s="7" t="n">
        <v>0.3836990253608834</v>
      </c>
      <c r="Y56" s="7" t="n">
        <v>0.1837408059045792</v>
      </c>
      <c r="Z56" s="7" t="n">
        <v>0.3550304530481179</v>
      </c>
      <c r="AA56" s="7" t="n">
        <v>0.1552547591190051</v>
      </c>
      <c r="AB56" s="7" t="n">
        <v>0.7252223021524298</v>
      </c>
      <c r="AC56" s="7" t="n">
        <v>0.4113868468830369</v>
      </c>
      <c r="AD56" s="7" t="n">
        <v>0.3504138704916913</v>
      </c>
      <c r="AE56" s="7" t="n">
        <v>0.1610461339000227</v>
      </c>
      <c r="AF56" s="7" t="n">
        <v>0.1858685159133145</v>
      </c>
      <c r="AG56" s="7" t="n">
        <v>0.2242435920978992</v>
      </c>
      <c r="AH56" s="7" t="n">
        <v>0.2857156304826535</v>
      </c>
      <c r="AI56" s="7" t="n">
        <v>0.1607790343941963</v>
      </c>
      <c r="AJ56" s="7" t="n">
        <v>0.02367674195190495</v>
      </c>
      <c r="AK56" s="7" t="n">
        <v>0.2167734171817612</v>
      </c>
      <c r="AL56" s="7" t="n">
        <v>0.1527193116619605</v>
      </c>
      <c r="AM56" s="7" t="n">
        <v>0.1690817317618641</v>
      </c>
      <c r="AN56" s="7" t="n">
        <v>0.1357753940551036</v>
      </c>
      <c r="AO56" s="7" t="n">
        <v>0.1145126643193621</v>
      </c>
      <c r="AP56" s="7" t="n">
        <v>0.4684188944162508</v>
      </c>
      <c r="AQ56" s="7" t="n">
        <v>0.271679344286775</v>
      </c>
      <c r="AR56" s="7" t="n">
        <v>0.3505714340930235</v>
      </c>
      <c r="AS56" s="7" t="n">
        <v>0.2549131464675846</v>
      </c>
      <c r="AT56" s="7" t="n">
        <v>0.09639167923313614</v>
      </c>
      <c r="AU56" s="7" t="n">
        <v>0.1698269690125985</v>
      </c>
      <c r="AV56" s="7" t="n">
        <v>0.1618228077680296</v>
      </c>
      <c r="AW56" s="7" t="n">
        <v>0.2506566926623727</v>
      </c>
      <c r="AX56" s="7" t="n">
        <v>0.1858684329222515</v>
      </c>
      <c r="AY56" s="7" t="n">
        <v>0.333572493206773</v>
      </c>
      <c r="AZ56" s="7" t="n">
        <v>0.01616185847558009</v>
      </c>
      <c r="BA56" s="7" t="n">
        <v>0.1620935538257086</v>
      </c>
      <c r="BB56" s="7" t="n">
        <v>0.000117548036017482</v>
      </c>
      <c r="BC56" s="7" t="n">
        <v>0.2454324654594568</v>
      </c>
      <c r="BD56" s="7" t="n">
        <v>0.1906217553339597</v>
      </c>
      <c r="BE56" s="7" t="n">
        <v>1</v>
      </c>
      <c r="BF56" s="7" t="n">
        <v>0.297452650941231</v>
      </c>
      <c r="BG56" s="7" t="n">
        <v>0.09808240869488827</v>
      </c>
      <c r="BH56" s="7" t="n">
        <v>0.3331990152849104</v>
      </c>
      <c r="BI56" s="7" t="n">
        <v>0.2830234195189064</v>
      </c>
      <c r="BJ56" s="7" t="n">
        <v>0.4582488512148056</v>
      </c>
      <c r="BK56" s="7" t="n">
        <v>0.4204350876234775</v>
      </c>
      <c r="BL56" s="7" t="n">
        <v>0.0171291713927984</v>
      </c>
      <c r="BM56" s="7" t="n">
        <v>0.03445527547701983</v>
      </c>
      <c r="BN56" s="7" t="n">
        <v>0.2093340573926259</v>
      </c>
      <c r="BO56" s="7" t="n">
        <v>0.4084394043613011</v>
      </c>
      <c r="BP56" s="7" t="n">
        <v>0.08110715040616651</v>
      </c>
      <c r="BQ56" s="7" t="n">
        <v>0.3168531731306987</v>
      </c>
      <c r="BR56" s="7" t="n">
        <v>0.2738457831618883</v>
      </c>
      <c r="BS56" s="7" t="n">
        <v>0.01889936427624531</v>
      </c>
      <c r="BT56" s="7" t="n">
        <v>0.01321357994656338</v>
      </c>
      <c r="BU56" s="7" t="n">
        <v>0.289234673690136</v>
      </c>
      <c r="BV56" s="7" t="n">
        <v>0.231063026336728</v>
      </c>
      <c r="BW56" s="7" t="n">
        <v>-0.01912320882857449</v>
      </c>
      <c r="BX56" s="7" t="n">
        <v>0.0569454873392725</v>
      </c>
      <c r="BY56" s="7" t="n">
        <v>0.1067079849551324</v>
      </c>
      <c r="BZ56" s="7" t="n">
        <v>0.8213278564352073</v>
      </c>
      <c r="CA56" s="7" t="n">
        <v>0.08739685018310227</v>
      </c>
      <c r="CB56" s="7" t="n">
        <v>-0.006455816630275232</v>
      </c>
      <c r="CC56" s="7" t="n">
        <v>0.1219733827389456</v>
      </c>
      <c r="CD56" s="7" t="n">
        <v>-0.009495984378035748</v>
      </c>
      <c r="CE56" s="7" t="n">
        <v>0.7314685045987442</v>
      </c>
      <c r="CF56" s="7" t="n">
        <v>0.07726867127016063</v>
      </c>
      <c r="CG56" s="7" t="n">
        <v>0.1841526324254122</v>
      </c>
      <c r="CH56" s="7" t="n">
        <v>0.3370289296429763</v>
      </c>
      <c r="CI56" s="7" t="n">
        <v>0.5310527814913703</v>
      </c>
      <c r="CJ56" s="7" t="n">
        <v>-0.01241801331571288</v>
      </c>
      <c r="CK56" s="7" t="n">
        <v>-0.01171630676845206</v>
      </c>
      <c r="CL56" s="7" t="n">
        <v>-0.001050345803130357</v>
      </c>
      <c r="CM56" s="7" t="n">
        <v>0.03699087224345129</v>
      </c>
      <c r="CN56" s="7" t="n">
        <v>0.4837200871497332</v>
      </c>
      <c r="CO56" s="7" t="n">
        <v>0.1854000296814879</v>
      </c>
      <c r="CP56" s="7" t="n">
        <v>0.06413044822527557</v>
      </c>
      <c r="CQ56" s="7" t="n">
        <v>0.08683410146696428</v>
      </c>
      <c r="CR56" s="7" t="n">
        <v>-0.003722115040128082</v>
      </c>
      <c r="CS56" s="7" t="n">
        <v>-0.04603147098164973</v>
      </c>
      <c r="CT56" s="7" t="n">
        <v>-0.001441794372209286</v>
      </c>
      <c r="CU56" s="7" t="n">
        <v>0.2557399446805347</v>
      </c>
      <c r="CV56" s="7" t="n">
        <v>0.02142120259943829</v>
      </c>
      <c r="CW56" s="7" t="n">
        <v>0.1541526055643698</v>
      </c>
      <c r="CX56" s="7" t="n">
        <v>-0.01271711774316418</v>
      </c>
      <c r="CY56" s="7" t="n">
        <v>0.03727963482784588</v>
      </c>
      <c r="CZ56" s="7" t="n">
        <v>0.1657017180764716</v>
      </c>
      <c r="DA56" s="7" t="n">
        <v>0.107945394105353</v>
      </c>
      <c r="DB56" s="7" t="n">
        <v>0.3322076010376848</v>
      </c>
      <c r="DC56" s="7" t="n">
        <v>0.3287771485226023</v>
      </c>
      <c r="DD56" s="7" t="n">
        <v>0.1603346039801391</v>
      </c>
      <c r="DE56" s="7" t="n">
        <v>0.05576332330194077</v>
      </c>
      <c r="DF56" s="7" t="n">
        <v>0.0339626896500444</v>
      </c>
      <c r="DG56" s="7" t="n">
        <v>0.08707569831576387</v>
      </c>
      <c r="DH56" s="7" t="n">
        <v>0.01290339219466439</v>
      </c>
      <c r="DI56" s="7" t="n">
        <v>0.5240145734238153</v>
      </c>
      <c r="DJ56" s="7" t="n">
        <v>-0.03681036826061659</v>
      </c>
      <c r="DK56" s="7" t="n">
        <v>0.0636284662190508</v>
      </c>
      <c r="DL56" s="7" t="n">
        <v>0.07276373303675066</v>
      </c>
      <c r="DM56" s="7" t="n">
        <v>0.189594579681508</v>
      </c>
      <c r="DN56" s="7" t="n">
        <v>-0.0256401977132806</v>
      </c>
      <c r="DO56" s="7" t="n">
        <v>0.6351632801229388</v>
      </c>
      <c r="DP56" s="7" t="n">
        <v>0.5726507322023925</v>
      </c>
      <c r="DQ56" s="7" t="n">
        <v>0.08805673494162269</v>
      </c>
      <c r="DR56" s="7" t="n">
        <v>-0.02423477552712805</v>
      </c>
      <c r="DS56" s="7" t="n">
        <v>0.2781820229877653</v>
      </c>
      <c r="DT56" s="7" t="n">
        <v>0.9996378235650615</v>
      </c>
      <c r="DU56" s="7" t="n">
        <v>0.3744388753293091</v>
      </c>
      <c r="DV56" s="7" t="n">
        <v>-0.009883925664921779</v>
      </c>
      <c r="DW56" s="7" t="n">
        <v>0.4723345849200853</v>
      </c>
      <c r="DX56" s="7" t="n">
        <v>0.04680164964998896</v>
      </c>
      <c r="DY56" s="7" t="n">
        <v>0.1419581493584476</v>
      </c>
      <c r="DZ56" s="7" t="n">
        <v>0.8890644473190922</v>
      </c>
      <c r="EA56" s="7" t="n">
        <v>0.03395694482224998</v>
      </c>
      <c r="EB56" s="7" t="n">
        <v>0.8330056534114915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0.6213038027291279</v>
      </c>
      <c r="D57" s="7" t="n">
        <v>0.6396089346474082</v>
      </c>
      <c r="E57" s="7" t="n">
        <v>0.4252854803877335</v>
      </c>
      <c r="F57" s="7" t="n">
        <v>0.7242152617180042</v>
      </c>
      <c r="G57" s="7" t="n">
        <v>0.5649184626974763</v>
      </c>
      <c r="H57" s="7" t="n">
        <v>0.9507341776937528</v>
      </c>
      <c r="I57" s="7" t="n">
        <v>0.7583632450450688</v>
      </c>
      <c r="J57" s="7" t="n">
        <v>0.6485353020804128</v>
      </c>
      <c r="K57" s="7" t="n">
        <v>0.3051788022913127</v>
      </c>
      <c r="L57" s="7" t="n">
        <v>0.3515474712714004</v>
      </c>
      <c r="M57" s="7" t="n">
        <v>0.2927936767546259</v>
      </c>
      <c r="N57" s="7" t="n">
        <v>0.3341500397150124</v>
      </c>
      <c r="O57" s="7" t="n">
        <v>0.3038073331258476</v>
      </c>
      <c r="P57" s="7" t="n">
        <v>0.3660209826847652</v>
      </c>
      <c r="Q57" s="7" t="n">
        <v>0.1585090267142266</v>
      </c>
      <c r="R57" s="7" t="n">
        <v>0.5653706529716087</v>
      </c>
      <c r="S57" s="7" t="n">
        <v>0.9732992310399589</v>
      </c>
      <c r="T57" s="7" t="n">
        <v>0.1634035206216475</v>
      </c>
      <c r="U57" s="7" t="n">
        <v>0.4940782835057435</v>
      </c>
      <c r="V57" s="7" t="n">
        <v>0.4499084366217552</v>
      </c>
      <c r="W57" s="7" t="n">
        <v>0.5342209447588968</v>
      </c>
      <c r="X57" s="7" t="n">
        <v>0.6338693026540951</v>
      </c>
      <c r="Y57" s="7" t="n">
        <v>0.5017572328621867</v>
      </c>
      <c r="Z57" s="7" t="n">
        <v>0.6135512888345613</v>
      </c>
      <c r="AA57" s="7" t="n">
        <v>0.4681132923647793</v>
      </c>
      <c r="AB57" s="7" t="n">
        <v>0.4872691834689993</v>
      </c>
      <c r="AC57" s="7" t="n">
        <v>0.3028206088298935</v>
      </c>
      <c r="AD57" s="7" t="n">
        <v>0.9673546182902183</v>
      </c>
      <c r="AE57" s="7" t="n">
        <v>0.4639171731862436</v>
      </c>
      <c r="AF57" s="7" t="n">
        <v>0.5906689949437762</v>
      </c>
      <c r="AG57" s="7" t="n">
        <v>0.6497146150101477</v>
      </c>
      <c r="AH57" s="7" t="n">
        <v>0.5271938707519411</v>
      </c>
      <c r="AI57" s="7" t="n">
        <v>0.4612477377229722</v>
      </c>
      <c r="AJ57" s="7" t="n">
        <v>0.3282894756912145</v>
      </c>
      <c r="AK57" s="7" t="n">
        <v>0.4711081942766555</v>
      </c>
      <c r="AL57" s="7" t="n">
        <v>0.4949729212716164</v>
      </c>
      <c r="AM57" s="7" t="n">
        <v>0.4842338881316922</v>
      </c>
      <c r="AN57" s="7" t="n">
        <v>0.3770273467077404</v>
      </c>
      <c r="AO57" s="7" t="n">
        <v>0.4203229289107609</v>
      </c>
      <c r="AP57" s="7" t="n">
        <v>0.7191642888515856</v>
      </c>
      <c r="AQ57" s="7" t="n">
        <v>0.5662894595285002</v>
      </c>
      <c r="AR57" s="7" t="n">
        <v>0.9722470228174422</v>
      </c>
      <c r="AS57" s="7" t="n">
        <v>0.5721490118733101</v>
      </c>
      <c r="AT57" s="7" t="n">
        <v>0.4268587714338818</v>
      </c>
      <c r="AU57" s="7" t="n">
        <v>0.4970347962689138</v>
      </c>
      <c r="AV57" s="7" t="n">
        <v>0.4905709035940437</v>
      </c>
      <c r="AW57" s="7" t="n">
        <v>0.5763060121936431</v>
      </c>
      <c r="AX57" s="7" t="n">
        <v>0.5906690896481758</v>
      </c>
      <c r="AY57" s="7" t="n">
        <v>0.6143784319804363</v>
      </c>
      <c r="AZ57" s="7" t="n">
        <v>0.4329657180692425</v>
      </c>
      <c r="BA57" s="7" t="n">
        <v>0.405341958217353</v>
      </c>
      <c r="BB57" s="7" t="n">
        <v>0.4251486157962404</v>
      </c>
      <c r="BC57" s="7" t="n">
        <v>0.5652352404707657</v>
      </c>
      <c r="BD57" s="7" t="n">
        <v>0.4141280949627202</v>
      </c>
      <c r="BE57" s="7" t="n">
        <v>0.297452650941231</v>
      </c>
      <c r="BF57" s="7" t="n">
        <v>1</v>
      </c>
      <c r="BG57" s="7" t="n">
        <v>0.3762510588360575</v>
      </c>
      <c r="BH57" s="7" t="n">
        <v>0.5718610592336845</v>
      </c>
      <c r="BI57" s="7" t="n">
        <v>0.2855540103627844</v>
      </c>
      <c r="BJ57" s="7" t="n">
        <v>0.6648574088696031</v>
      </c>
      <c r="BK57" s="7" t="n">
        <v>0.6770474745300858</v>
      </c>
      <c r="BL57" s="7" t="n">
        <v>0.3005488914696309</v>
      </c>
      <c r="BM57" s="7" t="n">
        <v>0.2981633110420355</v>
      </c>
      <c r="BN57" s="7" t="n">
        <v>0.3433737442258556</v>
      </c>
      <c r="BO57" s="7" t="n">
        <v>0.5481555682606654</v>
      </c>
      <c r="BP57" s="7" t="n">
        <v>0.3714898517002749</v>
      </c>
      <c r="BQ57" s="7" t="n">
        <v>0.722855187214391</v>
      </c>
      <c r="BR57" s="7" t="n">
        <v>0.407366445634181</v>
      </c>
      <c r="BS57" s="7" t="n">
        <v>0.3053284068318628</v>
      </c>
      <c r="BT57" s="7" t="n">
        <v>0.3158895351285358</v>
      </c>
      <c r="BU57" s="7" t="n">
        <v>0.3826181494022232</v>
      </c>
      <c r="BV57" s="7" t="n">
        <v>0.6307124588763936</v>
      </c>
      <c r="BW57" s="7" t="n">
        <v>0.2650229973491958</v>
      </c>
      <c r="BX57" s="7" t="n">
        <v>0.2307316552775225</v>
      </c>
      <c r="BY57" s="7" t="n">
        <v>0.3884683398503705</v>
      </c>
      <c r="BZ57" s="7" t="n">
        <v>0.4531879061090028</v>
      </c>
      <c r="CA57" s="7" t="n">
        <v>0.4004711300548244</v>
      </c>
      <c r="CB57" s="7" t="n">
        <v>0.2789159799210488</v>
      </c>
      <c r="CC57" s="7" t="n">
        <v>0.3734784845490883</v>
      </c>
      <c r="CD57" s="7" t="n">
        <v>0.2791943105646111</v>
      </c>
      <c r="CE57" s="7" t="n">
        <v>0.4902301013745828</v>
      </c>
      <c r="CF57" s="7" t="n">
        <v>0.4445267299672455</v>
      </c>
      <c r="CG57" s="7" t="n">
        <v>0.4119501988984278</v>
      </c>
      <c r="CH57" s="7" t="n">
        <v>0.6063710765587416</v>
      </c>
      <c r="CI57" s="7" t="n">
        <v>0.5240617600434289</v>
      </c>
      <c r="CJ57" s="7" t="n">
        <v>0.4207701883148497</v>
      </c>
      <c r="CK57" s="7" t="n">
        <v>0.2680833548585174</v>
      </c>
      <c r="CL57" s="7" t="n">
        <v>0.245886898164138</v>
      </c>
      <c r="CM57" s="7" t="n">
        <v>0.3548534878427509</v>
      </c>
      <c r="CN57" s="7" t="n">
        <v>0.8216416928716581</v>
      </c>
      <c r="CO57" s="7" t="n">
        <v>0.493762119392713</v>
      </c>
      <c r="CP57" s="7" t="n">
        <v>0.4120174012621817</v>
      </c>
      <c r="CQ57" s="7" t="n">
        <v>0.4096789179786907</v>
      </c>
      <c r="CR57" s="7" t="n">
        <v>0.243802693135369</v>
      </c>
      <c r="CS57" s="7" t="n">
        <v>-0.0650391598492079</v>
      </c>
      <c r="CT57" s="7" t="n">
        <v>0.3861103386655649</v>
      </c>
      <c r="CU57" s="7" t="n">
        <v>0.5704227041123537</v>
      </c>
      <c r="CV57" s="7" t="n">
        <v>0.2700043892729529</v>
      </c>
      <c r="CW57" s="7" t="n">
        <v>0.4627586445284332</v>
      </c>
      <c r="CX57" s="7" t="n">
        <v>0.4214260250593116</v>
      </c>
      <c r="CY57" s="7" t="n">
        <v>0.3935616856513939</v>
      </c>
      <c r="CZ57" s="7" t="n">
        <v>0.4181297442505476</v>
      </c>
      <c r="DA57" s="7" t="n">
        <v>0.3899498519782658</v>
      </c>
      <c r="DB57" s="7" t="n">
        <v>0.3541184227697917</v>
      </c>
      <c r="DC57" s="7" t="n">
        <v>0.5317792105607517</v>
      </c>
      <c r="DD57" s="7" t="n">
        <v>0.620604808044008</v>
      </c>
      <c r="DE57" s="7" t="n">
        <v>0.3647609724533819</v>
      </c>
      <c r="DF57" s="7" t="n">
        <v>0.2616293301731519</v>
      </c>
      <c r="DG57" s="7" t="n">
        <v>0.3964194051086484</v>
      </c>
      <c r="DH57" s="7" t="n">
        <v>0.4289920152670012</v>
      </c>
      <c r="DI57" s="7" t="n">
        <v>0.5184316039484467</v>
      </c>
      <c r="DJ57" s="7" t="n">
        <v>0.3120747042926617</v>
      </c>
      <c r="DK57" s="7" t="n">
        <v>0.2518269506933564</v>
      </c>
      <c r="DL57" s="7" t="n">
        <v>0.2736808986567021</v>
      </c>
      <c r="DM57" s="7" t="n">
        <v>0.4345996061206988</v>
      </c>
      <c r="DN57" s="7" t="n">
        <v>0.31668766865535</v>
      </c>
      <c r="DO57" s="7" t="n">
        <v>0.5057873907558641</v>
      </c>
      <c r="DP57" s="7" t="n">
        <v>0.5181572795632923</v>
      </c>
      <c r="DQ57" s="7" t="n">
        <v>0.172214277521955</v>
      </c>
      <c r="DR57" s="7" t="n">
        <v>0.3081318717424196</v>
      </c>
      <c r="DS57" s="7" t="n">
        <v>0.3854500107998359</v>
      </c>
      <c r="DT57" s="7" t="n">
        <v>0.3016527523798543</v>
      </c>
      <c r="DU57" s="7" t="n">
        <v>0.6322989388648338</v>
      </c>
      <c r="DV57" s="7" t="n">
        <v>0.3081898993976504</v>
      </c>
      <c r="DW57" s="7" t="n">
        <v>0.3250739866941402</v>
      </c>
      <c r="DX57" s="7" t="n">
        <v>0.2991868548126088</v>
      </c>
      <c r="DY57" s="7" t="n">
        <v>0.3765583681971731</v>
      </c>
      <c r="DZ57" s="7" t="n">
        <v>0.4107127215758558</v>
      </c>
      <c r="EA57" s="7" t="n">
        <v>0.2263552935391043</v>
      </c>
      <c r="EB57" s="7" t="n">
        <v>0.4831666633487268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0.6937651406536602</v>
      </c>
      <c r="D58" s="7" t="n">
        <v>0.7057937653918217</v>
      </c>
      <c r="E58" s="7" t="n">
        <v>0.2439712824386565</v>
      </c>
      <c r="F58" s="7" t="n">
        <v>0.6116777906723518</v>
      </c>
      <c r="G58" s="7" t="n">
        <v>0.4445865793515777</v>
      </c>
      <c r="H58" s="7" t="n">
        <v>0.3917262004876432</v>
      </c>
      <c r="I58" s="7" t="n">
        <v>0.7643381653385261</v>
      </c>
      <c r="J58" s="7" t="n">
        <v>0.7086404784211362</v>
      </c>
      <c r="K58" s="7" t="n">
        <v>0.5093841131094303</v>
      </c>
      <c r="L58" s="7" t="n">
        <v>0.81192461216777</v>
      </c>
      <c r="M58" s="7" t="n">
        <v>0.449390208276072</v>
      </c>
      <c r="N58" s="7" t="n">
        <v>0.5765639313814176</v>
      </c>
      <c r="O58" s="7" t="n">
        <v>0.5356209953802927</v>
      </c>
      <c r="P58" s="7" t="n">
        <v>0.6543848264832861</v>
      </c>
      <c r="Q58" s="7" t="n">
        <v>0.4029435726795789</v>
      </c>
      <c r="R58" s="7" t="n">
        <v>0.5682832709807073</v>
      </c>
      <c r="S58" s="7" t="n">
        <v>0.4097903268379537</v>
      </c>
      <c r="T58" s="7" t="n">
        <v>0.4109729748978211</v>
      </c>
      <c r="U58" s="7" t="n">
        <v>0.2925456595839968</v>
      </c>
      <c r="V58" s="7" t="n">
        <v>0.69875551526032</v>
      </c>
      <c r="W58" s="7" t="n">
        <v>0.6309307346402037</v>
      </c>
      <c r="X58" s="7" t="n">
        <v>0.7188307848841506</v>
      </c>
      <c r="Y58" s="7" t="n">
        <v>0.7541873774163707</v>
      </c>
      <c r="Z58" s="7" t="n">
        <v>0.7359383251621767</v>
      </c>
      <c r="AA58" s="7" t="n">
        <v>0.9064198952551031</v>
      </c>
      <c r="AB58" s="7" t="n">
        <v>0.3283981341532458</v>
      </c>
      <c r="AC58" s="7" t="n">
        <v>0.1999153637969689</v>
      </c>
      <c r="AD58" s="7" t="n">
        <v>0.4240740338946239</v>
      </c>
      <c r="AE58" s="7" t="n">
        <v>0.9304774351876474</v>
      </c>
      <c r="AF58" s="7" t="n">
        <v>0.4885462427395644</v>
      </c>
      <c r="AG58" s="7" t="n">
        <v>0.4282389970793488</v>
      </c>
      <c r="AH58" s="7" t="n">
        <v>0.6025994650942664</v>
      </c>
      <c r="AI58" s="7" t="n">
        <v>0.921999068368769</v>
      </c>
      <c r="AJ58" s="7" t="n">
        <v>0.6158441688305354</v>
      </c>
      <c r="AK58" s="7" t="n">
        <v>0.7225063367104912</v>
      </c>
      <c r="AL58" s="7" t="n">
        <v>0.7661301686575243</v>
      </c>
      <c r="AM58" s="7" t="n">
        <v>0.7449989264936605</v>
      </c>
      <c r="AN58" s="7" t="n">
        <v>0.6058038518220492</v>
      </c>
      <c r="AO58" s="7" t="n">
        <v>0.6791968866344631</v>
      </c>
      <c r="AP58" s="7" t="n">
        <v>0.5579548762527269</v>
      </c>
      <c r="AQ58" s="7" t="n">
        <v>0.7297968105475445</v>
      </c>
      <c r="AR58" s="7" t="n">
        <v>0.4097473589950005</v>
      </c>
      <c r="AS58" s="7" t="n">
        <v>0.666843983777725</v>
      </c>
      <c r="AT58" s="7" t="n">
        <v>0.9244936048024911</v>
      </c>
      <c r="AU58" s="7" t="n">
        <v>0.7379375922335389</v>
      </c>
      <c r="AV58" s="7" t="n">
        <v>0.6220099387260342</v>
      </c>
      <c r="AW58" s="7" t="n">
        <v>0.7296527873048856</v>
      </c>
      <c r="AX58" s="7" t="n">
        <v>0.4885460560913613</v>
      </c>
      <c r="AY58" s="7" t="n">
        <v>0.6588971756479608</v>
      </c>
      <c r="AZ58" s="7" t="n">
        <v>0.5905967505364965</v>
      </c>
      <c r="BA58" s="7" t="n">
        <v>0.5859796248411061</v>
      </c>
      <c r="BB58" s="7" t="n">
        <v>0.5147858224529409</v>
      </c>
      <c r="BC58" s="7" t="n">
        <v>0.6569772692142597</v>
      </c>
      <c r="BD58" s="7" t="n">
        <v>0.625691539694483</v>
      </c>
      <c r="BE58" s="7" t="n">
        <v>0.09808240869488827</v>
      </c>
      <c r="BF58" s="7" t="n">
        <v>0.3762510588360575</v>
      </c>
      <c r="BG58" s="7" t="n">
        <v>1</v>
      </c>
      <c r="BH58" s="7" t="n">
        <v>0.4790551890193441</v>
      </c>
      <c r="BI58" s="7" t="n">
        <v>0.2928516946858563</v>
      </c>
      <c r="BJ58" s="7" t="n">
        <v>0.6598870995265701</v>
      </c>
      <c r="BK58" s="7" t="n">
        <v>0.6934206868235141</v>
      </c>
      <c r="BL58" s="7" t="n">
        <v>0.5490548798918583</v>
      </c>
      <c r="BM58" s="7" t="n">
        <v>0.6552539952557614</v>
      </c>
      <c r="BN58" s="7" t="n">
        <v>0.3578667698469415</v>
      </c>
      <c r="BO58" s="7" t="n">
        <v>0.4321555016206012</v>
      </c>
      <c r="BP58" s="7" t="n">
        <v>0.5502069621733039</v>
      </c>
      <c r="BQ58" s="7" t="n">
        <v>0.4472246635791078</v>
      </c>
      <c r="BR58" s="7" t="n">
        <v>0.5994180862549697</v>
      </c>
      <c r="BS58" s="7" t="n">
        <v>0.6506965864237011</v>
      </c>
      <c r="BT58" s="7" t="n">
        <v>0.5796860201128908</v>
      </c>
      <c r="BU58" s="7" t="n">
        <v>0.4957598944848043</v>
      </c>
      <c r="BV58" s="7" t="n">
        <v>0.4266512810700361</v>
      </c>
      <c r="BW58" s="7" t="n">
        <v>0.6224407480627231</v>
      </c>
      <c r="BX58" s="7" t="n">
        <v>0.6012417184013036</v>
      </c>
      <c r="BY58" s="7" t="n">
        <v>0.9254826101731282</v>
      </c>
      <c r="BZ58" s="7" t="n">
        <v>0.3174139572266132</v>
      </c>
      <c r="CA58" s="7" t="n">
        <v>0.9344089939922003</v>
      </c>
      <c r="CB58" s="7" t="n">
        <v>0.6535828926286239</v>
      </c>
      <c r="CC58" s="7" t="n">
        <v>0.6531213542931857</v>
      </c>
      <c r="CD58" s="7" t="n">
        <v>0.6372703896266942</v>
      </c>
      <c r="CE58" s="7" t="n">
        <v>0.3057395954204206</v>
      </c>
      <c r="CF58" s="7" t="n">
        <v>0.6726056803811591</v>
      </c>
      <c r="CG58" s="7" t="n">
        <v>0.6220624437079052</v>
      </c>
      <c r="CH58" s="7" t="n">
        <v>0.3584821822419495</v>
      </c>
      <c r="CI58" s="7" t="n">
        <v>0.4439165092645246</v>
      </c>
      <c r="CJ58" s="7" t="n">
        <v>0.469414137430863</v>
      </c>
      <c r="CK58" s="7" t="n">
        <v>0.6249552402788318</v>
      </c>
      <c r="CL58" s="7" t="n">
        <v>0.5383828473569316</v>
      </c>
      <c r="CM58" s="7" t="n">
        <v>0.6501031560152996</v>
      </c>
      <c r="CN58" s="7" t="n">
        <v>0.4415569459308623</v>
      </c>
      <c r="CO58" s="7" t="n">
        <v>0.9006658622980335</v>
      </c>
      <c r="CP58" s="7" t="n">
        <v>0.5785156094409624</v>
      </c>
      <c r="CQ58" s="7" t="n">
        <v>0.8237424754997793</v>
      </c>
      <c r="CR58" s="7" t="n">
        <v>0.503171608112179</v>
      </c>
      <c r="CS58" s="7" t="n">
        <v>0.1827984482392348</v>
      </c>
      <c r="CT58" s="7" t="n">
        <v>0.6697456968008215</v>
      </c>
      <c r="CU58" s="7" t="n">
        <v>0.6605703120705042</v>
      </c>
      <c r="CV58" s="7" t="n">
        <v>0.6622584119486774</v>
      </c>
      <c r="CW58" s="7" t="n">
        <v>0.9039423246252765</v>
      </c>
      <c r="CX58" s="7" t="n">
        <v>0.5696644755366406</v>
      </c>
      <c r="CY58" s="7" t="n">
        <v>0.6938633968773421</v>
      </c>
      <c r="CZ58" s="7" t="n">
        <v>0.6147751583847859</v>
      </c>
      <c r="DA58" s="7" t="n">
        <v>0.5380285644923346</v>
      </c>
      <c r="DB58" s="7" t="n">
        <v>0.4539764101075134</v>
      </c>
      <c r="DC58" s="7" t="n">
        <v>0.6619424789594891</v>
      </c>
      <c r="DD58" s="7" t="n">
        <v>0.4953447628196487</v>
      </c>
      <c r="DE58" s="7" t="n">
        <v>0.4971520345311937</v>
      </c>
      <c r="DF58" s="7" t="n">
        <v>0.5114610856757577</v>
      </c>
      <c r="DG58" s="7" t="n">
        <v>0.6281953936562817</v>
      </c>
      <c r="DH58" s="7" t="n">
        <v>0.6431270349908642</v>
      </c>
      <c r="DI58" s="7" t="n">
        <v>0.4425056987164991</v>
      </c>
      <c r="DJ58" s="7" t="n">
        <v>0.4968729867013879</v>
      </c>
      <c r="DK58" s="7" t="n">
        <v>0.5705005918609548</v>
      </c>
      <c r="DL58" s="7" t="n">
        <v>0.5477999026989253</v>
      </c>
      <c r="DM58" s="7" t="n">
        <v>0.606031727101916</v>
      </c>
      <c r="DN58" s="7" t="n">
        <v>0.5042381314154964</v>
      </c>
      <c r="DO58" s="7" t="n">
        <v>0.4800631281797894</v>
      </c>
      <c r="DP58" s="7" t="n">
        <v>0.4178694736717466</v>
      </c>
      <c r="DQ58" s="7" t="n">
        <v>0.3802136702871359</v>
      </c>
      <c r="DR58" s="7" t="n">
        <v>0.4951370029551909</v>
      </c>
      <c r="DS58" s="7" t="n">
        <v>0.6159042001646384</v>
      </c>
      <c r="DT58" s="7" t="n">
        <v>0.100294137212824</v>
      </c>
      <c r="DU58" s="7" t="n">
        <v>0.6525666165776663</v>
      </c>
      <c r="DV58" s="7" t="n">
        <v>0.4978410136128579</v>
      </c>
      <c r="DW58" s="7" t="n">
        <v>0.2844742203646182</v>
      </c>
      <c r="DX58" s="7" t="n">
        <v>0.6426961006427501</v>
      </c>
      <c r="DY58" s="7" t="n">
        <v>0.9601061391447723</v>
      </c>
      <c r="DZ58" s="7" t="n">
        <v>0.191156790074639</v>
      </c>
      <c r="EA58" s="7" t="n">
        <v>0.5409692573576953</v>
      </c>
      <c r="EB58" s="7" t="n">
        <v>0.2619408854429357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0.7888277443602162</v>
      </c>
      <c r="D59" s="7" t="n">
        <v>0.750880892005159</v>
      </c>
      <c r="E59" s="7" t="n">
        <v>0.5788589668829738</v>
      </c>
      <c r="F59" s="7" t="n">
        <v>0.6896119695543054</v>
      </c>
      <c r="G59" s="7" t="n">
        <v>0.6503816813295643</v>
      </c>
      <c r="H59" s="7" t="n">
        <v>0.546644593351004</v>
      </c>
      <c r="I59" s="7" t="n">
        <v>0.6361957986950136</v>
      </c>
      <c r="J59" s="7" t="n">
        <v>0.7431257227372082</v>
      </c>
      <c r="K59" s="7" t="n">
        <v>0.4195282908872675</v>
      </c>
      <c r="L59" s="7" t="n">
        <v>0.4583188223295289</v>
      </c>
      <c r="M59" s="7" t="n">
        <v>0.3883804130583863</v>
      </c>
      <c r="N59" s="7" t="n">
        <v>0.4633429587856828</v>
      </c>
      <c r="O59" s="7" t="n">
        <v>0.4087492742915381</v>
      </c>
      <c r="P59" s="7" t="n">
        <v>0.5258567154356992</v>
      </c>
      <c r="Q59" s="7" t="n">
        <v>0.274211614884845</v>
      </c>
      <c r="R59" s="7" t="n">
        <v>0.7028286437535556</v>
      </c>
      <c r="S59" s="7" t="n">
        <v>0.5555666028793795</v>
      </c>
      <c r="T59" s="7" t="n">
        <v>0.2894591744172749</v>
      </c>
      <c r="U59" s="7" t="n">
        <v>0.7112207676665416</v>
      </c>
      <c r="V59" s="7" t="n">
        <v>0.6774617079629851</v>
      </c>
      <c r="W59" s="7" t="n">
        <v>0.8421417909873088</v>
      </c>
      <c r="X59" s="7" t="n">
        <v>0.6924448903781202</v>
      </c>
      <c r="Y59" s="7" t="n">
        <v>0.7272935168131562</v>
      </c>
      <c r="Z59" s="7" t="n">
        <v>0.7514639793323125</v>
      </c>
      <c r="AA59" s="7" t="n">
        <v>0.4859966366554577</v>
      </c>
      <c r="AB59" s="7" t="n">
        <v>0.6631920025994068</v>
      </c>
      <c r="AC59" s="7" t="n">
        <v>0.4046205373443779</v>
      </c>
      <c r="AD59" s="7" t="n">
        <v>0.6081302305372478</v>
      </c>
      <c r="AE59" s="7" t="n">
        <v>0.5336688276960313</v>
      </c>
      <c r="AF59" s="7" t="n">
        <v>0.7446587927870252</v>
      </c>
      <c r="AG59" s="7" t="n">
        <v>0.7767422065539962</v>
      </c>
      <c r="AH59" s="7" t="n">
        <v>0.7332503908592364</v>
      </c>
      <c r="AI59" s="7" t="n">
        <v>0.5358997000254331</v>
      </c>
      <c r="AJ59" s="7" t="n">
        <v>0.5254727542845087</v>
      </c>
      <c r="AK59" s="7" t="n">
        <v>0.6540236038289924</v>
      </c>
      <c r="AL59" s="7" t="n">
        <v>0.6560151916180389</v>
      </c>
      <c r="AM59" s="7" t="n">
        <v>0.6458336403966761</v>
      </c>
      <c r="AN59" s="7" t="n">
        <v>0.5445610817706918</v>
      </c>
      <c r="AO59" s="7" t="n">
        <v>0.651420437807089</v>
      </c>
      <c r="AP59" s="7" t="n">
        <v>0.6456691509192349</v>
      </c>
      <c r="AQ59" s="7" t="n">
        <v>0.6751627968886238</v>
      </c>
      <c r="AR59" s="7" t="n">
        <v>0.5518676169415473</v>
      </c>
      <c r="AS59" s="7" t="n">
        <v>0.7593753349543617</v>
      </c>
      <c r="AT59" s="7" t="n">
        <v>0.4976460357465973</v>
      </c>
      <c r="AU59" s="7" t="n">
        <v>0.6449473011353555</v>
      </c>
      <c r="AV59" s="7" t="n">
        <v>0.7248143724940448</v>
      </c>
      <c r="AW59" s="7" t="n">
        <v>0.6636096186915591</v>
      </c>
      <c r="AX59" s="7" t="n">
        <v>0.7446588429800296</v>
      </c>
      <c r="AY59" s="7" t="n">
        <v>0.7713167752727893</v>
      </c>
      <c r="AZ59" s="7" t="n">
        <v>0.6085194099011271</v>
      </c>
      <c r="BA59" s="7" t="n">
        <v>0.5553744521431452</v>
      </c>
      <c r="BB59" s="7" t="n">
        <v>0.5404591359535257</v>
      </c>
      <c r="BC59" s="7" t="n">
        <v>0.7437264746596483</v>
      </c>
      <c r="BD59" s="7" t="n">
        <v>0.5416058533735116</v>
      </c>
      <c r="BE59" s="7" t="n">
        <v>0.3331990152849104</v>
      </c>
      <c r="BF59" s="7" t="n">
        <v>0.5718610592336845</v>
      </c>
      <c r="BG59" s="7" t="n">
        <v>0.4790551890193441</v>
      </c>
      <c r="BH59" s="7" t="n">
        <v>1</v>
      </c>
      <c r="BI59" s="7" t="n">
        <v>0.5057784924552357</v>
      </c>
      <c r="BJ59" s="7" t="n">
        <v>0.662297807767719</v>
      </c>
      <c r="BK59" s="7" t="n">
        <v>0.6738022430594646</v>
      </c>
      <c r="BL59" s="7" t="n">
        <v>0.5429271631555248</v>
      </c>
      <c r="BM59" s="7" t="n">
        <v>0.5469967804184849</v>
      </c>
      <c r="BN59" s="7" t="n">
        <v>0.5710978226844436</v>
      </c>
      <c r="BO59" s="7" t="n">
        <v>0.9268600752630058</v>
      </c>
      <c r="BP59" s="7" t="n">
        <v>0.5345069806051742</v>
      </c>
      <c r="BQ59" s="7" t="n">
        <v>0.7101097092501626</v>
      </c>
      <c r="BR59" s="7" t="n">
        <v>0.6058634276960275</v>
      </c>
      <c r="BS59" s="7" t="n">
        <v>0.5541292299785149</v>
      </c>
      <c r="BT59" s="7" t="n">
        <v>0.4931097222627744</v>
      </c>
      <c r="BU59" s="7" t="n">
        <v>0.4779226990184158</v>
      </c>
      <c r="BV59" s="7" t="n">
        <v>0.7327722074272794</v>
      </c>
      <c r="BW59" s="7" t="n">
        <v>0.4894024489279685</v>
      </c>
      <c r="BX59" s="7" t="n">
        <v>0.4676296948297761</v>
      </c>
      <c r="BY59" s="7" t="n">
        <v>0.4896763226619812</v>
      </c>
      <c r="BZ59" s="7" t="n">
        <v>0.5467055000821516</v>
      </c>
      <c r="CA59" s="7" t="n">
        <v>0.494203406708331</v>
      </c>
      <c r="CB59" s="7" t="n">
        <v>0.5192201342783918</v>
      </c>
      <c r="CC59" s="7" t="n">
        <v>0.5049540869988133</v>
      </c>
      <c r="CD59" s="7" t="n">
        <v>0.5071762181614762</v>
      </c>
      <c r="CE59" s="7" t="n">
        <v>0.6839474216429428</v>
      </c>
      <c r="CF59" s="7" t="n">
        <v>0.6102449962798084</v>
      </c>
      <c r="CG59" s="7" t="n">
        <v>0.5367656565875049</v>
      </c>
      <c r="CH59" s="7" t="n">
        <v>0.6563576979702578</v>
      </c>
      <c r="CI59" s="7" t="n">
        <v>0.7168323348991191</v>
      </c>
      <c r="CJ59" s="7" t="n">
        <v>0.5201109444940979</v>
      </c>
      <c r="CK59" s="7" t="n">
        <v>0.4986432595932242</v>
      </c>
      <c r="CL59" s="7" t="n">
        <v>0.4484618091307602</v>
      </c>
      <c r="CM59" s="7" t="n">
        <v>0.5402497981442942</v>
      </c>
      <c r="CN59" s="7" t="n">
        <v>0.5144840496344373</v>
      </c>
      <c r="CO59" s="7" t="n">
        <v>0.5211777133945251</v>
      </c>
      <c r="CP59" s="7" t="n">
        <v>0.7273779437991309</v>
      </c>
      <c r="CQ59" s="7" t="n">
        <v>0.4394342728998999</v>
      </c>
      <c r="CR59" s="7" t="n">
        <v>0.4722167034600734</v>
      </c>
      <c r="CS59" s="7" t="n">
        <v>-0.05168788168246149</v>
      </c>
      <c r="CT59" s="7" t="n">
        <v>0.575047455724499</v>
      </c>
      <c r="CU59" s="7" t="n">
        <v>0.7477178036934958</v>
      </c>
      <c r="CV59" s="7" t="n">
        <v>0.4692481090626475</v>
      </c>
      <c r="CW59" s="7" t="n">
        <v>0.4870240619998052</v>
      </c>
      <c r="CX59" s="7" t="n">
        <v>0.558570910825485</v>
      </c>
      <c r="CY59" s="7" t="n">
        <v>0.5628222822920603</v>
      </c>
      <c r="CZ59" s="7" t="n">
        <v>0.6239929924586964</v>
      </c>
      <c r="DA59" s="7" t="n">
        <v>0.5568165059205831</v>
      </c>
      <c r="DB59" s="7" t="n">
        <v>0.509077905923324</v>
      </c>
      <c r="DC59" s="7" t="n">
        <v>0.6916581639538506</v>
      </c>
      <c r="DD59" s="7" t="n">
        <v>0.7146194528890233</v>
      </c>
      <c r="DE59" s="7" t="n">
        <v>0.4984419216313289</v>
      </c>
      <c r="DF59" s="7" t="n">
        <v>0.4300434749578977</v>
      </c>
      <c r="DG59" s="7" t="n">
        <v>0.6117114768247194</v>
      </c>
      <c r="DH59" s="7" t="n">
        <v>0.5981338732163531</v>
      </c>
      <c r="DI59" s="7" t="n">
        <v>0.8385757296498904</v>
      </c>
      <c r="DJ59" s="7" t="n">
        <v>0.4524164914735821</v>
      </c>
      <c r="DK59" s="7" t="n">
        <v>0.4333204469301477</v>
      </c>
      <c r="DL59" s="7" t="n">
        <v>0.4410616981884985</v>
      </c>
      <c r="DM59" s="7" t="n">
        <v>0.5284478570946789</v>
      </c>
      <c r="DN59" s="7" t="n">
        <v>0.4575143532785674</v>
      </c>
      <c r="DO59" s="7" t="n">
        <v>0.7543584499623841</v>
      </c>
      <c r="DP59" s="7" t="n">
        <v>0.6992004430377619</v>
      </c>
      <c r="DQ59" s="7" t="n">
        <v>0.3399596959724931</v>
      </c>
      <c r="DR59" s="7" t="n">
        <v>0.4458992298401875</v>
      </c>
      <c r="DS59" s="7" t="n">
        <v>0.5493526919442333</v>
      </c>
      <c r="DT59" s="7" t="n">
        <v>0.327626152508598</v>
      </c>
      <c r="DU59" s="7" t="n">
        <v>0.7791802293469734</v>
      </c>
      <c r="DV59" s="7" t="n">
        <v>0.4513592304564875</v>
      </c>
      <c r="DW59" s="7" t="n">
        <v>0.5886690517872947</v>
      </c>
      <c r="DX59" s="7" t="n">
        <v>0.5510030854484321</v>
      </c>
      <c r="DY59" s="7" t="n">
        <v>0.5613962263853811</v>
      </c>
      <c r="DZ59" s="7" t="n">
        <v>0.5672899479126204</v>
      </c>
      <c r="EA59" s="7" t="n">
        <v>0.3988447244606721</v>
      </c>
      <c r="EB59" s="7" t="n">
        <v>0.5766064094990514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0.4199421218953349</v>
      </c>
      <c r="D60" s="7" t="n">
        <v>0.3721338650505056</v>
      </c>
      <c r="E60" s="7" t="n">
        <v>0.6963911549236171</v>
      </c>
      <c r="F60" s="7" t="n">
        <v>0.3266311104751503</v>
      </c>
      <c r="G60" s="7" t="n">
        <v>0.3607059934636125</v>
      </c>
      <c r="H60" s="7" t="n">
        <v>0.2908103025192353</v>
      </c>
      <c r="I60" s="7" t="n">
        <v>0.3538834462746107</v>
      </c>
      <c r="J60" s="7" t="n">
        <v>0.360633793882303</v>
      </c>
      <c r="K60" s="7" t="n">
        <v>-0.04327904842594055</v>
      </c>
      <c r="L60" s="7" t="n">
        <v>0.3016918527881496</v>
      </c>
      <c r="M60" s="7" t="n">
        <v>-0.07823256321600965</v>
      </c>
      <c r="N60" s="7" t="n">
        <v>0.009938253831785059</v>
      </c>
      <c r="O60" s="7" t="n">
        <v>0.00423359107882612</v>
      </c>
      <c r="P60" s="7" t="n">
        <v>0.120407392235443</v>
      </c>
      <c r="Q60" s="7" t="n">
        <v>0.3627060119261693</v>
      </c>
      <c r="R60" s="7" t="n">
        <v>0.5273869040337256</v>
      </c>
      <c r="S60" s="7" t="n">
        <v>0.2662532689673265</v>
      </c>
      <c r="T60" s="7" t="n">
        <v>0.3640214089169682</v>
      </c>
      <c r="U60" s="7" t="n">
        <v>0.6050915279635166</v>
      </c>
      <c r="V60" s="7" t="n">
        <v>0.2432977909334963</v>
      </c>
      <c r="W60" s="7" t="n">
        <v>0.4647847634108165</v>
      </c>
      <c r="X60" s="7" t="n">
        <v>0.3174116474896561</v>
      </c>
      <c r="Y60" s="7" t="n">
        <v>0.3169484637450334</v>
      </c>
      <c r="Z60" s="7" t="n">
        <v>0.3533015337465749</v>
      </c>
      <c r="AA60" s="7" t="n">
        <v>0.332293164856322</v>
      </c>
      <c r="AB60" s="7" t="n">
        <v>0.6934583410656676</v>
      </c>
      <c r="AC60" s="7" t="n">
        <v>0.9118188817833456</v>
      </c>
      <c r="AD60" s="7" t="n">
        <v>0.3306820741244598</v>
      </c>
      <c r="AE60" s="7" t="n">
        <v>0.3588628431280683</v>
      </c>
      <c r="AF60" s="7" t="n">
        <v>0.3100137841046927</v>
      </c>
      <c r="AG60" s="7" t="n">
        <v>0.5079251301732272</v>
      </c>
      <c r="AH60" s="7" t="n">
        <v>0.4977789496012773</v>
      </c>
      <c r="AI60" s="7" t="n">
        <v>0.3643383793260392</v>
      </c>
      <c r="AJ60" s="7" t="n">
        <v>0.04307409756595424</v>
      </c>
      <c r="AK60" s="7" t="n">
        <v>0.2801191118549795</v>
      </c>
      <c r="AL60" s="7" t="n">
        <v>0.280053353324785</v>
      </c>
      <c r="AM60" s="7" t="n">
        <v>0.2849340143129216</v>
      </c>
      <c r="AN60" s="7" t="n">
        <v>0.205709834648658</v>
      </c>
      <c r="AO60" s="7" t="n">
        <v>0.212070316349281</v>
      </c>
      <c r="AP60" s="7" t="n">
        <v>0.3226643056059502</v>
      </c>
      <c r="AQ60" s="7" t="n">
        <v>0.2944345270637023</v>
      </c>
      <c r="AR60" s="7" t="n">
        <v>0.2776050076916668</v>
      </c>
      <c r="AS60" s="7" t="n">
        <v>0.3167986246789667</v>
      </c>
      <c r="AT60" s="7" t="n">
        <v>0.3146391089828652</v>
      </c>
      <c r="AU60" s="7" t="n">
        <v>0.2797747027370397</v>
      </c>
      <c r="AV60" s="7" t="n">
        <v>0.4650471195036561</v>
      </c>
      <c r="AW60" s="7" t="n">
        <v>0.2866255588399644</v>
      </c>
      <c r="AX60" s="7" t="n">
        <v>0.3100135959943935</v>
      </c>
      <c r="AY60" s="7" t="n">
        <v>0.3264644317667613</v>
      </c>
      <c r="AZ60" s="7" t="n">
        <v>0.3423447393916522</v>
      </c>
      <c r="BA60" s="7" t="n">
        <v>0.1067057063266324</v>
      </c>
      <c r="BB60" s="7" t="n">
        <v>0.3715243099851353</v>
      </c>
      <c r="BC60" s="7" t="n">
        <v>0.3068137483863062</v>
      </c>
      <c r="BD60" s="7" t="n">
        <v>0.2256281575418821</v>
      </c>
      <c r="BE60" s="7" t="n">
        <v>0.2830234195189064</v>
      </c>
      <c r="BF60" s="7" t="n">
        <v>0.2855540103627844</v>
      </c>
      <c r="BG60" s="7" t="n">
        <v>0.2928516946858563</v>
      </c>
      <c r="BH60" s="7" t="n">
        <v>0.5057784924552357</v>
      </c>
      <c r="BI60" s="7" t="n">
        <v>1</v>
      </c>
      <c r="BJ60" s="7" t="n">
        <v>0.3294403199577935</v>
      </c>
      <c r="BK60" s="7" t="n">
        <v>0.3252599740417249</v>
      </c>
      <c r="BL60" s="7" t="n">
        <v>0.2626295674272081</v>
      </c>
      <c r="BM60" s="7" t="n">
        <v>0.1180995943619107</v>
      </c>
      <c r="BN60" s="7" t="n">
        <v>0.5593803621634748</v>
      </c>
      <c r="BO60" s="7" t="n">
        <v>0.5210883864061099</v>
      </c>
      <c r="BP60" s="7" t="n">
        <v>0.4207462166487471</v>
      </c>
      <c r="BQ60" s="7" t="n">
        <v>0.4512700268874983</v>
      </c>
      <c r="BR60" s="7" t="n">
        <v>0.48289133787691</v>
      </c>
      <c r="BS60" s="7" t="n">
        <v>0.09351247904401085</v>
      </c>
      <c r="BT60" s="7" t="n">
        <v>0.02335377101972304</v>
      </c>
      <c r="BU60" s="7" t="n">
        <v>0.1930779905984882</v>
      </c>
      <c r="BV60" s="7" t="n">
        <v>0.4826640412574538</v>
      </c>
      <c r="BW60" s="7" t="n">
        <v>0.01581524106158628</v>
      </c>
      <c r="BX60" s="7" t="n">
        <v>0.0372810105710534</v>
      </c>
      <c r="BY60" s="7" t="n">
        <v>0.2766007784957927</v>
      </c>
      <c r="BZ60" s="7" t="n">
        <v>0.4742739762897516</v>
      </c>
      <c r="CA60" s="7" t="n">
        <v>0.2782678540916819</v>
      </c>
      <c r="CB60" s="7" t="n">
        <v>0.07530627357352894</v>
      </c>
      <c r="CC60" s="7" t="n">
        <v>0.05364199360810576</v>
      </c>
      <c r="CD60" s="7" t="n">
        <v>0.04440525418748963</v>
      </c>
      <c r="CE60" s="7" t="n">
        <v>0.6027789134458799</v>
      </c>
      <c r="CF60" s="7" t="n">
        <v>0.1295874689157087</v>
      </c>
      <c r="CG60" s="7" t="n">
        <v>0.2229918946391937</v>
      </c>
      <c r="CH60" s="7" t="n">
        <v>0.4617817087606224</v>
      </c>
      <c r="CI60" s="7" t="n">
        <v>0.6394282666242441</v>
      </c>
      <c r="CJ60" s="7" t="n">
        <v>0.3760129303250899</v>
      </c>
      <c r="CK60" s="7" t="n">
        <v>0.02702930491760794</v>
      </c>
      <c r="CL60" s="7" t="n">
        <v>0.07408341243591469</v>
      </c>
      <c r="CM60" s="7" t="n">
        <v>0.08160648945632706</v>
      </c>
      <c r="CN60" s="7" t="n">
        <v>0.2349188818770399</v>
      </c>
      <c r="CO60" s="7" t="n">
        <v>0.3770521432746969</v>
      </c>
      <c r="CP60" s="7" t="n">
        <v>0.4507801001405585</v>
      </c>
      <c r="CQ60" s="7" t="n">
        <v>0.2750693798043383</v>
      </c>
      <c r="CR60" s="7" t="n">
        <v>0.1369562872496342</v>
      </c>
      <c r="CS60" s="7" t="n">
        <v>-0.02822650024309211</v>
      </c>
      <c r="CT60" s="7" t="n">
        <v>0.115386222333052</v>
      </c>
      <c r="CU60" s="7" t="n">
        <v>0.3120129245694839</v>
      </c>
      <c r="CV60" s="7" t="n">
        <v>0.06865828281421577</v>
      </c>
      <c r="CW60" s="7" t="n">
        <v>0.34984373296894</v>
      </c>
      <c r="CX60" s="7" t="n">
        <v>0.3204165763087221</v>
      </c>
      <c r="CY60" s="7" t="n">
        <v>0.1455661590878232</v>
      </c>
      <c r="CZ60" s="7" t="n">
        <v>0.2780139835273515</v>
      </c>
      <c r="DA60" s="7" t="n">
        <v>0.152464708855293</v>
      </c>
      <c r="DB60" s="7" t="n">
        <v>0.2291308984034174</v>
      </c>
      <c r="DC60" s="7" t="n">
        <v>0.4969099609095768</v>
      </c>
      <c r="DD60" s="7" t="n">
        <v>0.2763086294607189</v>
      </c>
      <c r="DE60" s="7" t="n">
        <v>0.05096436633618427</v>
      </c>
      <c r="DF60" s="7" t="n">
        <v>0.03297350413357195</v>
      </c>
      <c r="DG60" s="7" t="n">
        <v>0.1818320497361266</v>
      </c>
      <c r="DH60" s="7" t="n">
        <v>0.2150623587870543</v>
      </c>
      <c r="DI60" s="7" t="n">
        <v>0.6584783632769747</v>
      </c>
      <c r="DJ60" s="7" t="n">
        <v>-0.04822395638057918</v>
      </c>
      <c r="DK60" s="7" t="n">
        <v>0.002507331621074957</v>
      </c>
      <c r="DL60" s="7" t="n">
        <v>0.03156257870859651</v>
      </c>
      <c r="DM60" s="7" t="n">
        <v>0.2547321768474102</v>
      </c>
      <c r="DN60" s="7" t="n">
        <v>-0.03985554146298713</v>
      </c>
      <c r="DO60" s="7" t="n">
        <v>0.6564713495605716</v>
      </c>
      <c r="DP60" s="7" t="n">
        <v>0.5972396733170279</v>
      </c>
      <c r="DQ60" s="7" t="n">
        <v>0.4355595706273676</v>
      </c>
      <c r="DR60" s="7" t="n">
        <v>-0.04871043442287361</v>
      </c>
      <c r="DS60" s="7" t="n">
        <v>0.2238869147265115</v>
      </c>
      <c r="DT60" s="7" t="n">
        <v>0.2780550364917013</v>
      </c>
      <c r="DU60" s="7" t="n">
        <v>0.3352016090999189</v>
      </c>
      <c r="DV60" s="7" t="n">
        <v>-0.04580022834779762</v>
      </c>
      <c r="DW60" s="7" t="n">
        <v>0.5846202519839365</v>
      </c>
      <c r="DX60" s="7" t="n">
        <v>0.1191274542889036</v>
      </c>
      <c r="DY60" s="7" t="n">
        <v>0.3778511970721846</v>
      </c>
      <c r="DZ60" s="7" t="n">
        <v>0.4840661783648502</v>
      </c>
      <c r="EA60" s="7" t="n">
        <v>-0.01847376702832109</v>
      </c>
      <c r="EB60" s="7" t="n">
        <v>0.5137805588337094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0.8990348255240856</v>
      </c>
      <c r="D61" s="7" t="n">
        <v>0.9449234291803433</v>
      </c>
      <c r="E61" s="7" t="n">
        <v>0.4829548380386738</v>
      </c>
      <c r="F61" s="7" t="n">
        <v>0.9556994767233664</v>
      </c>
      <c r="G61" s="7" t="n">
        <v>0.8149935633864794</v>
      </c>
      <c r="H61" s="7" t="n">
        <v>0.67944944527346</v>
      </c>
      <c r="I61" s="7" t="n">
        <v>0.9008414271258659</v>
      </c>
      <c r="J61" s="7" t="n">
        <v>0.9608403035557378</v>
      </c>
      <c r="K61" s="7" t="n">
        <v>0.6363084173976384</v>
      </c>
      <c r="L61" s="7" t="n">
        <v>0.5810266555829992</v>
      </c>
      <c r="M61" s="7" t="n">
        <v>0.6012720575870609</v>
      </c>
      <c r="N61" s="7" t="n">
        <v>0.6598119081283299</v>
      </c>
      <c r="O61" s="7" t="n">
        <v>0.6713923715681643</v>
      </c>
      <c r="P61" s="7" t="n">
        <v>0.707785318618115</v>
      </c>
      <c r="Q61" s="7" t="n">
        <v>0.4224156832429594</v>
      </c>
      <c r="R61" s="7" t="n">
        <v>0.6685816768680802</v>
      </c>
      <c r="S61" s="7" t="n">
        <v>0.7064287146994876</v>
      </c>
      <c r="T61" s="7" t="n">
        <v>0.4221149363899851</v>
      </c>
      <c r="U61" s="7" t="n">
        <v>0.5960503604728729</v>
      </c>
      <c r="V61" s="7" t="n">
        <v>0.7384822936699407</v>
      </c>
      <c r="W61" s="7" t="n">
        <v>0.7906315403899024</v>
      </c>
      <c r="X61" s="7" t="n">
        <v>0.9720671558884073</v>
      </c>
      <c r="Y61" s="7" t="n">
        <v>0.8142761104279017</v>
      </c>
      <c r="Z61" s="7" t="n">
        <v>0.9316982515146535</v>
      </c>
      <c r="AA61" s="7" t="n">
        <v>0.7252159665836344</v>
      </c>
      <c r="AB61" s="7" t="n">
        <v>0.5464704037428477</v>
      </c>
      <c r="AC61" s="7" t="n">
        <v>0.3235718476413105</v>
      </c>
      <c r="AD61" s="7" t="n">
        <v>0.6866755726950972</v>
      </c>
      <c r="AE61" s="7" t="n">
        <v>0.7119802905625738</v>
      </c>
      <c r="AF61" s="7" t="n">
        <v>0.6229550540512647</v>
      </c>
      <c r="AG61" s="7" t="n">
        <v>0.4826170206372043</v>
      </c>
      <c r="AH61" s="7" t="n">
        <v>0.7437036885645305</v>
      </c>
      <c r="AI61" s="7" t="n">
        <v>0.7079419629355693</v>
      </c>
      <c r="AJ61" s="7" t="n">
        <v>0.7168868007884027</v>
      </c>
      <c r="AK61" s="7" t="n">
        <v>0.8737942203265807</v>
      </c>
      <c r="AL61" s="7" t="n">
        <v>0.8491990410676777</v>
      </c>
      <c r="AM61" s="7" t="n">
        <v>0.8462807778749943</v>
      </c>
      <c r="AN61" s="7" t="n">
        <v>0.7536159511690278</v>
      </c>
      <c r="AO61" s="7" t="n">
        <v>0.6933212830557822</v>
      </c>
      <c r="AP61" s="7" t="n">
        <v>0.8191982162754436</v>
      </c>
      <c r="AQ61" s="7" t="n">
        <v>0.9182375029847369</v>
      </c>
      <c r="AR61" s="7" t="n">
        <v>0.7012487768820973</v>
      </c>
      <c r="AS61" s="7" t="n">
        <v>0.8547786055922306</v>
      </c>
      <c r="AT61" s="7" t="n">
        <v>0.6718489695432005</v>
      </c>
      <c r="AU61" s="7" t="n">
        <v>0.8543331908697275</v>
      </c>
      <c r="AV61" s="7" t="n">
        <v>0.7150308013547588</v>
      </c>
      <c r="AW61" s="7" t="n">
        <v>0.9232488212255001</v>
      </c>
      <c r="AX61" s="7" t="n">
        <v>0.6229548562011382</v>
      </c>
      <c r="AY61" s="7" t="n">
        <v>0.8893221365960249</v>
      </c>
      <c r="AZ61" s="7" t="n">
        <v>0.5314157310845476</v>
      </c>
      <c r="BA61" s="7" t="n">
        <v>0.6442791599417422</v>
      </c>
      <c r="BB61" s="7" t="n">
        <v>0.4371933532394217</v>
      </c>
      <c r="BC61" s="7" t="n">
        <v>0.8423120513081662</v>
      </c>
      <c r="BD61" s="7" t="n">
        <v>0.7815273374661966</v>
      </c>
      <c r="BE61" s="7" t="n">
        <v>0.4582488512148056</v>
      </c>
      <c r="BF61" s="7" t="n">
        <v>0.6648574088696031</v>
      </c>
      <c r="BG61" s="7" t="n">
        <v>0.6598870995265701</v>
      </c>
      <c r="BH61" s="7" t="n">
        <v>0.662297807767719</v>
      </c>
      <c r="BI61" s="7" t="n">
        <v>0.3294403199577935</v>
      </c>
      <c r="BJ61" s="7" t="n">
        <v>1</v>
      </c>
      <c r="BK61" s="7" t="n">
        <v>0.9732200736625012</v>
      </c>
      <c r="BL61" s="7" t="n">
        <v>0.5180653310883667</v>
      </c>
      <c r="BM61" s="7" t="n">
        <v>0.6500921762391612</v>
      </c>
      <c r="BN61" s="7" t="n">
        <v>0.3391819429243546</v>
      </c>
      <c r="BO61" s="7" t="n">
        <v>0.6656240271800915</v>
      </c>
      <c r="BP61" s="7" t="n">
        <v>0.5415942594130106</v>
      </c>
      <c r="BQ61" s="7" t="n">
        <v>0.6053218318607501</v>
      </c>
      <c r="BR61" s="7" t="n">
        <v>0.4950810171126297</v>
      </c>
      <c r="BS61" s="7" t="n">
        <v>0.6724439827316984</v>
      </c>
      <c r="BT61" s="7" t="n">
        <v>0.7079471858536275</v>
      </c>
      <c r="BU61" s="7" t="n">
        <v>0.6544308494329266</v>
      </c>
      <c r="BV61" s="7" t="n">
        <v>0.4441089949347028</v>
      </c>
      <c r="BW61" s="7" t="n">
        <v>0.6908261816556883</v>
      </c>
      <c r="BX61" s="7" t="n">
        <v>0.6458765033344368</v>
      </c>
      <c r="BY61" s="7" t="n">
        <v>0.7236915583477732</v>
      </c>
      <c r="BZ61" s="7" t="n">
        <v>0.5955132701638789</v>
      </c>
      <c r="CA61" s="7" t="n">
        <v>0.6966316449770104</v>
      </c>
      <c r="CB61" s="7" t="n">
        <v>0.6600919246320331</v>
      </c>
      <c r="CC61" s="7" t="n">
        <v>0.6709940027182353</v>
      </c>
      <c r="CD61" s="7" t="n">
        <v>0.6390992561524264</v>
      </c>
      <c r="CE61" s="7" t="n">
        <v>0.5385392959337435</v>
      </c>
      <c r="CF61" s="7" t="n">
        <v>0.7273491568895837</v>
      </c>
      <c r="CG61" s="7" t="n">
        <v>0.7788884910633543</v>
      </c>
      <c r="CH61" s="7" t="n">
        <v>0.4597496606016316</v>
      </c>
      <c r="CI61" s="7" t="n">
        <v>0.6583348177139493</v>
      </c>
      <c r="CJ61" s="7" t="n">
        <v>0.3936747524028683</v>
      </c>
      <c r="CK61" s="7" t="n">
        <v>0.6919279401174074</v>
      </c>
      <c r="CL61" s="7" t="n">
        <v>0.6497288411060187</v>
      </c>
      <c r="CM61" s="7" t="n">
        <v>0.75841708536747</v>
      </c>
      <c r="CN61" s="7" t="n">
        <v>0.7544397289527243</v>
      </c>
      <c r="CO61" s="7" t="n">
        <v>0.7176283762868984</v>
      </c>
      <c r="CP61" s="7" t="n">
        <v>0.6091180721218602</v>
      </c>
      <c r="CQ61" s="7" t="n">
        <v>0.6560544138997311</v>
      </c>
      <c r="CR61" s="7" t="n">
        <v>0.5935141156337564</v>
      </c>
      <c r="CS61" s="7" t="n">
        <v>0.1380899620764898</v>
      </c>
      <c r="CT61" s="7" t="n">
        <v>0.7597280699988168</v>
      </c>
      <c r="CU61" s="7" t="n">
        <v>0.8489270800240227</v>
      </c>
      <c r="CV61" s="7" t="n">
        <v>0.6862825230724954</v>
      </c>
      <c r="CW61" s="7" t="n">
        <v>0.6983770391346751</v>
      </c>
      <c r="CX61" s="7" t="n">
        <v>0.4640696734679916</v>
      </c>
      <c r="CY61" s="7" t="n">
        <v>0.7894120881419016</v>
      </c>
      <c r="CZ61" s="7" t="n">
        <v>0.7418554147649237</v>
      </c>
      <c r="DA61" s="7" t="n">
        <v>0.6602271431472578</v>
      </c>
      <c r="DB61" s="7" t="n">
        <v>0.6376793174756297</v>
      </c>
      <c r="DC61" s="7" t="n">
        <v>0.8609027457766707</v>
      </c>
      <c r="DD61" s="7" t="n">
        <v>0.5934751758683313</v>
      </c>
      <c r="DE61" s="7" t="n">
        <v>0.6613183835797822</v>
      </c>
      <c r="DF61" s="7" t="n">
        <v>0.5534018986191077</v>
      </c>
      <c r="DG61" s="7" t="n">
        <v>0.6083426138424926</v>
      </c>
      <c r="DH61" s="7" t="n">
        <v>0.6621723808634433</v>
      </c>
      <c r="DI61" s="7" t="n">
        <v>0.6433803750918534</v>
      </c>
      <c r="DJ61" s="7" t="n">
        <v>0.6369074733114468</v>
      </c>
      <c r="DK61" s="7" t="n">
        <v>0.590499003798724</v>
      </c>
      <c r="DL61" s="7" t="n">
        <v>0.6754701696954538</v>
      </c>
      <c r="DM61" s="7" t="n">
        <v>0.7923692343212431</v>
      </c>
      <c r="DN61" s="7" t="n">
        <v>0.6353621927620183</v>
      </c>
      <c r="DO61" s="7" t="n">
        <v>0.6478787795050923</v>
      </c>
      <c r="DP61" s="7" t="n">
        <v>0.644339591342353</v>
      </c>
      <c r="DQ61" s="7" t="n">
        <v>0.4062315982984584</v>
      </c>
      <c r="DR61" s="7" t="n">
        <v>0.6321965609150589</v>
      </c>
      <c r="DS61" s="7" t="n">
        <v>0.8375215720358654</v>
      </c>
      <c r="DT61" s="7" t="n">
        <v>0.4617098242308816</v>
      </c>
      <c r="DU61" s="7" t="n">
        <v>0.9028290218895543</v>
      </c>
      <c r="DV61" s="7" t="n">
        <v>0.6322145384714485</v>
      </c>
      <c r="DW61" s="7" t="n">
        <v>0.4169615499919084</v>
      </c>
      <c r="DX61" s="7" t="n">
        <v>0.6446238538867187</v>
      </c>
      <c r="DY61" s="7" t="n">
        <v>0.6280444876799992</v>
      </c>
      <c r="DZ61" s="7" t="n">
        <v>0.4892250241454942</v>
      </c>
      <c r="EA61" s="7" t="n">
        <v>0.5593146930629249</v>
      </c>
      <c r="EB61" s="7" t="n">
        <v>0.5636783267671345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0.8887671367547394</v>
      </c>
      <c r="D62" s="7" t="n">
        <v>0.9401169645670342</v>
      </c>
      <c r="E62" s="7" t="n">
        <v>0.4451401608310445</v>
      </c>
      <c r="F62" s="7" t="n">
        <v>0.9398377783541447</v>
      </c>
      <c r="G62" s="7" t="n">
        <v>0.7974844507352252</v>
      </c>
      <c r="H62" s="7" t="n">
        <v>0.6953690342393679</v>
      </c>
      <c r="I62" s="7" t="n">
        <v>0.9159609376875716</v>
      </c>
      <c r="J62" s="7" t="n">
        <v>0.965251891582074</v>
      </c>
      <c r="K62" s="7" t="n">
        <v>0.6192871950832969</v>
      </c>
      <c r="L62" s="7" t="n">
        <v>0.5997989463566473</v>
      </c>
      <c r="M62" s="7" t="n">
        <v>0.5759231290860807</v>
      </c>
      <c r="N62" s="7" t="n">
        <v>0.643098866204903</v>
      </c>
      <c r="O62" s="7" t="n">
        <v>0.6531233183225155</v>
      </c>
      <c r="P62" s="7" t="n">
        <v>0.7243802381223866</v>
      </c>
      <c r="Q62" s="7" t="n">
        <v>0.4660260914720097</v>
      </c>
      <c r="R62" s="7" t="n">
        <v>0.6971937812121144</v>
      </c>
      <c r="S62" s="7" t="n">
        <v>0.7232209567277836</v>
      </c>
      <c r="T62" s="7" t="n">
        <v>0.4684334106370573</v>
      </c>
      <c r="U62" s="7" t="n">
        <v>0.5762038885221329</v>
      </c>
      <c r="V62" s="7" t="n">
        <v>0.7519449288581035</v>
      </c>
      <c r="W62" s="7" t="n">
        <v>0.7933939656712349</v>
      </c>
      <c r="X62" s="7" t="n">
        <v>0.979874838580808</v>
      </c>
      <c r="Y62" s="7" t="n">
        <v>0.835907350697728</v>
      </c>
      <c r="Z62" s="7" t="n">
        <v>0.941571595795082</v>
      </c>
      <c r="AA62" s="7" t="n">
        <v>0.7543834366131666</v>
      </c>
      <c r="AB62" s="7" t="n">
        <v>0.5165214705812279</v>
      </c>
      <c r="AC62" s="7" t="n">
        <v>0.2958324159230991</v>
      </c>
      <c r="AD62" s="7" t="n">
        <v>0.7085447705043855</v>
      </c>
      <c r="AE62" s="7" t="n">
        <v>0.7478064175974363</v>
      </c>
      <c r="AF62" s="7" t="n">
        <v>0.6433942313519582</v>
      </c>
      <c r="AG62" s="7" t="n">
        <v>0.5290464618957706</v>
      </c>
      <c r="AH62" s="7" t="n">
        <v>0.7822281567480491</v>
      </c>
      <c r="AI62" s="7" t="n">
        <v>0.7430035077933883</v>
      </c>
      <c r="AJ62" s="7" t="n">
        <v>0.7135038667755459</v>
      </c>
      <c r="AK62" s="7" t="n">
        <v>0.8828367137812931</v>
      </c>
      <c r="AL62" s="7" t="n">
        <v>0.8760408023568893</v>
      </c>
      <c r="AM62" s="7" t="n">
        <v>0.8639486647355267</v>
      </c>
      <c r="AN62" s="7" t="n">
        <v>0.745240069847489</v>
      </c>
      <c r="AO62" s="7" t="n">
        <v>0.70078120217049</v>
      </c>
      <c r="AP62" s="7" t="n">
        <v>0.8424394091395082</v>
      </c>
      <c r="AQ62" s="7" t="n">
        <v>0.9354734938461929</v>
      </c>
      <c r="AR62" s="7" t="n">
        <v>0.7190267392414025</v>
      </c>
      <c r="AS62" s="7" t="n">
        <v>0.8640401127537589</v>
      </c>
      <c r="AT62" s="7" t="n">
        <v>0.7044023331699394</v>
      </c>
      <c r="AU62" s="7" t="n">
        <v>0.8791942652675063</v>
      </c>
      <c r="AV62" s="7" t="n">
        <v>0.7470065177783661</v>
      </c>
      <c r="AW62" s="7" t="n">
        <v>0.938669098073731</v>
      </c>
      <c r="AX62" s="7" t="n">
        <v>0.6433940466466324</v>
      </c>
      <c r="AY62" s="7" t="n">
        <v>0.8952581584224785</v>
      </c>
      <c r="AZ62" s="7" t="n">
        <v>0.5714638957409712</v>
      </c>
      <c r="BA62" s="7" t="n">
        <v>0.648927477879426</v>
      </c>
      <c r="BB62" s="7" t="n">
        <v>0.4910261806062903</v>
      </c>
      <c r="BC62" s="7" t="n">
        <v>0.8491644563681952</v>
      </c>
      <c r="BD62" s="7" t="n">
        <v>0.8208097794585635</v>
      </c>
      <c r="BE62" s="7" t="n">
        <v>0.4204350876234775</v>
      </c>
      <c r="BF62" s="7" t="n">
        <v>0.6770474745300858</v>
      </c>
      <c r="BG62" s="7" t="n">
        <v>0.6934206868235141</v>
      </c>
      <c r="BH62" s="7" t="n">
        <v>0.6738022430594646</v>
      </c>
      <c r="BI62" s="7" t="n">
        <v>0.3252599740417249</v>
      </c>
      <c r="BJ62" s="7" t="n">
        <v>0.9732200736625012</v>
      </c>
      <c r="BK62" s="7" t="n">
        <v>1</v>
      </c>
      <c r="BL62" s="7" t="n">
        <v>0.5719638480323846</v>
      </c>
      <c r="BM62" s="7" t="n">
        <v>0.6753310066792357</v>
      </c>
      <c r="BN62" s="7" t="n">
        <v>0.3449046196616355</v>
      </c>
      <c r="BO62" s="7" t="n">
        <v>0.6754715095501234</v>
      </c>
      <c r="BP62" s="7" t="n">
        <v>0.5881544514988988</v>
      </c>
      <c r="BQ62" s="7" t="n">
        <v>0.6256523577837023</v>
      </c>
      <c r="BR62" s="7" t="n">
        <v>0.5396263148811044</v>
      </c>
      <c r="BS62" s="7" t="n">
        <v>0.6892489847200562</v>
      </c>
      <c r="BT62" s="7" t="n">
        <v>0.6949858014446628</v>
      </c>
      <c r="BU62" s="7" t="n">
        <v>0.6630642758206354</v>
      </c>
      <c r="BV62" s="7" t="n">
        <v>0.492941721812455</v>
      </c>
      <c r="BW62" s="7" t="n">
        <v>0.6713455670972861</v>
      </c>
      <c r="BX62" s="7" t="n">
        <v>0.6655262830197738</v>
      </c>
      <c r="BY62" s="7" t="n">
        <v>0.7551725564427064</v>
      </c>
      <c r="BZ62" s="7" t="n">
        <v>0.5622423056125513</v>
      </c>
      <c r="CA62" s="7" t="n">
        <v>0.7296020289756527</v>
      </c>
      <c r="CB62" s="7" t="n">
        <v>0.6622946084546868</v>
      </c>
      <c r="CC62" s="7" t="n">
        <v>0.6747640256196911</v>
      </c>
      <c r="CD62" s="7" t="n">
        <v>0.6456465631247487</v>
      </c>
      <c r="CE62" s="7" t="n">
        <v>0.5191307907585677</v>
      </c>
      <c r="CF62" s="7" t="n">
        <v>0.7440241967571171</v>
      </c>
      <c r="CG62" s="7" t="n">
        <v>0.8180317640639283</v>
      </c>
      <c r="CH62" s="7" t="n">
        <v>0.4666449991948874</v>
      </c>
      <c r="CI62" s="7" t="n">
        <v>0.6694997258507757</v>
      </c>
      <c r="CJ62" s="7" t="n">
        <v>0.4516030072375224</v>
      </c>
      <c r="CK62" s="7" t="n">
        <v>0.6758609184898533</v>
      </c>
      <c r="CL62" s="7" t="n">
        <v>0.6326241228312762</v>
      </c>
      <c r="CM62" s="7" t="n">
        <v>0.7524918445166839</v>
      </c>
      <c r="CN62" s="7" t="n">
        <v>0.7754210290358605</v>
      </c>
      <c r="CO62" s="7" t="n">
        <v>0.7499137368562757</v>
      </c>
      <c r="CP62" s="7" t="n">
        <v>0.638229589094117</v>
      </c>
      <c r="CQ62" s="7" t="n">
        <v>0.6840684580674278</v>
      </c>
      <c r="CR62" s="7" t="n">
        <v>0.5716614204889315</v>
      </c>
      <c r="CS62" s="7" t="n">
        <v>0.1742523298674598</v>
      </c>
      <c r="CT62" s="7" t="n">
        <v>0.7530614631462323</v>
      </c>
      <c r="CU62" s="7" t="n">
        <v>0.8577802385722046</v>
      </c>
      <c r="CV62" s="7" t="n">
        <v>0.6791510007217276</v>
      </c>
      <c r="CW62" s="7" t="n">
        <v>0.7266169406072934</v>
      </c>
      <c r="CX62" s="7" t="n">
        <v>0.5135294188980974</v>
      </c>
      <c r="CY62" s="7" t="n">
        <v>0.7836645196439809</v>
      </c>
      <c r="CZ62" s="7" t="n">
        <v>0.7816265557176658</v>
      </c>
      <c r="DA62" s="7" t="n">
        <v>0.6694260441992071</v>
      </c>
      <c r="DB62" s="7" t="n">
        <v>0.6473753378224221</v>
      </c>
      <c r="DC62" s="7" t="n">
        <v>0.8964449701251946</v>
      </c>
      <c r="DD62" s="7" t="n">
        <v>0.6030569320464717</v>
      </c>
      <c r="DE62" s="7" t="n">
        <v>0.6559023757813449</v>
      </c>
      <c r="DF62" s="7" t="n">
        <v>0.5770814500904166</v>
      </c>
      <c r="DG62" s="7" t="n">
        <v>0.6089550496374245</v>
      </c>
      <c r="DH62" s="7" t="n">
        <v>0.6840976075997168</v>
      </c>
      <c r="DI62" s="7" t="n">
        <v>0.642393567851569</v>
      </c>
      <c r="DJ62" s="7" t="n">
        <v>0.621676102684159</v>
      </c>
      <c r="DK62" s="7" t="n">
        <v>0.6097400438282822</v>
      </c>
      <c r="DL62" s="7" t="n">
        <v>0.6847801714657944</v>
      </c>
      <c r="DM62" s="7" t="n">
        <v>0.8215810800308788</v>
      </c>
      <c r="DN62" s="7" t="n">
        <v>0.6273835832086425</v>
      </c>
      <c r="DO62" s="7" t="n">
        <v>0.6418737666688682</v>
      </c>
      <c r="DP62" s="7" t="n">
        <v>0.6162895683321973</v>
      </c>
      <c r="DQ62" s="7" t="n">
        <v>0.4504968965557806</v>
      </c>
      <c r="DR62" s="7" t="n">
        <v>0.6225995918633276</v>
      </c>
      <c r="DS62" s="7" t="n">
        <v>0.8371627678658193</v>
      </c>
      <c r="DT62" s="7" t="n">
        <v>0.4228798001706425</v>
      </c>
      <c r="DU62" s="7" t="n">
        <v>0.9108991088847772</v>
      </c>
      <c r="DV62" s="7" t="n">
        <v>0.6272384472760937</v>
      </c>
      <c r="DW62" s="7" t="n">
        <v>0.3990995799802614</v>
      </c>
      <c r="DX62" s="7" t="n">
        <v>0.6701989924914794</v>
      </c>
      <c r="DY62" s="7" t="n">
        <v>0.6531226443164391</v>
      </c>
      <c r="DZ62" s="7" t="n">
        <v>0.4619425603673805</v>
      </c>
      <c r="EA62" s="7" t="n">
        <v>0.5829269322252527</v>
      </c>
      <c r="EB62" s="7" t="n">
        <v>0.5384164771818172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0.6681332816233116</v>
      </c>
      <c r="D63" s="7" t="n">
        <v>0.6370268403849335</v>
      </c>
      <c r="E63" s="7" t="n">
        <v>0.1267562783431092</v>
      </c>
      <c r="F63" s="7" t="n">
        <v>0.4647393130082346</v>
      </c>
      <c r="G63" s="7" t="n">
        <v>0.3483207131477356</v>
      </c>
      <c r="H63" s="7" t="n">
        <v>0.2494181968885502</v>
      </c>
      <c r="I63" s="7" t="n">
        <v>0.4996325918559411</v>
      </c>
      <c r="J63" s="7" t="n">
        <v>0.6520520313288138</v>
      </c>
      <c r="K63" s="7" t="n">
        <v>0.6357517966038645</v>
      </c>
      <c r="L63" s="7" t="n">
        <v>0.4181666433348742</v>
      </c>
      <c r="M63" s="7" t="n">
        <v>0.6071632860091567</v>
      </c>
      <c r="N63" s="7" t="n">
        <v>0.6342539290012856</v>
      </c>
      <c r="O63" s="7" t="n">
        <v>0.6538923728293478</v>
      </c>
      <c r="P63" s="7" t="n">
        <v>0.7661210245746051</v>
      </c>
      <c r="Q63" s="7" t="n">
        <v>0.597723892612096</v>
      </c>
      <c r="R63" s="7" t="n">
        <v>0.5862465457034881</v>
      </c>
      <c r="S63" s="7" t="n">
        <v>0.2833272772056316</v>
      </c>
      <c r="T63" s="7" t="n">
        <v>0.6294111829782083</v>
      </c>
      <c r="U63" s="7" t="n">
        <v>0.2369824540065353</v>
      </c>
      <c r="V63" s="7" t="n">
        <v>0.8021898411211255</v>
      </c>
      <c r="W63" s="7" t="n">
        <v>0.5851657520895582</v>
      </c>
      <c r="X63" s="7" t="n">
        <v>0.6329737423494326</v>
      </c>
      <c r="Y63" s="7" t="n">
        <v>0.8003211941028384</v>
      </c>
      <c r="Z63" s="7" t="n">
        <v>0.7104430509062125</v>
      </c>
      <c r="AA63" s="7" t="n">
        <v>0.4738566184086646</v>
      </c>
      <c r="AB63" s="7" t="n">
        <v>0.2301616986967884</v>
      </c>
      <c r="AC63" s="7" t="n">
        <v>0.0974062249756389</v>
      </c>
      <c r="AD63" s="7" t="n">
        <v>0.3232935512014959</v>
      </c>
      <c r="AE63" s="7" t="n">
        <v>0.5034034998803764</v>
      </c>
      <c r="AF63" s="7" t="n">
        <v>0.5220357631001137</v>
      </c>
      <c r="AG63" s="7" t="n">
        <v>0.5248224452853371</v>
      </c>
      <c r="AH63" s="7" t="n">
        <v>0.6039961224679485</v>
      </c>
      <c r="AI63" s="7" t="n">
        <v>0.5004197208045623</v>
      </c>
      <c r="AJ63" s="7" t="n">
        <v>0.7339346040986741</v>
      </c>
      <c r="AK63" s="7" t="n">
        <v>0.7797633211134789</v>
      </c>
      <c r="AL63" s="7" t="n">
        <v>0.7471283515650041</v>
      </c>
      <c r="AM63" s="7" t="n">
        <v>0.7356865269214693</v>
      </c>
      <c r="AN63" s="7" t="n">
        <v>0.6655630942446137</v>
      </c>
      <c r="AO63" s="7" t="n">
        <v>0.7899850062307592</v>
      </c>
      <c r="AP63" s="7" t="n">
        <v>0.4445231943676439</v>
      </c>
      <c r="AQ63" s="7" t="n">
        <v>0.7037905351517644</v>
      </c>
      <c r="AR63" s="7" t="n">
        <v>0.2733359099394937</v>
      </c>
      <c r="AS63" s="7" t="n">
        <v>0.686538282424843</v>
      </c>
      <c r="AT63" s="7" t="n">
        <v>0.5625478875653744</v>
      </c>
      <c r="AU63" s="7" t="n">
        <v>0.7261140431651194</v>
      </c>
      <c r="AV63" s="7" t="n">
        <v>0.7140627827593107</v>
      </c>
      <c r="AW63" s="7" t="n">
        <v>0.6842362073367604</v>
      </c>
      <c r="AX63" s="7" t="n">
        <v>0.5220357696970588</v>
      </c>
      <c r="AY63" s="7" t="n">
        <v>0.6468833553677054</v>
      </c>
      <c r="AZ63" s="7" t="n">
        <v>0.7706408718623996</v>
      </c>
      <c r="BA63" s="7" t="n">
        <v>0.5827932447809033</v>
      </c>
      <c r="BB63" s="7" t="n">
        <v>0.7333653892741375</v>
      </c>
      <c r="BC63" s="7" t="n">
        <v>0.6965169039270974</v>
      </c>
      <c r="BD63" s="7" t="n">
        <v>0.7836842625493019</v>
      </c>
      <c r="BE63" s="7" t="n">
        <v>0.0171291713927984</v>
      </c>
      <c r="BF63" s="7" t="n">
        <v>0.3005488914696309</v>
      </c>
      <c r="BG63" s="7" t="n">
        <v>0.5490548798918583</v>
      </c>
      <c r="BH63" s="7" t="n">
        <v>0.5429271631555248</v>
      </c>
      <c r="BI63" s="7" t="n">
        <v>0.2626295674272081</v>
      </c>
      <c r="BJ63" s="7" t="n">
        <v>0.5180653310883667</v>
      </c>
      <c r="BK63" s="7" t="n">
        <v>0.5719638480323846</v>
      </c>
      <c r="BL63" s="7" t="n">
        <v>1</v>
      </c>
      <c r="BM63" s="7" t="n">
        <v>0.6809779162400477</v>
      </c>
      <c r="BN63" s="7" t="n">
        <v>0.4283280807269846</v>
      </c>
      <c r="BO63" s="7" t="n">
        <v>0.494476602837736</v>
      </c>
      <c r="BP63" s="7" t="n">
        <v>0.8848483241550604</v>
      </c>
      <c r="BQ63" s="7" t="n">
        <v>0.4792645168471318</v>
      </c>
      <c r="BR63" s="7" t="n">
        <v>0.4070916174227134</v>
      </c>
      <c r="BS63" s="7" t="n">
        <v>0.6772404900650618</v>
      </c>
      <c r="BT63" s="7" t="n">
        <v>0.712733451520424</v>
      </c>
      <c r="BU63" s="7" t="n">
        <v>0.5216274069859157</v>
      </c>
      <c r="BV63" s="7" t="n">
        <v>0.5196106596355204</v>
      </c>
      <c r="BW63" s="7" t="n">
        <v>0.6478588219253455</v>
      </c>
      <c r="BX63" s="7" t="n">
        <v>0.7372395652886407</v>
      </c>
      <c r="BY63" s="7" t="n">
        <v>0.5237535006120354</v>
      </c>
      <c r="BZ63" s="7" t="n">
        <v>0.09118446938283542</v>
      </c>
      <c r="CA63" s="7" t="n">
        <v>0.5232860860681752</v>
      </c>
      <c r="CB63" s="7" t="n">
        <v>0.6459307015288531</v>
      </c>
      <c r="CC63" s="7" t="n">
        <v>0.5745386172587011</v>
      </c>
      <c r="CD63" s="7" t="n">
        <v>0.6347279453807811</v>
      </c>
      <c r="CE63" s="7" t="n">
        <v>0.2061408437424718</v>
      </c>
      <c r="CF63" s="7" t="n">
        <v>0.7033919986608583</v>
      </c>
      <c r="CG63" s="7" t="n">
        <v>0.7858592627327926</v>
      </c>
      <c r="CH63" s="7" t="n">
        <v>0.3445017496291387</v>
      </c>
      <c r="CI63" s="7" t="n">
        <v>0.4241725181394386</v>
      </c>
      <c r="CJ63" s="7" t="n">
        <v>0.6932801955971342</v>
      </c>
      <c r="CK63" s="7" t="n">
        <v>0.6536165766094554</v>
      </c>
      <c r="CL63" s="7" t="n">
        <v>0.6334937762404304</v>
      </c>
      <c r="CM63" s="7" t="n">
        <v>0.7110628651762342</v>
      </c>
      <c r="CN63" s="7" t="n">
        <v>0.2777248821901133</v>
      </c>
      <c r="CO63" s="7" t="n">
        <v>0.4796323533118161</v>
      </c>
      <c r="CP63" s="7" t="n">
        <v>0.7266701795336319</v>
      </c>
      <c r="CQ63" s="7" t="n">
        <v>0.4541433720094627</v>
      </c>
      <c r="CR63" s="7" t="n">
        <v>0.5898945709360138</v>
      </c>
      <c r="CS63" s="7" t="n">
        <v>0.2424978020411575</v>
      </c>
      <c r="CT63" s="7" t="n">
        <v>0.7174786608469542</v>
      </c>
      <c r="CU63" s="7" t="n">
        <v>0.6905178931290127</v>
      </c>
      <c r="CV63" s="7" t="n">
        <v>0.5719410148612675</v>
      </c>
      <c r="CW63" s="7" t="n">
        <v>0.4745594392566855</v>
      </c>
      <c r="CX63" s="7" t="n">
        <v>0.7412813978085988</v>
      </c>
      <c r="CY63" s="7" t="n">
        <v>0.7186654985694551</v>
      </c>
      <c r="CZ63" s="7" t="n">
        <v>0.7450154612889899</v>
      </c>
      <c r="DA63" s="7" t="n">
        <v>0.7281371168766962</v>
      </c>
      <c r="DB63" s="7" t="n">
        <v>0.5322426189447744</v>
      </c>
      <c r="DC63" s="7" t="n">
        <v>0.7022129922573249</v>
      </c>
      <c r="DD63" s="7" t="n">
        <v>0.5076605485407703</v>
      </c>
      <c r="DE63" s="7" t="n">
        <v>0.6948992755946328</v>
      </c>
      <c r="DF63" s="7" t="n">
        <v>0.7895611247023363</v>
      </c>
      <c r="DG63" s="7" t="n">
        <v>0.7555811521400971</v>
      </c>
      <c r="DH63" s="7" t="n">
        <v>0.7549959395842334</v>
      </c>
      <c r="DI63" s="7" t="n">
        <v>0.3949124843259663</v>
      </c>
      <c r="DJ63" s="7" t="n">
        <v>0.6587224589117391</v>
      </c>
      <c r="DK63" s="7" t="n">
        <v>0.7679989945243029</v>
      </c>
      <c r="DL63" s="7" t="n">
        <v>0.7208664893112096</v>
      </c>
      <c r="DM63" s="7" t="n">
        <v>0.6908358507961998</v>
      </c>
      <c r="DN63" s="7" t="n">
        <v>0.6784358449951332</v>
      </c>
      <c r="DO63" s="7" t="n">
        <v>0.4703622222180453</v>
      </c>
      <c r="DP63" s="7" t="n">
        <v>0.2416238942194525</v>
      </c>
      <c r="DQ63" s="7" t="n">
        <v>0.635864796532165</v>
      </c>
      <c r="DR63" s="7" t="n">
        <v>0.6705946298223103</v>
      </c>
      <c r="DS63" s="7" t="n">
        <v>0.6819511524685296</v>
      </c>
      <c r="DT63" s="7" t="n">
        <v>0.01410802724524944</v>
      </c>
      <c r="DU63" s="7" t="n">
        <v>0.6213086720400162</v>
      </c>
      <c r="DV63" s="7" t="n">
        <v>0.6824265427591174</v>
      </c>
      <c r="DW63" s="7" t="n">
        <v>0.1530288739460787</v>
      </c>
      <c r="DX63" s="7" t="n">
        <v>0.6698453180687026</v>
      </c>
      <c r="DY63" s="7" t="n">
        <v>0.5419868174771613</v>
      </c>
      <c r="DZ63" s="7" t="n">
        <v>0.120441985202318</v>
      </c>
      <c r="EA63" s="7" t="n">
        <v>0.7654416143191286</v>
      </c>
      <c r="EB63" s="7" t="n">
        <v>0.1227437965988198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0.7192243768548894</v>
      </c>
      <c r="D64" s="7" t="n">
        <v>0.7545592508497398</v>
      </c>
      <c r="E64" s="7" t="n">
        <v>0.04762067402940613</v>
      </c>
      <c r="F64" s="7" t="n">
        <v>0.6101342610078695</v>
      </c>
      <c r="G64" s="7" t="n">
        <v>0.421177700792181</v>
      </c>
      <c r="H64" s="7" t="n">
        <v>0.2298120528748787</v>
      </c>
      <c r="I64" s="7" t="n">
        <v>0.5610421595322436</v>
      </c>
      <c r="J64" s="7" t="n">
        <v>0.7365612335872213</v>
      </c>
      <c r="K64" s="7" t="n">
        <v>0.7955181000619711</v>
      </c>
      <c r="L64" s="7" t="n">
        <v>0.4995593800621104</v>
      </c>
      <c r="M64" s="7" t="n">
        <v>0.7034950202991523</v>
      </c>
      <c r="N64" s="7" t="n">
        <v>0.7979358711025594</v>
      </c>
      <c r="O64" s="7" t="n">
        <v>0.6559679455453216</v>
      </c>
      <c r="P64" s="7" t="n">
        <v>0.8173152732481381</v>
      </c>
      <c r="Q64" s="7" t="n">
        <v>0.4457853887450007</v>
      </c>
      <c r="R64" s="7" t="n">
        <v>0.4618175468770779</v>
      </c>
      <c r="S64" s="7" t="n">
        <v>0.2812381404774929</v>
      </c>
      <c r="T64" s="7" t="n">
        <v>0.4625048096563393</v>
      </c>
      <c r="U64" s="7" t="n">
        <v>0.1905248778528816</v>
      </c>
      <c r="V64" s="7" t="n">
        <v>0.8390084239687791</v>
      </c>
      <c r="W64" s="7" t="n">
        <v>0.7393105805373029</v>
      </c>
      <c r="X64" s="7" t="n">
        <v>0.7473938806683134</v>
      </c>
      <c r="Y64" s="7" t="n">
        <v>0.8482451893135796</v>
      </c>
      <c r="Z64" s="7" t="n">
        <v>0.7849256674400189</v>
      </c>
      <c r="AA64" s="7" t="n">
        <v>0.5579408068800032</v>
      </c>
      <c r="AB64" s="7" t="n">
        <v>0.1199531771024149</v>
      </c>
      <c r="AC64" s="7" t="n">
        <v>-0.006005346951688266</v>
      </c>
      <c r="AD64" s="7" t="n">
        <v>0.2909107488903432</v>
      </c>
      <c r="AE64" s="7" t="n">
        <v>0.5804803227624548</v>
      </c>
      <c r="AF64" s="7" t="n">
        <v>0.5434638129368294</v>
      </c>
      <c r="AG64" s="7" t="n">
        <v>0.3967395841594913</v>
      </c>
      <c r="AH64" s="7" t="n">
        <v>0.5107126811889746</v>
      </c>
      <c r="AI64" s="7" t="n">
        <v>0.5758385635564304</v>
      </c>
      <c r="AJ64" s="7" t="n">
        <v>0.877436054605662</v>
      </c>
      <c r="AK64" s="7" t="n">
        <v>0.8270363209672613</v>
      </c>
      <c r="AL64" s="7" t="n">
        <v>0.8050108718579907</v>
      </c>
      <c r="AM64" s="7" t="n">
        <v>0.7654585438508184</v>
      </c>
      <c r="AN64" s="7" t="n">
        <v>0.6438868569385517</v>
      </c>
      <c r="AO64" s="7" t="n">
        <v>0.8208682112063702</v>
      </c>
      <c r="AP64" s="7" t="n">
        <v>0.5233575833635336</v>
      </c>
      <c r="AQ64" s="7" t="n">
        <v>0.7615500122047573</v>
      </c>
      <c r="AR64" s="7" t="n">
        <v>0.2689280000581074</v>
      </c>
      <c r="AS64" s="7" t="n">
        <v>0.7653161285954273</v>
      </c>
      <c r="AT64" s="7" t="n">
        <v>0.6238678937709516</v>
      </c>
      <c r="AU64" s="7" t="n">
        <v>0.7625987465609072</v>
      </c>
      <c r="AV64" s="7" t="n">
        <v>0.6020611188944545</v>
      </c>
      <c r="AW64" s="7" t="n">
        <v>0.7693597002209299</v>
      </c>
      <c r="AX64" s="7" t="n">
        <v>0.5434637139750289</v>
      </c>
      <c r="AY64" s="7" t="n">
        <v>0.7394405105921483</v>
      </c>
      <c r="AZ64" s="7" t="n">
        <v>0.7084389355950225</v>
      </c>
      <c r="BA64" s="7" t="n">
        <v>0.8812367561418584</v>
      </c>
      <c r="BB64" s="7" t="n">
        <v>0.5767838024242286</v>
      </c>
      <c r="BC64" s="7" t="n">
        <v>0.7731460734109149</v>
      </c>
      <c r="BD64" s="7" t="n">
        <v>0.7263849683462015</v>
      </c>
      <c r="BE64" s="7" t="n">
        <v>0.03445527547701983</v>
      </c>
      <c r="BF64" s="7" t="n">
        <v>0.2981633110420355</v>
      </c>
      <c r="BG64" s="7" t="n">
        <v>0.6552539952557614</v>
      </c>
      <c r="BH64" s="7" t="n">
        <v>0.5469967804184849</v>
      </c>
      <c r="BI64" s="7" t="n">
        <v>0.1180995943619107</v>
      </c>
      <c r="BJ64" s="7" t="n">
        <v>0.6500921762391612</v>
      </c>
      <c r="BK64" s="7" t="n">
        <v>0.6753310066792357</v>
      </c>
      <c r="BL64" s="7" t="n">
        <v>0.6809779162400477</v>
      </c>
      <c r="BM64" s="7" t="n">
        <v>1</v>
      </c>
      <c r="BN64" s="7" t="n">
        <v>0.3037555918538463</v>
      </c>
      <c r="BO64" s="7" t="n">
        <v>0.4521546780475291</v>
      </c>
      <c r="BP64" s="7" t="n">
        <v>0.5845173220016938</v>
      </c>
      <c r="BQ64" s="7" t="n">
        <v>0.3985184599828666</v>
      </c>
      <c r="BR64" s="7" t="n">
        <v>0.3787871309402601</v>
      </c>
      <c r="BS64" s="7" t="n">
        <v>0.9877612153305985</v>
      </c>
      <c r="BT64" s="7" t="n">
        <v>0.8103687942418834</v>
      </c>
      <c r="BU64" s="7" t="n">
        <v>0.5479437209264496</v>
      </c>
      <c r="BV64" s="7" t="n">
        <v>0.3756697997155574</v>
      </c>
      <c r="BW64" s="7" t="n">
        <v>0.8844440649685484</v>
      </c>
      <c r="BX64" s="7" t="n">
        <v>0.8301947239008061</v>
      </c>
      <c r="BY64" s="7" t="n">
        <v>0.6418933007184654</v>
      </c>
      <c r="BZ64" s="7" t="n">
        <v>0.1711073999096473</v>
      </c>
      <c r="CA64" s="7" t="n">
        <v>0.6399660550377388</v>
      </c>
      <c r="CB64" s="7" t="n">
        <v>0.9619103929741035</v>
      </c>
      <c r="CC64" s="7" t="n">
        <v>0.8957570747981587</v>
      </c>
      <c r="CD64" s="7" t="n">
        <v>0.9627029504614326</v>
      </c>
      <c r="CE64" s="7" t="n">
        <v>0.1218319827100986</v>
      </c>
      <c r="CF64" s="7" t="n">
        <v>0.9228696030167942</v>
      </c>
      <c r="CG64" s="7" t="n">
        <v>0.7272239958673088</v>
      </c>
      <c r="CH64" s="7" t="n">
        <v>0.280444557749203</v>
      </c>
      <c r="CI64" s="7" t="n">
        <v>0.2930991185899244</v>
      </c>
      <c r="CJ64" s="7" t="n">
        <v>0.5189473283273937</v>
      </c>
      <c r="CK64" s="7" t="n">
        <v>0.8933379872515335</v>
      </c>
      <c r="CL64" s="7" t="n">
        <v>0.6713408158658324</v>
      </c>
      <c r="CM64" s="7" t="n">
        <v>0.8613574790224492</v>
      </c>
      <c r="CN64" s="7" t="n">
        <v>0.2901370585530734</v>
      </c>
      <c r="CO64" s="7" t="n">
        <v>0.529253648456081</v>
      </c>
      <c r="CP64" s="7" t="n">
        <v>0.5909938391895038</v>
      </c>
      <c r="CQ64" s="7" t="n">
        <v>0.5240238280132469</v>
      </c>
      <c r="CR64" s="7" t="n">
        <v>0.6127576542325084</v>
      </c>
      <c r="CS64" s="7" t="n">
        <v>0.3108115283811301</v>
      </c>
      <c r="CT64" s="7" t="n">
        <v>0.8657631966379451</v>
      </c>
      <c r="CU64" s="7" t="n">
        <v>0.7617181440515318</v>
      </c>
      <c r="CV64" s="7" t="n">
        <v>0.9213748057769242</v>
      </c>
      <c r="CW64" s="7" t="n">
        <v>0.5247770243401028</v>
      </c>
      <c r="CX64" s="7" t="n">
        <v>0.6535511419616414</v>
      </c>
      <c r="CY64" s="7" t="n">
        <v>0.7970262093913735</v>
      </c>
      <c r="CZ64" s="7" t="n">
        <v>0.6593149861556094</v>
      </c>
      <c r="DA64" s="7" t="n">
        <v>0.7167817048481735</v>
      </c>
      <c r="DB64" s="7" t="n">
        <v>0.5004709153607462</v>
      </c>
      <c r="DC64" s="7" t="n">
        <v>0.6333615422659061</v>
      </c>
      <c r="DD64" s="7" t="n">
        <v>0.5477017949258368</v>
      </c>
      <c r="DE64" s="7" t="n">
        <v>0.7540022401169481</v>
      </c>
      <c r="DF64" s="7" t="n">
        <v>0.6796513262688708</v>
      </c>
      <c r="DG64" s="7" t="n">
        <v>0.7628650748864972</v>
      </c>
      <c r="DH64" s="7" t="n">
        <v>0.834854688466577</v>
      </c>
      <c r="DI64" s="7" t="n">
        <v>0.37765501062653</v>
      </c>
      <c r="DJ64" s="7" t="n">
        <v>0.780395857633013</v>
      </c>
      <c r="DK64" s="7" t="n">
        <v>0.7765218062056392</v>
      </c>
      <c r="DL64" s="7" t="n">
        <v>0.7462485408013516</v>
      </c>
      <c r="DM64" s="7" t="n">
        <v>0.676086737409701</v>
      </c>
      <c r="DN64" s="7" t="n">
        <v>0.7821250968780312</v>
      </c>
      <c r="DO64" s="7" t="n">
        <v>0.3730422927603279</v>
      </c>
      <c r="DP64" s="7" t="n">
        <v>0.348712958323006</v>
      </c>
      <c r="DQ64" s="7" t="n">
        <v>0.4041603495022259</v>
      </c>
      <c r="DR64" s="7" t="n">
        <v>0.7744889567312</v>
      </c>
      <c r="DS64" s="7" t="n">
        <v>0.737778049842218</v>
      </c>
      <c r="DT64" s="7" t="n">
        <v>0.03420242408898735</v>
      </c>
      <c r="DU64" s="7" t="n">
        <v>0.7135223983812409</v>
      </c>
      <c r="DV64" s="7" t="n">
        <v>0.7704168659618152</v>
      </c>
      <c r="DW64" s="7" t="n">
        <v>0.1633380224658789</v>
      </c>
      <c r="DX64" s="7" t="n">
        <v>0.9915854978686943</v>
      </c>
      <c r="DY64" s="7" t="n">
        <v>0.5988162026348145</v>
      </c>
      <c r="DZ64" s="7" t="n">
        <v>0.06958280121227789</v>
      </c>
      <c r="EA64" s="7" t="n">
        <v>0.7719573709049927</v>
      </c>
      <c r="EB64" s="7" t="n">
        <v>0.09734576575973476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0.5365320241344214</v>
      </c>
      <c r="D65" s="7" t="n">
        <v>0.4625115577982047</v>
      </c>
      <c r="E65" s="7" t="n">
        <v>0.5102320499679439</v>
      </c>
      <c r="F65" s="7" t="n">
        <v>0.3675755034854806</v>
      </c>
      <c r="G65" s="7" t="n">
        <v>0.3802864027050161</v>
      </c>
      <c r="H65" s="7" t="n">
        <v>0.290613495561082</v>
      </c>
      <c r="I65" s="7" t="n">
        <v>0.3848499382011387</v>
      </c>
      <c r="J65" s="7" t="n">
        <v>0.4436668015597187</v>
      </c>
      <c r="K65" s="7" t="n">
        <v>0.2125963228847942</v>
      </c>
      <c r="L65" s="7" t="n">
        <v>0.3616556591586419</v>
      </c>
      <c r="M65" s="7" t="n">
        <v>0.1919323210322729</v>
      </c>
      <c r="N65" s="7" t="n">
        <v>0.271526355250642</v>
      </c>
      <c r="O65" s="7" t="n">
        <v>0.226149988982266</v>
      </c>
      <c r="P65" s="7" t="n">
        <v>0.3361774317264994</v>
      </c>
      <c r="Q65" s="7" t="n">
        <v>0.2710148464766603</v>
      </c>
      <c r="R65" s="7" t="n">
        <v>0.5357352179402921</v>
      </c>
      <c r="S65" s="7" t="n">
        <v>0.298328718092094</v>
      </c>
      <c r="T65" s="7" t="n">
        <v>0.2771177265567608</v>
      </c>
      <c r="U65" s="7" t="n">
        <v>0.6133275118146191</v>
      </c>
      <c r="V65" s="7" t="n">
        <v>0.4913903771330562</v>
      </c>
      <c r="W65" s="7" t="n">
        <v>0.5414837309029497</v>
      </c>
      <c r="X65" s="7" t="n">
        <v>0.3842335516355563</v>
      </c>
      <c r="Y65" s="7" t="n">
        <v>0.4983182885570454</v>
      </c>
      <c r="Z65" s="7" t="n">
        <v>0.4689101772525576</v>
      </c>
      <c r="AA65" s="7" t="n">
        <v>0.372336227102665</v>
      </c>
      <c r="AB65" s="7" t="n">
        <v>0.6030070989610812</v>
      </c>
      <c r="AC65" s="7" t="n">
        <v>0.4539301404760006</v>
      </c>
      <c r="AD65" s="7" t="n">
        <v>0.3490837561520188</v>
      </c>
      <c r="AE65" s="7" t="n">
        <v>0.3979312795794965</v>
      </c>
      <c r="AF65" s="7" t="n">
        <v>0.4187056528080786</v>
      </c>
      <c r="AG65" s="7" t="n">
        <v>0.5132083457250869</v>
      </c>
      <c r="AH65" s="7" t="n">
        <v>0.5532672538744354</v>
      </c>
      <c r="AI65" s="7" t="n">
        <v>0.4003377317392353</v>
      </c>
      <c r="AJ65" s="7" t="n">
        <v>0.2712567463899966</v>
      </c>
      <c r="AK65" s="7" t="n">
        <v>0.3832074688577165</v>
      </c>
      <c r="AL65" s="7" t="n">
        <v>0.4135538174714333</v>
      </c>
      <c r="AM65" s="7" t="n">
        <v>0.4188615591559883</v>
      </c>
      <c r="AN65" s="7" t="n">
        <v>0.3632627350461366</v>
      </c>
      <c r="AO65" s="7" t="n">
        <v>0.4909848153474228</v>
      </c>
      <c r="AP65" s="7" t="n">
        <v>0.4101783022195867</v>
      </c>
      <c r="AQ65" s="7" t="n">
        <v>0.3898480865159504</v>
      </c>
      <c r="AR65" s="7" t="n">
        <v>0.2947690819553836</v>
      </c>
      <c r="AS65" s="7" t="n">
        <v>0.4816990630992056</v>
      </c>
      <c r="AT65" s="7" t="n">
        <v>0.4297102524894649</v>
      </c>
      <c r="AU65" s="7" t="n">
        <v>0.4115132285731973</v>
      </c>
      <c r="AV65" s="7" t="n">
        <v>0.5429372728473391</v>
      </c>
      <c r="AW65" s="7" t="n">
        <v>0.3689906967011189</v>
      </c>
      <c r="AX65" s="7" t="n">
        <v>0.4187056416025601</v>
      </c>
      <c r="AY65" s="7" t="n">
        <v>0.4719305635960975</v>
      </c>
      <c r="AZ65" s="7" t="n">
        <v>0.5513741142703117</v>
      </c>
      <c r="BA65" s="7" t="n">
        <v>0.3172606916697785</v>
      </c>
      <c r="BB65" s="7" t="n">
        <v>0.5479292968971292</v>
      </c>
      <c r="BC65" s="7" t="n">
        <v>0.5007034879964886</v>
      </c>
      <c r="BD65" s="7" t="n">
        <v>0.3352218566971016</v>
      </c>
      <c r="BE65" s="7" t="n">
        <v>0.2093340573926259</v>
      </c>
      <c r="BF65" s="7" t="n">
        <v>0.3433737442258556</v>
      </c>
      <c r="BG65" s="7" t="n">
        <v>0.3578667698469415</v>
      </c>
      <c r="BH65" s="7" t="n">
        <v>0.5710978226844436</v>
      </c>
      <c r="BI65" s="7" t="n">
        <v>0.5593803621634748</v>
      </c>
      <c r="BJ65" s="7" t="n">
        <v>0.3391819429243546</v>
      </c>
      <c r="BK65" s="7" t="n">
        <v>0.3449046196616355</v>
      </c>
      <c r="BL65" s="7" t="n">
        <v>0.4283280807269846</v>
      </c>
      <c r="BM65" s="7" t="n">
        <v>0.3037555918538463</v>
      </c>
      <c r="BN65" s="7" t="n">
        <v>1</v>
      </c>
      <c r="BO65" s="7" t="n">
        <v>0.5649135212623766</v>
      </c>
      <c r="BP65" s="7" t="n">
        <v>0.4278438668286386</v>
      </c>
      <c r="BQ65" s="7" t="n">
        <v>0.5002876704964264</v>
      </c>
      <c r="BR65" s="7" t="n">
        <v>0.449775813313785</v>
      </c>
      <c r="BS65" s="7" t="n">
        <v>0.3074771415528731</v>
      </c>
      <c r="BT65" s="7" t="n">
        <v>0.2456942925763446</v>
      </c>
      <c r="BU65" s="7" t="n">
        <v>0.3150311652582895</v>
      </c>
      <c r="BV65" s="7" t="n">
        <v>0.5127287814559942</v>
      </c>
      <c r="BW65" s="7" t="n">
        <v>0.2886354938051413</v>
      </c>
      <c r="BX65" s="7" t="n">
        <v>0.2908958370100917</v>
      </c>
      <c r="BY65" s="7" t="n">
        <v>0.3391400286986989</v>
      </c>
      <c r="BZ65" s="7" t="n">
        <v>0.4236694261498836</v>
      </c>
      <c r="CA65" s="7" t="n">
        <v>0.3660614184478838</v>
      </c>
      <c r="CB65" s="7" t="n">
        <v>0.3167609534070141</v>
      </c>
      <c r="CC65" s="7" t="n">
        <v>0.2459613493437796</v>
      </c>
      <c r="CD65" s="7" t="n">
        <v>0.3053041572071193</v>
      </c>
      <c r="CE65" s="7" t="n">
        <v>0.5543918447659804</v>
      </c>
      <c r="CF65" s="7" t="n">
        <v>0.3705647428656459</v>
      </c>
      <c r="CG65" s="7" t="n">
        <v>0.3320360954222227</v>
      </c>
      <c r="CH65" s="7" t="n">
        <v>0.5660425414372645</v>
      </c>
      <c r="CI65" s="7" t="n">
        <v>0.5717154971166409</v>
      </c>
      <c r="CJ65" s="7" t="n">
        <v>0.5284486705182176</v>
      </c>
      <c r="CK65" s="7" t="n">
        <v>0.3041778387663938</v>
      </c>
      <c r="CL65" s="7" t="n">
        <v>0.2604543940755401</v>
      </c>
      <c r="CM65" s="7" t="n">
        <v>0.2825538590281436</v>
      </c>
      <c r="CN65" s="7" t="n">
        <v>0.2648840261597278</v>
      </c>
      <c r="CO65" s="7" t="n">
        <v>0.3887720125920521</v>
      </c>
      <c r="CP65" s="7" t="n">
        <v>0.5870123847565508</v>
      </c>
      <c r="CQ65" s="7" t="n">
        <v>0.3742441668648682</v>
      </c>
      <c r="CR65" s="7" t="n">
        <v>0.3208883083070085</v>
      </c>
      <c r="CS65" s="7" t="n">
        <v>-0.05254357308551637</v>
      </c>
      <c r="CT65" s="7" t="n">
        <v>0.3223991763016767</v>
      </c>
      <c r="CU65" s="7" t="n">
        <v>0.5050249055463872</v>
      </c>
      <c r="CV65" s="7" t="n">
        <v>0.2959028675765688</v>
      </c>
      <c r="CW65" s="7" t="n">
        <v>0.3895502657973848</v>
      </c>
      <c r="CX65" s="7" t="n">
        <v>0.5309143064410293</v>
      </c>
      <c r="CY65" s="7" t="n">
        <v>0.3498575612752103</v>
      </c>
      <c r="CZ65" s="7" t="n">
        <v>0.3848475212006367</v>
      </c>
      <c r="DA65" s="7" t="n">
        <v>0.2570496583169702</v>
      </c>
      <c r="DB65" s="7" t="n">
        <v>0.4124558568896071</v>
      </c>
      <c r="DC65" s="7" t="n">
        <v>0.508025560770121</v>
      </c>
      <c r="DD65" s="7" t="n">
        <v>0.4498582132721254</v>
      </c>
      <c r="DE65" s="7" t="n">
        <v>0.2217292899760814</v>
      </c>
      <c r="DF65" s="7" t="n">
        <v>0.3304238663958258</v>
      </c>
      <c r="DG65" s="7" t="n">
        <v>0.4871959907427995</v>
      </c>
      <c r="DH65" s="7" t="n">
        <v>0.4198223396180163</v>
      </c>
      <c r="DI65" s="7" t="n">
        <v>0.6946919951925241</v>
      </c>
      <c r="DJ65" s="7" t="n">
        <v>0.1929163976524013</v>
      </c>
      <c r="DK65" s="7" t="n">
        <v>0.2886157078821231</v>
      </c>
      <c r="DL65" s="7" t="n">
        <v>0.2052039322929975</v>
      </c>
      <c r="DM65" s="7" t="n">
        <v>0.3020204322565211</v>
      </c>
      <c r="DN65" s="7" t="n">
        <v>0.2137529950787605</v>
      </c>
      <c r="DO65" s="7" t="n">
        <v>0.6361902157096548</v>
      </c>
      <c r="DP65" s="7" t="n">
        <v>0.4655913100189171</v>
      </c>
      <c r="DQ65" s="7" t="n">
        <v>0.3312788931117325</v>
      </c>
      <c r="DR65" s="7" t="n">
        <v>0.2005478823853451</v>
      </c>
      <c r="DS65" s="7" t="n">
        <v>0.3073894812560813</v>
      </c>
      <c r="DT65" s="7" t="n">
        <v>0.2046254704948659</v>
      </c>
      <c r="DU65" s="7" t="n">
        <v>0.4549209883642256</v>
      </c>
      <c r="DV65" s="7" t="n">
        <v>0.206712186553544</v>
      </c>
      <c r="DW65" s="7" t="n">
        <v>0.5044683133464074</v>
      </c>
      <c r="DX65" s="7" t="n">
        <v>0.3326166205961636</v>
      </c>
      <c r="DY65" s="7" t="n">
        <v>0.3722840028327126</v>
      </c>
      <c r="DZ65" s="7" t="n">
        <v>0.4120274702450308</v>
      </c>
      <c r="EA65" s="7" t="n">
        <v>0.237847342996495</v>
      </c>
      <c r="EB65" s="7" t="n">
        <v>0.4409546279858459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0.7719598373323711</v>
      </c>
      <c r="D66" s="7" t="n">
        <v>0.7299415189275525</v>
      </c>
      <c r="E66" s="7" t="n">
        <v>0.6462223264820492</v>
      </c>
      <c r="F66" s="7" t="n">
        <v>0.6827767339538378</v>
      </c>
      <c r="G66" s="7" t="n">
        <v>0.6738410618600943</v>
      </c>
      <c r="H66" s="7" t="n">
        <v>0.5299297793335915</v>
      </c>
      <c r="I66" s="7" t="n">
        <v>0.6255981385142293</v>
      </c>
      <c r="J66" s="7" t="n">
        <v>0.7368876832172437</v>
      </c>
      <c r="K66" s="7" t="n">
        <v>0.3530640077528537</v>
      </c>
      <c r="L66" s="7" t="n">
        <v>0.4449710943999355</v>
      </c>
      <c r="M66" s="7" t="n">
        <v>0.3402594294938847</v>
      </c>
      <c r="N66" s="7" t="n">
        <v>0.3941797230187845</v>
      </c>
      <c r="O66" s="7" t="n">
        <v>0.3966557292291655</v>
      </c>
      <c r="P66" s="7" t="n">
        <v>0.5097391500661691</v>
      </c>
      <c r="Q66" s="7" t="n">
        <v>0.3097889443979237</v>
      </c>
      <c r="R66" s="7" t="n">
        <v>0.7052567774659736</v>
      </c>
      <c r="S66" s="7" t="n">
        <v>0.5432806907847881</v>
      </c>
      <c r="T66" s="7" t="n">
        <v>0.3196125869825252</v>
      </c>
      <c r="U66" s="7" t="n">
        <v>0.7722061412928404</v>
      </c>
      <c r="V66" s="7" t="n">
        <v>0.6403446496899747</v>
      </c>
      <c r="W66" s="7" t="n">
        <v>0.7964848739130957</v>
      </c>
      <c r="X66" s="7" t="n">
        <v>0.6858178993787639</v>
      </c>
      <c r="Y66" s="7" t="n">
        <v>0.6842526204601788</v>
      </c>
      <c r="Z66" s="7" t="n">
        <v>0.7335191257928019</v>
      </c>
      <c r="AA66" s="7" t="n">
        <v>0.4346232252061654</v>
      </c>
      <c r="AB66" s="7" t="n">
        <v>0.7331286980587727</v>
      </c>
      <c r="AC66" s="7" t="n">
        <v>0.4590005584292446</v>
      </c>
      <c r="AD66" s="7" t="n">
        <v>0.5795506483552383</v>
      </c>
      <c r="AE66" s="7" t="n">
        <v>0.4781719973277077</v>
      </c>
      <c r="AF66" s="7" t="n">
        <v>0.6497269289573205</v>
      </c>
      <c r="AG66" s="7" t="n">
        <v>0.6752745540778187</v>
      </c>
      <c r="AH66" s="7" t="n">
        <v>0.7288720583773906</v>
      </c>
      <c r="AI66" s="7" t="n">
        <v>0.4849318791470618</v>
      </c>
      <c r="AJ66" s="7" t="n">
        <v>0.4769189189158612</v>
      </c>
      <c r="AK66" s="7" t="n">
        <v>0.6255424885432892</v>
      </c>
      <c r="AL66" s="7" t="n">
        <v>0.6416105766751939</v>
      </c>
      <c r="AM66" s="7" t="n">
        <v>0.642254077610487</v>
      </c>
      <c r="AN66" s="7" t="n">
        <v>0.5749609498160074</v>
      </c>
      <c r="AO66" s="7" t="n">
        <v>0.6053801616009568</v>
      </c>
      <c r="AP66" s="7" t="n">
        <v>0.6768234956654695</v>
      </c>
      <c r="AQ66" s="7" t="n">
        <v>0.6707332011400545</v>
      </c>
      <c r="AR66" s="7" t="n">
        <v>0.5440882405369202</v>
      </c>
      <c r="AS66" s="7" t="n">
        <v>0.6937177707894341</v>
      </c>
      <c r="AT66" s="7" t="n">
        <v>0.4179291408516091</v>
      </c>
      <c r="AU66" s="7" t="n">
        <v>0.6405557562188257</v>
      </c>
      <c r="AV66" s="7" t="n">
        <v>0.7047828796947596</v>
      </c>
      <c r="AW66" s="7" t="n">
        <v>0.6462261019250553</v>
      </c>
      <c r="AX66" s="7" t="n">
        <v>0.6497269529383799</v>
      </c>
      <c r="AY66" s="7" t="n">
        <v>0.715462790607854</v>
      </c>
      <c r="AZ66" s="7" t="n">
        <v>0.5520383378714796</v>
      </c>
      <c r="BA66" s="7" t="n">
        <v>0.4547587366538202</v>
      </c>
      <c r="BB66" s="7" t="n">
        <v>0.4839141633710517</v>
      </c>
      <c r="BC66" s="7" t="n">
        <v>0.6784564097430501</v>
      </c>
      <c r="BD66" s="7" t="n">
        <v>0.5420941252441653</v>
      </c>
      <c r="BE66" s="7" t="n">
        <v>0.4084394043613011</v>
      </c>
      <c r="BF66" s="7" t="n">
        <v>0.5481555682606654</v>
      </c>
      <c r="BG66" s="7" t="n">
        <v>0.4321555016206012</v>
      </c>
      <c r="BH66" s="7" t="n">
        <v>0.9268600752630058</v>
      </c>
      <c r="BI66" s="7" t="n">
        <v>0.5210883864061099</v>
      </c>
      <c r="BJ66" s="7" t="n">
        <v>0.6656240271800915</v>
      </c>
      <c r="BK66" s="7" t="n">
        <v>0.6754715095501234</v>
      </c>
      <c r="BL66" s="7" t="n">
        <v>0.494476602837736</v>
      </c>
      <c r="BM66" s="7" t="n">
        <v>0.4521546780475291</v>
      </c>
      <c r="BN66" s="7" t="n">
        <v>0.5649135212623766</v>
      </c>
      <c r="BO66" s="7" t="n">
        <v>1</v>
      </c>
      <c r="BP66" s="7" t="n">
        <v>0.5050262128886405</v>
      </c>
      <c r="BQ66" s="7" t="n">
        <v>0.6991193061195127</v>
      </c>
      <c r="BR66" s="7" t="n">
        <v>0.5725862145058914</v>
      </c>
      <c r="BS66" s="7" t="n">
        <v>0.4633386508405986</v>
      </c>
      <c r="BT66" s="7" t="n">
        <v>0.4578075090357897</v>
      </c>
      <c r="BU66" s="7" t="n">
        <v>0.4967745377654425</v>
      </c>
      <c r="BV66" s="7" t="n">
        <v>0.6280316838868565</v>
      </c>
      <c r="BW66" s="7" t="n">
        <v>0.4327223928054862</v>
      </c>
      <c r="BX66" s="7" t="n">
        <v>0.4506079986215609</v>
      </c>
      <c r="BY66" s="7" t="n">
        <v>0.4295576478902894</v>
      </c>
      <c r="BZ66" s="7" t="n">
        <v>0.607522209301821</v>
      </c>
      <c r="CA66" s="7" t="n">
        <v>0.4285954659118447</v>
      </c>
      <c r="CB66" s="7" t="n">
        <v>0.4391735931929661</v>
      </c>
      <c r="CC66" s="7" t="n">
        <v>0.3967478665701921</v>
      </c>
      <c r="CD66" s="7" t="n">
        <v>0.4174754653677838</v>
      </c>
      <c r="CE66" s="7" t="n">
        <v>0.7334570469076974</v>
      </c>
      <c r="CF66" s="7" t="n">
        <v>0.5335770752011406</v>
      </c>
      <c r="CG66" s="7" t="n">
        <v>0.5369955688370155</v>
      </c>
      <c r="CH66" s="7" t="n">
        <v>0.6431229899082834</v>
      </c>
      <c r="CI66" s="7" t="n">
        <v>0.7970205497871181</v>
      </c>
      <c r="CJ66" s="7" t="n">
        <v>0.4523453110010879</v>
      </c>
      <c r="CK66" s="7" t="n">
        <v>0.4447092799203445</v>
      </c>
      <c r="CL66" s="7" t="n">
        <v>0.447888613157864</v>
      </c>
      <c r="CM66" s="7" t="n">
        <v>0.4837472150013454</v>
      </c>
      <c r="CN66" s="7" t="n">
        <v>0.5395960364245889</v>
      </c>
      <c r="CO66" s="7" t="n">
        <v>0.4780181522247716</v>
      </c>
      <c r="CP66" s="7" t="n">
        <v>0.6881038504444236</v>
      </c>
      <c r="CQ66" s="7" t="n">
        <v>0.3890945174829686</v>
      </c>
      <c r="CR66" s="7" t="n">
        <v>0.4685863899103223</v>
      </c>
      <c r="CS66" s="7" t="n">
        <v>-0.07565463814060674</v>
      </c>
      <c r="CT66" s="7" t="n">
        <v>0.5071752395075149</v>
      </c>
      <c r="CU66" s="7" t="n">
        <v>0.6879455198515433</v>
      </c>
      <c r="CV66" s="7" t="n">
        <v>0.4038927268981153</v>
      </c>
      <c r="CW66" s="7" t="n">
        <v>0.4484946700880201</v>
      </c>
      <c r="CX66" s="7" t="n">
        <v>0.4900044944474709</v>
      </c>
      <c r="CY66" s="7" t="n">
        <v>0.5359910038714946</v>
      </c>
      <c r="CZ66" s="7" t="n">
        <v>0.6007417728006315</v>
      </c>
      <c r="DA66" s="7" t="n">
        <v>0.5191670415349144</v>
      </c>
      <c r="DB66" s="7" t="n">
        <v>0.7232781886173596</v>
      </c>
      <c r="DC66" s="7" t="n">
        <v>0.7048425333177801</v>
      </c>
      <c r="DD66" s="7" t="n">
        <v>0.6083659763771163</v>
      </c>
      <c r="DE66" s="7" t="n">
        <v>0.4455224564120456</v>
      </c>
      <c r="DF66" s="7" t="n">
        <v>0.4369700591183954</v>
      </c>
      <c r="DG66" s="7" t="n">
        <v>0.553820077090448</v>
      </c>
      <c r="DH66" s="7" t="n">
        <v>0.5158824976537527</v>
      </c>
      <c r="DI66" s="7" t="n">
        <v>0.8541632067048127</v>
      </c>
      <c r="DJ66" s="7" t="n">
        <v>0.3825343165254231</v>
      </c>
      <c r="DK66" s="7" t="n">
        <v>0.4185762584577058</v>
      </c>
      <c r="DL66" s="7" t="n">
        <v>0.4445605318637089</v>
      </c>
      <c r="DM66" s="7" t="n">
        <v>0.5175750744198895</v>
      </c>
      <c r="DN66" s="7" t="n">
        <v>0.3949134636408205</v>
      </c>
      <c r="DO66" s="7" t="n">
        <v>0.7669152682873995</v>
      </c>
      <c r="DP66" s="7" t="n">
        <v>0.7025905589545692</v>
      </c>
      <c r="DQ66" s="7" t="n">
        <v>0.4063276078104571</v>
      </c>
      <c r="DR66" s="7" t="n">
        <v>0.3849134264872831</v>
      </c>
      <c r="DS66" s="7" t="n">
        <v>0.5694638542151408</v>
      </c>
      <c r="DT66" s="7" t="n">
        <v>0.4035477804139252</v>
      </c>
      <c r="DU66" s="7" t="n">
        <v>0.7316938694085646</v>
      </c>
      <c r="DV66" s="7" t="n">
        <v>0.3971950206455669</v>
      </c>
      <c r="DW66" s="7" t="n">
        <v>0.5476650654634064</v>
      </c>
      <c r="DX66" s="7" t="n">
        <v>0.4485847055396084</v>
      </c>
      <c r="DY66" s="7" t="n">
        <v>0.5294072402465827</v>
      </c>
      <c r="DZ66" s="7" t="n">
        <v>0.6233165207244494</v>
      </c>
      <c r="EA66" s="7" t="n">
        <v>0.3824114490110236</v>
      </c>
      <c r="EB66" s="7" t="n">
        <v>0.6484533868870734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0.633726550872957</v>
      </c>
      <c r="D67" s="7" t="n">
        <v>0.6223255354229521</v>
      </c>
      <c r="E67" s="7" t="n">
        <v>0.2120470328099999</v>
      </c>
      <c r="F67" s="7" t="n">
        <v>0.4883958727177887</v>
      </c>
      <c r="G67" s="7" t="n">
        <v>0.3813003518041472</v>
      </c>
      <c r="H67" s="7" t="n">
        <v>0.3385080200725202</v>
      </c>
      <c r="I67" s="7" t="n">
        <v>0.5290542373322611</v>
      </c>
      <c r="J67" s="7" t="n">
        <v>0.6381625683281298</v>
      </c>
      <c r="K67" s="7" t="n">
        <v>0.5225630662960058</v>
      </c>
      <c r="L67" s="7" t="n">
        <v>0.4346640823073127</v>
      </c>
      <c r="M67" s="7" t="n">
        <v>0.48607589894956</v>
      </c>
      <c r="N67" s="7" t="n">
        <v>0.5295257487050201</v>
      </c>
      <c r="O67" s="7" t="n">
        <v>0.5332522981110909</v>
      </c>
      <c r="P67" s="7" t="n">
        <v>0.6641951035874338</v>
      </c>
      <c r="Q67" s="7" t="n">
        <v>0.7160523990483271</v>
      </c>
      <c r="R67" s="7" t="n">
        <v>0.7132091229121664</v>
      </c>
      <c r="S67" s="7" t="n">
        <v>0.3607392921425111</v>
      </c>
      <c r="T67" s="7" t="n">
        <v>0.7413737175706605</v>
      </c>
      <c r="U67" s="7" t="n">
        <v>0.2814317719332372</v>
      </c>
      <c r="V67" s="7" t="n">
        <v>0.6963301948435003</v>
      </c>
      <c r="W67" s="7" t="n">
        <v>0.5629863676075174</v>
      </c>
      <c r="X67" s="7" t="n">
        <v>0.631382444688997</v>
      </c>
      <c r="Y67" s="7" t="n">
        <v>0.7380767055773397</v>
      </c>
      <c r="Z67" s="7" t="n">
        <v>0.6809372750230055</v>
      </c>
      <c r="AA67" s="7" t="n">
        <v>0.4816539870508909</v>
      </c>
      <c r="AB67" s="7" t="n">
        <v>0.3150862891547707</v>
      </c>
      <c r="AC67" s="7" t="n">
        <v>0.2690387705319503</v>
      </c>
      <c r="AD67" s="7" t="n">
        <v>0.4086675780544469</v>
      </c>
      <c r="AE67" s="7" t="n">
        <v>0.5258957202158533</v>
      </c>
      <c r="AF67" s="7" t="n">
        <v>0.5662969102917096</v>
      </c>
      <c r="AG67" s="7" t="n">
        <v>0.5798152069670121</v>
      </c>
      <c r="AH67" s="7" t="n">
        <v>0.6432184798202969</v>
      </c>
      <c r="AI67" s="7" t="n">
        <v>0.5257102624732629</v>
      </c>
      <c r="AJ67" s="7" t="n">
        <v>0.6090211937642073</v>
      </c>
      <c r="AK67" s="7" t="n">
        <v>0.721597989142208</v>
      </c>
      <c r="AL67" s="7" t="n">
        <v>0.709747559196327</v>
      </c>
      <c r="AM67" s="7" t="n">
        <v>0.6973024816400182</v>
      </c>
      <c r="AN67" s="7" t="n">
        <v>0.5973555602074976</v>
      </c>
      <c r="AO67" s="7" t="n">
        <v>0.6633317445161527</v>
      </c>
      <c r="AP67" s="7" t="n">
        <v>0.4537161585483404</v>
      </c>
      <c r="AQ67" s="7" t="n">
        <v>0.6686031008553462</v>
      </c>
      <c r="AR67" s="7" t="n">
        <v>0.3600747675645131</v>
      </c>
      <c r="AS67" s="7" t="n">
        <v>0.6263558283037328</v>
      </c>
      <c r="AT67" s="7" t="n">
        <v>0.5502056813655684</v>
      </c>
      <c r="AU67" s="7" t="n">
        <v>0.6869579361356184</v>
      </c>
      <c r="AV67" s="7" t="n">
        <v>0.759638449519315</v>
      </c>
      <c r="AW67" s="7" t="n">
        <v>0.6502121147817046</v>
      </c>
      <c r="AX67" s="7" t="n">
        <v>0.5662968060000323</v>
      </c>
      <c r="AY67" s="7" t="n">
        <v>0.6013557725332216</v>
      </c>
      <c r="AZ67" s="7" t="n">
        <v>0.6853135925682395</v>
      </c>
      <c r="BA67" s="7" t="n">
        <v>0.5205901042572334</v>
      </c>
      <c r="BB67" s="7" t="n">
        <v>0.6809578933418542</v>
      </c>
      <c r="BC67" s="7" t="n">
        <v>0.6284049257959029</v>
      </c>
      <c r="BD67" s="7" t="n">
        <v>0.7854384231368899</v>
      </c>
      <c r="BE67" s="7" t="n">
        <v>0.08110715040616651</v>
      </c>
      <c r="BF67" s="7" t="n">
        <v>0.3714898517002749</v>
      </c>
      <c r="BG67" s="7" t="n">
        <v>0.5502069621733039</v>
      </c>
      <c r="BH67" s="7" t="n">
        <v>0.5345069806051742</v>
      </c>
      <c r="BI67" s="7" t="n">
        <v>0.4207462166487471</v>
      </c>
      <c r="BJ67" s="7" t="n">
        <v>0.5415942594130106</v>
      </c>
      <c r="BK67" s="7" t="n">
        <v>0.5881544514988988</v>
      </c>
      <c r="BL67" s="7" t="n">
        <v>0.8848483241550604</v>
      </c>
      <c r="BM67" s="7" t="n">
        <v>0.5845173220016938</v>
      </c>
      <c r="BN67" s="7" t="n">
        <v>0.4278438668286386</v>
      </c>
      <c r="BO67" s="7" t="n">
        <v>0.5050262128886405</v>
      </c>
      <c r="BP67" s="7" t="n">
        <v>1</v>
      </c>
      <c r="BQ67" s="7" t="n">
        <v>0.5134850190361846</v>
      </c>
      <c r="BR67" s="7" t="n">
        <v>0.5277324154060995</v>
      </c>
      <c r="BS67" s="7" t="n">
        <v>0.5663562748280718</v>
      </c>
      <c r="BT67" s="7" t="n">
        <v>0.5875801437564884</v>
      </c>
      <c r="BU67" s="7" t="n">
        <v>0.4304431126695826</v>
      </c>
      <c r="BV67" s="7" t="n">
        <v>0.5560875146288801</v>
      </c>
      <c r="BW67" s="7" t="n">
        <v>0.5210030843356682</v>
      </c>
      <c r="BX67" s="7" t="n">
        <v>0.5823032660638531</v>
      </c>
      <c r="BY67" s="7" t="n">
        <v>0.4940912644199962</v>
      </c>
      <c r="BZ67" s="7" t="n">
        <v>0.1467903717936698</v>
      </c>
      <c r="CA67" s="7" t="n">
        <v>0.5051259238792961</v>
      </c>
      <c r="CB67" s="7" t="n">
        <v>0.538698826601498</v>
      </c>
      <c r="CC67" s="7" t="n">
        <v>0.5419173895892642</v>
      </c>
      <c r="CD67" s="7" t="n">
        <v>0.5242554611939995</v>
      </c>
      <c r="CE67" s="7" t="n">
        <v>0.2555634771647379</v>
      </c>
      <c r="CF67" s="7" t="n">
        <v>0.5820800730571458</v>
      </c>
      <c r="CG67" s="7" t="n">
        <v>0.7863812703108115</v>
      </c>
      <c r="CH67" s="7" t="n">
        <v>0.4232888445866427</v>
      </c>
      <c r="CI67" s="7" t="n">
        <v>0.5034320576258438</v>
      </c>
      <c r="CJ67" s="7" t="n">
        <v>0.6484639315989338</v>
      </c>
      <c r="CK67" s="7" t="n">
        <v>0.5240314461336987</v>
      </c>
      <c r="CL67" s="7" t="n">
        <v>0.4959123895318645</v>
      </c>
      <c r="CM67" s="7" t="n">
        <v>0.5921314333964413</v>
      </c>
      <c r="CN67" s="7" t="n">
        <v>0.3161212696038131</v>
      </c>
      <c r="CO67" s="7" t="n">
        <v>0.5045987652714419</v>
      </c>
      <c r="CP67" s="7" t="n">
        <v>0.6769359433068406</v>
      </c>
      <c r="CQ67" s="7" t="n">
        <v>0.4573602028713101</v>
      </c>
      <c r="CR67" s="7" t="n">
        <v>0.4658888327549008</v>
      </c>
      <c r="CS67" s="7" t="n">
        <v>0.2137598341590666</v>
      </c>
      <c r="CT67" s="7" t="n">
        <v>0.6134056636821101</v>
      </c>
      <c r="CU67" s="7" t="n">
        <v>0.6250123654554641</v>
      </c>
      <c r="CV67" s="7" t="n">
        <v>0.4894775741998889</v>
      </c>
      <c r="CW67" s="7" t="n">
        <v>0.4855445913965789</v>
      </c>
      <c r="CX67" s="7" t="n">
        <v>0.6730237479664032</v>
      </c>
      <c r="CY67" s="7" t="n">
        <v>0.6397396035956802</v>
      </c>
      <c r="CZ67" s="7" t="n">
        <v>0.7585676835331604</v>
      </c>
      <c r="DA67" s="7" t="n">
        <v>0.665379754386286</v>
      </c>
      <c r="DB67" s="7" t="n">
        <v>0.4547775891788591</v>
      </c>
      <c r="DC67" s="7" t="n">
        <v>0.7497265798786363</v>
      </c>
      <c r="DD67" s="7" t="n">
        <v>0.512430605560435</v>
      </c>
      <c r="DE67" s="7" t="n">
        <v>0.6092339111234348</v>
      </c>
      <c r="DF67" s="7" t="n">
        <v>0.5672131640017961</v>
      </c>
      <c r="DG67" s="7" t="n">
        <v>0.6106888735610186</v>
      </c>
      <c r="DH67" s="7" t="n">
        <v>0.6522000608790249</v>
      </c>
      <c r="DI67" s="7" t="n">
        <v>0.4184691949038259</v>
      </c>
      <c r="DJ67" s="7" t="n">
        <v>0.5397744638400325</v>
      </c>
      <c r="DK67" s="7" t="n">
        <v>0.559930087440016</v>
      </c>
      <c r="DL67" s="7" t="n">
        <v>0.5978561897952168</v>
      </c>
      <c r="DM67" s="7" t="n">
        <v>0.7319574318452947</v>
      </c>
      <c r="DN67" s="7" t="n">
        <v>0.5555157731169396</v>
      </c>
      <c r="DO67" s="7" t="n">
        <v>0.4975382686293473</v>
      </c>
      <c r="DP67" s="7" t="n">
        <v>0.3026285019024728</v>
      </c>
      <c r="DQ67" s="7" t="n">
        <v>0.7308630074134292</v>
      </c>
      <c r="DR67" s="7" t="n">
        <v>0.5471573770216716</v>
      </c>
      <c r="DS67" s="7" t="n">
        <v>0.5946671816734799</v>
      </c>
      <c r="DT67" s="7" t="n">
        <v>0.08196825871439066</v>
      </c>
      <c r="DU67" s="7" t="n">
        <v>0.5877979543777652</v>
      </c>
      <c r="DV67" s="7" t="n">
        <v>0.5552398663362291</v>
      </c>
      <c r="DW67" s="7" t="n">
        <v>0.169001453666784</v>
      </c>
      <c r="DX67" s="7" t="n">
        <v>0.5734769490533821</v>
      </c>
      <c r="DY67" s="7" t="n">
        <v>0.5586834942924634</v>
      </c>
      <c r="DZ67" s="7" t="n">
        <v>0.1653266243983193</v>
      </c>
      <c r="EA67" s="7" t="n">
        <v>0.5543998250320982</v>
      </c>
      <c r="EB67" s="7" t="n">
        <v>0.1841049917797427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0.7272479361854053</v>
      </c>
      <c r="D68" s="7" t="n">
        <v>0.6704500193247885</v>
      </c>
      <c r="E68" s="7" t="n">
        <v>0.5516656917111844</v>
      </c>
      <c r="F68" s="7" t="n">
        <v>0.6475234271263554</v>
      </c>
      <c r="G68" s="7" t="n">
        <v>0.5603151375119538</v>
      </c>
      <c r="H68" s="7" t="n">
        <v>0.6971745216997637</v>
      </c>
      <c r="I68" s="7" t="n">
        <v>0.6985367270933153</v>
      </c>
      <c r="J68" s="7" t="n">
        <v>0.6745057360811497</v>
      </c>
      <c r="K68" s="7" t="n">
        <v>0.3724401578948667</v>
      </c>
      <c r="L68" s="7" t="n">
        <v>0.4231729011301517</v>
      </c>
      <c r="M68" s="7" t="n">
        <v>0.3662544434671379</v>
      </c>
      <c r="N68" s="7" t="n">
        <v>0.4112372099987137</v>
      </c>
      <c r="O68" s="7" t="n">
        <v>0.4341673343099405</v>
      </c>
      <c r="P68" s="7" t="n">
        <v>0.4892120747133359</v>
      </c>
      <c r="Q68" s="7" t="n">
        <v>0.2512919376154711</v>
      </c>
      <c r="R68" s="7" t="n">
        <v>0.5868191345123243</v>
      </c>
      <c r="S68" s="7" t="n">
        <v>0.7161917351104772</v>
      </c>
      <c r="T68" s="7" t="n">
        <v>0.2532293626237279</v>
      </c>
      <c r="U68" s="7" t="n">
        <v>0.568924341397165</v>
      </c>
      <c r="V68" s="7" t="n">
        <v>0.6332243789426143</v>
      </c>
      <c r="W68" s="7" t="n">
        <v>0.6571949046604567</v>
      </c>
      <c r="X68" s="7" t="n">
        <v>0.6309035344164583</v>
      </c>
      <c r="Y68" s="7" t="n">
        <v>0.642063564907201</v>
      </c>
      <c r="Z68" s="7" t="n">
        <v>0.6760425579541853</v>
      </c>
      <c r="AA68" s="7" t="n">
        <v>0.454432556407733</v>
      </c>
      <c r="AB68" s="7" t="n">
        <v>0.6375866322141404</v>
      </c>
      <c r="AC68" s="7" t="n">
        <v>0.4216144130553566</v>
      </c>
      <c r="AD68" s="7" t="n">
        <v>0.7345023758966384</v>
      </c>
      <c r="AE68" s="7" t="n">
        <v>0.4860303977136878</v>
      </c>
      <c r="AF68" s="7" t="n">
        <v>0.6872917570983534</v>
      </c>
      <c r="AG68" s="7" t="n">
        <v>0.7263277255235061</v>
      </c>
      <c r="AH68" s="7" t="n">
        <v>0.5919395944371644</v>
      </c>
      <c r="AI68" s="7" t="n">
        <v>0.4841827577411348</v>
      </c>
      <c r="AJ68" s="7" t="n">
        <v>0.4406678566907419</v>
      </c>
      <c r="AK68" s="7" t="n">
        <v>0.560795029267541</v>
      </c>
      <c r="AL68" s="7" t="n">
        <v>0.5734040332679702</v>
      </c>
      <c r="AM68" s="7" t="n">
        <v>0.5651061886901539</v>
      </c>
      <c r="AN68" s="7" t="n">
        <v>0.4887757063488578</v>
      </c>
      <c r="AO68" s="7" t="n">
        <v>0.6281291921742229</v>
      </c>
      <c r="AP68" s="7" t="n">
        <v>0.691535370429802</v>
      </c>
      <c r="AQ68" s="7" t="n">
        <v>0.6172581539687509</v>
      </c>
      <c r="AR68" s="7" t="n">
        <v>0.7204458464468259</v>
      </c>
      <c r="AS68" s="7" t="n">
        <v>0.6304885850929739</v>
      </c>
      <c r="AT68" s="7" t="n">
        <v>0.4676639484071635</v>
      </c>
      <c r="AU68" s="7" t="n">
        <v>0.5669290338926863</v>
      </c>
      <c r="AV68" s="7" t="n">
        <v>0.5934067379145304</v>
      </c>
      <c r="AW68" s="7" t="n">
        <v>0.6112365734784916</v>
      </c>
      <c r="AX68" s="7" t="n">
        <v>0.6872918282727143</v>
      </c>
      <c r="AY68" s="7" t="n">
        <v>0.6460586785145215</v>
      </c>
      <c r="AZ68" s="7" t="n">
        <v>0.5517230083821869</v>
      </c>
      <c r="BA68" s="7" t="n">
        <v>0.5118794749531906</v>
      </c>
      <c r="BB68" s="7" t="n">
        <v>0.5060152385956637</v>
      </c>
      <c r="BC68" s="7" t="n">
        <v>0.62575466502555</v>
      </c>
      <c r="BD68" s="7" t="n">
        <v>0.452802559599484</v>
      </c>
      <c r="BE68" s="7" t="n">
        <v>0.3168531731306987</v>
      </c>
      <c r="BF68" s="7" t="n">
        <v>0.722855187214391</v>
      </c>
      <c r="BG68" s="7" t="n">
        <v>0.4472246635791078</v>
      </c>
      <c r="BH68" s="7" t="n">
        <v>0.7101097092501626</v>
      </c>
      <c r="BI68" s="7" t="n">
        <v>0.4512700268874983</v>
      </c>
      <c r="BJ68" s="7" t="n">
        <v>0.6053218318607501</v>
      </c>
      <c r="BK68" s="7" t="n">
        <v>0.6256523577837023</v>
      </c>
      <c r="BL68" s="7" t="n">
        <v>0.4792645168471318</v>
      </c>
      <c r="BM68" s="7" t="n">
        <v>0.3985184599828666</v>
      </c>
      <c r="BN68" s="7" t="n">
        <v>0.5002876704964264</v>
      </c>
      <c r="BO68" s="7" t="n">
        <v>0.6991193061195127</v>
      </c>
      <c r="BP68" s="7" t="n">
        <v>0.5134850190361846</v>
      </c>
      <c r="BQ68" s="7" t="n">
        <v>1</v>
      </c>
      <c r="BR68" s="7" t="n">
        <v>0.4925907450067702</v>
      </c>
      <c r="BS68" s="7" t="n">
        <v>0.4059579711227069</v>
      </c>
      <c r="BT68" s="7" t="n">
        <v>0.4231630132409082</v>
      </c>
      <c r="BU68" s="7" t="n">
        <v>0.5366166251261517</v>
      </c>
      <c r="BV68" s="7" t="n">
        <v>0.7238234897134002</v>
      </c>
      <c r="BW68" s="7" t="n">
        <v>0.3736700043111353</v>
      </c>
      <c r="BX68" s="7" t="n">
        <v>0.3902851295754917</v>
      </c>
      <c r="BY68" s="7" t="n">
        <v>0.4053468263028054</v>
      </c>
      <c r="BZ68" s="7" t="n">
        <v>0.506594367358268</v>
      </c>
      <c r="CA68" s="7" t="n">
        <v>0.4276345418390743</v>
      </c>
      <c r="CB68" s="7" t="n">
        <v>0.389830917225462</v>
      </c>
      <c r="CC68" s="7" t="n">
        <v>0.4256064025538993</v>
      </c>
      <c r="CD68" s="7" t="n">
        <v>0.3810111027270792</v>
      </c>
      <c r="CE68" s="7" t="n">
        <v>0.6049125534920052</v>
      </c>
      <c r="CF68" s="7" t="n">
        <v>0.5447482247869254</v>
      </c>
      <c r="CG68" s="7" t="n">
        <v>0.4492902917862832</v>
      </c>
      <c r="CH68" s="7" t="n">
        <v>0.6771785112028692</v>
      </c>
      <c r="CI68" s="7" t="n">
        <v>0.6820801593954717</v>
      </c>
      <c r="CJ68" s="7" t="n">
        <v>0.4875582752430332</v>
      </c>
      <c r="CK68" s="7" t="n">
        <v>0.3787892178054675</v>
      </c>
      <c r="CL68" s="7" t="n">
        <v>0.3858268525979512</v>
      </c>
      <c r="CM68" s="7" t="n">
        <v>0.4414182923416136</v>
      </c>
      <c r="CN68" s="7" t="n">
        <v>0.6968609725130801</v>
      </c>
      <c r="CO68" s="7" t="n">
        <v>0.489529208718664</v>
      </c>
      <c r="CP68" s="7" t="n">
        <v>0.5837413773027534</v>
      </c>
      <c r="CQ68" s="7" t="n">
        <v>0.4028919200275566</v>
      </c>
      <c r="CR68" s="7" t="n">
        <v>0.4145773579741762</v>
      </c>
      <c r="CS68" s="7" t="n">
        <v>-0.05609904132671672</v>
      </c>
      <c r="CT68" s="7" t="n">
        <v>0.4674531275056367</v>
      </c>
      <c r="CU68" s="7" t="n">
        <v>0.6231100435460095</v>
      </c>
      <c r="CV68" s="7" t="n">
        <v>0.3368792044976514</v>
      </c>
      <c r="CW68" s="7" t="n">
        <v>0.4625753516420495</v>
      </c>
      <c r="CX68" s="7" t="n">
        <v>0.5157885995092103</v>
      </c>
      <c r="CY68" s="7" t="n">
        <v>0.4809595424979682</v>
      </c>
      <c r="CZ68" s="7" t="n">
        <v>0.4824581766281251</v>
      </c>
      <c r="DA68" s="7" t="n">
        <v>0.4846852695072955</v>
      </c>
      <c r="DB68" s="7" t="n">
        <v>0.4898629174990668</v>
      </c>
      <c r="DC68" s="7" t="n">
        <v>0.5777489572015205</v>
      </c>
      <c r="DD68" s="7" t="n">
        <v>0.7288151148640608</v>
      </c>
      <c r="DE68" s="7" t="n">
        <v>0.4166242540303873</v>
      </c>
      <c r="DF68" s="7" t="n">
        <v>0.3929988516600754</v>
      </c>
      <c r="DG68" s="7" t="n">
        <v>0.6231399689964272</v>
      </c>
      <c r="DH68" s="7" t="n">
        <v>0.5150808075979314</v>
      </c>
      <c r="DI68" s="7" t="n">
        <v>0.658233645903064</v>
      </c>
      <c r="DJ68" s="7" t="n">
        <v>0.3746322187905499</v>
      </c>
      <c r="DK68" s="7" t="n">
        <v>0.4160972136934299</v>
      </c>
      <c r="DL68" s="7" t="n">
        <v>0.4152966544112974</v>
      </c>
      <c r="DM68" s="7" t="n">
        <v>0.4365208787946036</v>
      </c>
      <c r="DN68" s="7" t="n">
        <v>0.3906924387308903</v>
      </c>
      <c r="DO68" s="7" t="n">
        <v>0.7149039532047778</v>
      </c>
      <c r="DP68" s="7" t="n">
        <v>0.5581555498275828</v>
      </c>
      <c r="DQ68" s="7" t="n">
        <v>0.2972631139286711</v>
      </c>
      <c r="DR68" s="7" t="n">
        <v>0.385343896505995</v>
      </c>
      <c r="DS68" s="7" t="n">
        <v>0.4735157144121147</v>
      </c>
      <c r="DT68" s="7" t="n">
        <v>0.3125521243917427</v>
      </c>
      <c r="DU68" s="7" t="n">
        <v>0.6500847275775278</v>
      </c>
      <c r="DV68" s="7" t="n">
        <v>0.3945143107843124</v>
      </c>
      <c r="DW68" s="7" t="n">
        <v>0.4464697790123536</v>
      </c>
      <c r="DX68" s="7" t="n">
        <v>0.4118925573963088</v>
      </c>
      <c r="DY68" s="7" t="n">
        <v>0.4931248152010703</v>
      </c>
      <c r="DZ68" s="7" t="n">
        <v>0.5115440827402518</v>
      </c>
      <c r="EA68" s="7" t="n">
        <v>0.3860720092846846</v>
      </c>
      <c r="EB68" s="7" t="n">
        <v>0.5659241691330299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0.5760576327447362</v>
      </c>
      <c r="D69" s="7" t="n">
        <v>0.5648560825895065</v>
      </c>
      <c r="E69" s="7" t="n">
        <v>0.5138293948677846</v>
      </c>
      <c r="F69" s="7" t="n">
        <v>0.5077307629483764</v>
      </c>
      <c r="G69" s="7" t="n">
        <v>0.4892195971962557</v>
      </c>
      <c r="H69" s="7" t="n">
        <v>0.4644550216264916</v>
      </c>
      <c r="I69" s="7" t="n">
        <v>0.6232989748288215</v>
      </c>
      <c r="J69" s="7" t="n">
        <v>0.5558058103585679</v>
      </c>
      <c r="K69" s="7" t="n">
        <v>0.2297128225773163</v>
      </c>
      <c r="L69" s="7" t="n">
        <v>0.583990884757601</v>
      </c>
      <c r="M69" s="7" t="n">
        <v>0.1779624338334449</v>
      </c>
      <c r="N69" s="7" t="n">
        <v>0.2834356265418118</v>
      </c>
      <c r="O69" s="7" t="n">
        <v>0.2534315061017363</v>
      </c>
      <c r="P69" s="7" t="n">
        <v>0.3597128402650617</v>
      </c>
      <c r="Q69" s="7" t="n">
        <v>0.2965830455743416</v>
      </c>
      <c r="R69" s="7" t="n">
        <v>0.6265057336691799</v>
      </c>
      <c r="S69" s="7" t="n">
        <v>0.4452023635384307</v>
      </c>
      <c r="T69" s="7" t="n">
        <v>0.3196145786844589</v>
      </c>
      <c r="U69" s="7" t="n">
        <v>0.4980693119683742</v>
      </c>
      <c r="V69" s="7" t="n">
        <v>0.4545981030798049</v>
      </c>
      <c r="W69" s="7" t="n">
        <v>0.5337811419466619</v>
      </c>
      <c r="X69" s="7" t="n">
        <v>0.530359692121558</v>
      </c>
      <c r="Y69" s="7" t="n">
        <v>0.5543818926722663</v>
      </c>
      <c r="Z69" s="7" t="n">
        <v>0.5651287852370046</v>
      </c>
      <c r="AA69" s="7" t="n">
        <v>0.6715149863165089</v>
      </c>
      <c r="AB69" s="7" t="n">
        <v>0.6002490753656545</v>
      </c>
      <c r="AC69" s="7" t="n">
        <v>0.428747318762623</v>
      </c>
      <c r="AD69" s="7" t="n">
        <v>0.5123835367399069</v>
      </c>
      <c r="AE69" s="7" t="n">
        <v>0.7292686093648161</v>
      </c>
      <c r="AF69" s="7" t="n">
        <v>0.4729990047094315</v>
      </c>
      <c r="AG69" s="7" t="n">
        <v>0.6561836141737176</v>
      </c>
      <c r="AH69" s="7" t="n">
        <v>0.5663727964671827</v>
      </c>
      <c r="AI69" s="7" t="n">
        <v>0.7401432213630424</v>
      </c>
      <c r="AJ69" s="7" t="n">
        <v>0.2955306170111349</v>
      </c>
      <c r="AK69" s="7" t="n">
        <v>0.47642598028569</v>
      </c>
      <c r="AL69" s="7" t="n">
        <v>0.4958788122348592</v>
      </c>
      <c r="AM69" s="7" t="n">
        <v>0.4706187976285593</v>
      </c>
      <c r="AN69" s="7" t="n">
        <v>0.3003851761793319</v>
      </c>
      <c r="AO69" s="7" t="n">
        <v>0.4152668155033997</v>
      </c>
      <c r="AP69" s="7" t="n">
        <v>0.5211417055486537</v>
      </c>
      <c r="AQ69" s="7" t="n">
        <v>0.502598521378933</v>
      </c>
      <c r="AR69" s="7" t="n">
        <v>0.4503551856605877</v>
      </c>
      <c r="AS69" s="7" t="n">
        <v>0.5474340633089678</v>
      </c>
      <c r="AT69" s="7" t="n">
        <v>0.6645495753511644</v>
      </c>
      <c r="AU69" s="7" t="n">
        <v>0.4691358472790766</v>
      </c>
      <c r="AV69" s="7" t="n">
        <v>0.5429751552615383</v>
      </c>
      <c r="AW69" s="7" t="n">
        <v>0.4968592237657417</v>
      </c>
      <c r="AX69" s="7" t="n">
        <v>0.4729989050508697</v>
      </c>
      <c r="AY69" s="7" t="n">
        <v>0.5496682487964467</v>
      </c>
      <c r="AZ69" s="7" t="n">
        <v>0.432930916357861</v>
      </c>
      <c r="BA69" s="7" t="n">
        <v>0.4162417415228716</v>
      </c>
      <c r="BB69" s="7" t="n">
        <v>0.408178020338537</v>
      </c>
      <c r="BC69" s="7" t="n">
        <v>0.530129051528799</v>
      </c>
      <c r="BD69" s="7" t="n">
        <v>0.4417795706910201</v>
      </c>
      <c r="BE69" s="7" t="n">
        <v>0.2738457831618883</v>
      </c>
      <c r="BF69" s="7" t="n">
        <v>0.407366445634181</v>
      </c>
      <c r="BG69" s="7" t="n">
        <v>0.5994180862549697</v>
      </c>
      <c r="BH69" s="7" t="n">
        <v>0.6058634276960275</v>
      </c>
      <c r="BI69" s="7" t="n">
        <v>0.48289133787691</v>
      </c>
      <c r="BJ69" s="7" t="n">
        <v>0.4950810171126297</v>
      </c>
      <c r="BK69" s="7" t="n">
        <v>0.5396263148811044</v>
      </c>
      <c r="BL69" s="7" t="n">
        <v>0.4070916174227134</v>
      </c>
      <c r="BM69" s="7" t="n">
        <v>0.3787871309402601</v>
      </c>
      <c r="BN69" s="7" t="n">
        <v>0.449775813313785</v>
      </c>
      <c r="BO69" s="7" t="n">
        <v>0.5725862145058914</v>
      </c>
      <c r="BP69" s="7" t="n">
        <v>0.5277324154060995</v>
      </c>
      <c r="BQ69" s="7" t="n">
        <v>0.4925907450067702</v>
      </c>
      <c r="BR69" s="7" t="n">
        <v>1</v>
      </c>
      <c r="BS69" s="7" t="n">
        <v>0.3606619798531396</v>
      </c>
      <c r="BT69" s="7" t="n">
        <v>0.2603899950000312</v>
      </c>
      <c r="BU69" s="7" t="n">
        <v>0.324196486888318</v>
      </c>
      <c r="BV69" s="7" t="n">
        <v>0.6476105408187636</v>
      </c>
      <c r="BW69" s="7" t="n">
        <v>0.2558641989375857</v>
      </c>
      <c r="BX69" s="7" t="n">
        <v>0.2733773791078724</v>
      </c>
      <c r="BY69" s="7" t="n">
        <v>0.6299289516450109</v>
      </c>
      <c r="BZ69" s="7" t="n">
        <v>0.458400447789065</v>
      </c>
      <c r="CA69" s="7" t="n">
        <v>0.6566761794526336</v>
      </c>
      <c r="CB69" s="7" t="n">
        <v>0.3018760441825343</v>
      </c>
      <c r="CC69" s="7" t="n">
        <v>0.4306133662809014</v>
      </c>
      <c r="CD69" s="7" t="n">
        <v>0.3009207020362141</v>
      </c>
      <c r="CE69" s="7" t="n">
        <v>0.5933365219407712</v>
      </c>
      <c r="CF69" s="7" t="n">
        <v>0.3764448407047499</v>
      </c>
      <c r="CG69" s="7" t="n">
        <v>0.4344453492246376</v>
      </c>
      <c r="CH69" s="7" t="n">
        <v>0.490542042468164</v>
      </c>
      <c r="CI69" s="7" t="n">
        <v>0.5850856881001195</v>
      </c>
      <c r="CJ69" s="7" t="n">
        <v>0.4109846401705352</v>
      </c>
      <c r="CK69" s="7" t="n">
        <v>0.2639727279422097</v>
      </c>
      <c r="CL69" s="7" t="n">
        <v>0.1746123117359567</v>
      </c>
      <c r="CM69" s="7" t="n">
        <v>0.3479029430821582</v>
      </c>
      <c r="CN69" s="7" t="n">
        <v>0.4461428909165522</v>
      </c>
      <c r="CO69" s="7" t="n">
        <v>0.7129908812035627</v>
      </c>
      <c r="CP69" s="7" t="n">
        <v>0.4896062999291146</v>
      </c>
      <c r="CQ69" s="7" t="n">
        <v>0.6355760773109902</v>
      </c>
      <c r="CR69" s="7" t="n">
        <v>0.1598847182813928</v>
      </c>
      <c r="CS69" s="7" t="n">
        <v>0.03828332276105388</v>
      </c>
      <c r="CT69" s="7" t="n">
        <v>0.3857170699249062</v>
      </c>
      <c r="CU69" s="7" t="n">
        <v>0.5381093148127203</v>
      </c>
      <c r="CV69" s="7" t="n">
        <v>0.2986593753322131</v>
      </c>
      <c r="CW69" s="7" t="n">
        <v>0.6594029187320058</v>
      </c>
      <c r="CX69" s="7" t="n">
        <v>0.4170944527103429</v>
      </c>
      <c r="CY69" s="7" t="n">
        <v>0.361691474862165</v>
      </c>
      <c r="CZ69" s="7" t="n">
        <v>0.4844759395966876</v>
      </c>
      <c r="DA69" s="7" t="n">
        <v>0.3694843767058289</v>
      </c>
      <c r="DB69" s="7" t="n">
        <v>0.3315902120214609</v>
      </c>
      <c r="DC69" s="7" t="n">
        <v>0.5650078190077936</v>
      </c>
      <c r="DD69" s="7" t="n">
        <v>0.4584743716063484</v>
      </c>
      <c r="DE69" s="7" t="n">
        <v>0.3013378379416187</v>
      </c>
      <c r="DF69" s="7" t="n">
        <v>0.2021479439979075</v>
      </c>
      <c r="DG69" s="7" t="n">
        <v>0.3579002857701947</v>
      </c>
      <c r="DH69" s="7" t="n">
        <v>0.3715742676546522</v>
      </c>
      <c r="DI69" s="7" t="n">
        <v>0.5785820634280522</v>
      </c>
      <c r="DJ69" s="7" t="n">
        <v>0.24277661286445</v>
      </c>
      <c r="DK69" s="7" t="n">
        <v>0.2276888056322397</v>
      </c>
      <c r="DL69" s="7" t="n">
        <v>0.2431300159205354</v>
      </c>
      <c r="DM69" s="7" t="n">
        <v>0.4383816889658869</v>
      </c>
      <c r="DN69" s="7" t="n">
        <v>0.2492315479987128</v>
      </c>
      <c r="DO69" s="7" t="n">
        <v>0.6456068535012051</v>
      </c>
      <c r="DP69" s="7" t="n">
        <v>0.4855514884065441</v>
      </c>
      <c r="DQ69" s="7" t="n">
        <v>0.3070379336398065</v>
      </c>
      <c r="DR69" s="7" t="n">
        <v>0.2381736324449285</v>
      </c>
      <c r="DS69" s="7" t="n">
        <v>0.4018609193884424</v>
      </c>
      <c r="DT69" s="7" t="n">
        <v>0.2677586105420633</v>
      </c>
      <c r="DU69" s="7" t="n">
        <v>0.5591207852237299</v>
      </c>
      <c r="DV69" s="7" t="n">
        <v>0.2405828426532869</v>
      </c>
      <c r="DW69" s="7" t="n">
        <v>0.4984103307314057</v>
      </c>
      <c r="DX69" s="7" t="n">
        <v>0.37044978866098</v>
      </c>
      <c r="DY69" s="7" t="n">
        <v>0.679399525750697</v>
      </c>
      <c r="DZ69" s="7" t="n">
        <v>0.4417128479342016</v>
      </c>
      <c r="EA69" s="7" t="n">
        <v>0.2003354944143791</v>
      </c>
      <c r="EB69" s="7" t="n">
        <v>0.4819050905434187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0.7401127669768169</v>
      </c>
      <c r="D70" s="7" t="n">
        <v>0.7786802889922259</v>
      </c>
      <c r="E70" s="7" t="n">
        <v>0.04645871495301598</v>
      </c>
      <c r="F70" s="7" t="n">
        <v>0.6292765050541602</v>
      </c>
      <c r="G70" s="7" t="n">
        <v>0.427758830800367</v>
      </c>
      <c r="H70" s="7" t="n">
        <v>0.2283281315187574</v>
      </c>
      <c r="I70" s="7" t="n">
        <v>0.578057004671814</v>
      </c>
      <c r="J70" s="7" t="n">
        <v>0.7615440709854043</v>
      </c>
      <c r="K70" s="7" t="n">
        <v>0.8418010941934115</v>
      </c>
      <c r="L70" s="7" t="n">
        <v>0.5173375459880203</v>
      </c>
      <c r="M70" s="7" t="n">
        <v>0.7602044367399261</v>
      </c>
      <c r="N70" s="7" t="n">
        <v>0.8459697177852827</v>
      </c>
      <c r="O70" s="7" t="n">
        <v>0.7129123475304407</v>
      </c>
      <c r="P70" s="7" t="n">
        <v>0.8436351998461229</v>
      </c>
      <c r="Q70" s="7" t="n">
        <v>0.4176093353136134</v>
      </c>
      <c r="R70" s="7" t="n">
        <v>0.4545367586653901</v>
      </c>
      <c r="S70" s="7" t="n">
        <v>0.2866170668698592</v>
      </c>
      <c r="T70" s="7" t="n">
        <v>0.4357217875017206</v>
      </c>
      <c r="U70" s="7" t="n">
        <v>0.196105540828194</v>
      </c>
      <c r="V70" s="7" t="n">
        <v>0.8657782463337995</v>
      </c>
      <c r="W70" s="7" t="n">
        <v>0.7626663429813278</v>
      </c>
      <c r="X70" s="7" t="n">
        <v>0.7705032502587567</v>
      </c>
      <c r="Y70" s="7" t="n">
        <v>0.8675996337889046</v>
      </c>
      <c r="Z70" s="7" t="n">
        <v>0.8086114668912392</v>
      </c>
      <c r="AA70" s="7" t="n">
        <v>0.572545620416145</v>
      </c>
      <c r="AB70" s="7" t="n">
        <v>0.1229071943186219</v>
      </c>
      <c r="AC70" s="7" t="n">
        <v>-0.02976993487951503</v>
      </c>
      <c r="AD70" s="7" t="n">
        <v>0.291361232274132</v>
      </c>
      <c r="AE70" s="7" t="n">
        <v>0.5863897594603664</v>
      </c>
      <c r="AF70" s="7" t="n">
        <v>0.5262877997039258</v>
      </c>
      <c r="AG70" s="7" t="n">
        <v>0.3886863304382798</v>
      </c>
      <c r="AH70" s="7" t="n">
        <v>0.5122694429142572</v>
      </c>
      <c r="AI70" s="7" t="n">
        <v>0.5831062432685465</v>
      </c>
      <c r="AJ70" s="7" t="n">
        <v>0.9139930528746758</v>
      </c>
      <c r="AK70" s="7" t="n">
        <v>0.8484622461322806</v>
      </c>
      <c r="AL70" s="7" t="n">
        <v>0.8268366371788886</v>
      </c>
      <c r="AM70" s="7" t="n">
        <v>0.7934468659288663</v>
      </c>
      <c r="AN70" s="7" t="n">
        <v>0.696013024683974</v>
      </c>
      <c r="AO70" s="7" t="n">
        <v>0.8477379838253405</v>
      </c>
      <c r="AP70" s="7" t="n">
        <v>0.5587329228271364</v>
      </c>
      <c r="AQ70" s="7" t="n">
        <v>0.7908486116042708</v>
      </c>
      <c r="AR70" s="7" t="n">
        <v>0.2741222665350492</v>
      </c>
      <c r="AS70" s="7" t="n">
        <v>0.7921089701007216</v>
      </c>
      <c r="AT70" s="7" t="n">
        <v>0.6360576337861049</v>
      </c>
      <c r="AU70" s="7" t="n">
        <v>0.789733826736718</v>
      </c>
      <c r="AV70" s="7" t="n">
        <v>0.6052072499725937</v>
      </c>
      <c r="AW70" s="7" t="n">
        <v>0.7992766576379493</v>
      </c>
      <c r="AX70" s="7" t="n">
        <v>0.526287698099417</v>
      </c>
      <c r="AY70" s="7" t="n">
        <v>0.7667799956143105</v>
      </c>
      <c r="AZ70" s="7" t="n">
        <v>0.7140013561995697</v>
      </c>
      <c r="BA70" s="7" t="n">
        <v>0.8794398506907894</v>
      </c>
      <c r="BB70" s="7" t="n">
        <v>0.5758056413428296</v>
      </c>
      <c r="BC70" s="7" t="n">
        <v>0.7992487439532205</v>
      </c>
      <c r="BD70" s="7" t="n">
        <v>0.7273192902158103</v>
      </c>
      <c r="BE70" s="7" t="n">
        <v>0.01889936427624531</v>
      </c>
      <c r="BF70" s="7" t="n">
        <v>0.3053284068318628</v>
      </c>
      <c r="BG70" s="7" t="n">
        <v>0.6506965864237011</v>
      </c>
      <c r="BH70" s="7" t="n">
        <v>0.5541292299785149</v>
      </c>
      <c r="BI70" s="7" t="n">
        <v>0.09351247904401085</v>
      </c>
      <c r="BJ70" s="7" t="n">
        <v>0.6724439827316984</v>
      </c>
      <c r="BK70" s="7" t="n">
        <v>0.6892489847200562</v>
      </c>
      <c r="BL70" s="7" t="n">
        <v>0.6772404900650618</v>
      </c>
      <c r="BM70" s="7" t="n">
        <v>0.9877612153305985</v>
      </c>
      <c r="BN70" s="7" t="n">
        <v>0.3074771415528731</v>
      </c>
      <c r="BO70" s="7" t="n">
        <v>0.4633386508405986</v>
      </c>
      <c r="BP70" s="7" t="n">
        <v>0.5663562748280718</v>
      </c>
      <c r="BQ70" s="7" t="n">
        <v>0.4059579711227069</v>
      </c>
      <c r="BR70" s="7" t="n">
        <v>0.3606619798531396</v>
      </c>
      <c r="BS70" s="7" t="n">
        <v>1</v>
      </c>
      <c r="BT70" s="7" t="n">
        <v>0.8593538778868758</v>
      </c>
      <c r="BU70" s="7" t="n">
        <v>0.5909736882320374</v>
      </c>
      <c r="BV70" s="7" t="n">
        <v>0.3616819746194928</v>
      </c>
      <c r="BW70" s="7" t="n">
        <v>0.9327033655593693</v>
      </c>
      <c r="BX70" s="7" t="n">
        <v>0.8428065943163875</v>
      </c>
      <c r="BY70" s="7" t="n">
        <v>0.654695012706939</v>
      </c>
      <c r="BZ70" s="7" t="n">
        <v>0.1808304745029923</v>
      </c>
      <c r="CA70" s="7" t="n">
        <v>0.6555289503069326</v>
      </c>
      <c r="CB70" s="7" t="n">
        <v>0.9848241081474717</v>
      </c>
      <c r="CC70" s="7" t="n">
        <v>0.8895116883880709</v>
      </c>
      <c r="CD70" s="7" t="n">
        <v>0.9843682169362616</v>
      </c>
      <c r="CE70" s="7" t="n">
        <v>0.1278570783347792</v>
      </c>
      <c r="CF70" s="7" t="n">
        <v>0.9346950882470395</v>
      </c>
      <c r="CG70" s="7" t="n">
        <v>0.7275175701334992</v>
      </c>
      <c r="CH70" s="7" t="n">
        <v>0.2775193515435381</v>
      </c>
      <c r="CI70" s="7" t="n">
        <v>0.3123598470547581</v>
      </c>
      <c r="CJ70" s="7" t="n">
        <v>0.514253183034779</v>
      </c>
      <c r="CK70" s="7" t="n">
        <v>0.9393525053148672</v>
      </c>
      <c r="CL70" s="7" t="n">
        <v>0.7385091754760506</v>
      </c>
      <c r="CM70" s="7" t="n">
        <v>0.9068965436091497</v>
      </c>
      <c r="CN70" s="7" t="n">
        <v>0.3142501587018998</v>
      </c>
      <c r="CO70" s="7" t="n">
        <v>0.5373826888647848</v>
      </c>
      <c r="CP70" s="7" t="n">
        <v>0.6056779846008656</v>
      </c>
      <c r="CQ70" s="7" t="n">
        <v>0.5481089640149535</v>
      </c>
      <c r="CR70" s="7" t="n">
        <v>0.6810696187136351</v>
      </c>
      <c r="CS70" s="7" t="n">
        <v>0.2789147502163447</v>
      </c>
      <c r="CT70" s="7" t="n">
        <v>0.9116161237860584</v>
      </c>
      <c r="CU70" s="7" t="n">
        <v>0.7888604773271789</v>
      </c>
      <c r="CV70" s="7" t="n">
        <v>0.9453182912102366</v>
      </c>
      <c r="CW70" s="7" t="n">
        <v>0.538302175826722</v>
      </c>
      <c r="CX70" s="7" t="n">
        <v>0.6492265684602904</v>
      </c>
      <c r="CY70" s="7" t="n">
        <v>0.8439702197333263</v>
      </c>
      <c r="CZ70" s="7" t="n">
        <v>0.6680515493519622</v>
      </c>
      <c r="DA70" s="7" t="n">
        <v>0.7203620328692245</v>
      </c>
      <c r="DB70" s="7" t="n">
        <v>0.5290198264102928</v>
      </c>
      <c r="DC70" s="7" t="n">
        <v>0.6286609575816871</v>
      </c>
      <c r="DD70" s="7" t="n">
        <v>0.5380826689306292</v>
      </c>
      <c r="DE70" s="7" t="n">
        <v>0.7727067313881674</v>
      </c>
      <c r="DF70" s="7" t="n">
        <v>0.7157064757804502</v>
      </c>
      <c r="DG70" s="7" t="n">
        <v>0.7877969734250468</v>
      </c>
      <c r="DH70" s="7" t="n">
        <v>0.8593982414581884</v>
      </c>
      <c r="DI70" s="7" t="n">
        <v>0.3902812227393137</v>
      </c>
      <c r="DJ70" s="7" t="n">
        <v>0.8233970058912333</v>
      </c>
      <c r="DK70" s="7" t="n">
        <v>0.8038366473474888</v>
      </c>
      <c r="DL70" s="7" t="n">
        <v>0.7823395120989656</v>
      </c>
      <c r="DM70" s="7" t="n">
        <v>0.6760743495453314</v>
      </c>
      <c r="DN70" s="7" t="n">
        <v>0.8225346017861755</v>
      </c>
      <c r="DO70" s="7" t="n">
        <v>0.3832172804210984</v>
      </c>
      <c r="DP70" s="7" t="n">
        <v>0.350392876423014</v>
      </c>
      <c r="DQ70" s="7" t="n">
        <v>0.3869977952832469</v>
      </c>
      <c r="DR70" s="7" t="n">
        <v>0.816458127692723</v>
      </c>
      <c r="DS70" s="7" t="n">
        <v>0.752186707077097</v>
      </c>
      <c r="DT70" s="7" t="n">
        <v>0.01818819419072072</v>
      </c>
      <c r="DU70" s="7" t="n">
        <v>0.7408212855765839</v>
      </c>
      <c r="DV70" s="7" t="n">
        <v>0.8115670483700106</v>
      </c>
      <c r="DW70" s="7" t="n">
        <v>0.1683995314122284</v>
      </c>
      <c r="DX70" s="7" t="n">
        <v>0.9843449609003743</v>
      </c>
      <c r="DY70" s="7" t="n">
        <v>0.5922690171800278</v>
      </c>
      <c r="DZ70" s="7" t="n">
        <v>0.06726432621371434</v>
      </c>
      <c r="EA70" s="7" t="n">
        <v>0.7967406996800486</v>
      </c>
      <c r="EB70" s="7" t="n">
        <v>0.1080691497259478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0.7677068822755352</v>
      </c>
      <c r="D71" s="7" t="n">
        <v>0.7858848582922793</v>
      </c>
      <c r="E71" s="7" t="n">
        <v>0.03337029351789796</v>
      </c>
      <c r="F71" s="7" t="n">
        <v>0.6375778732710077</v>
      </c>
      <c r="G71" s="7" t="n">
        <v>0.4259158566131842</v>
      </c>
      <c r="H71" s="7" t="n">
        <v>0.2658726428744229</v>
      </c>
      <c r="I71" s="7" t="n">
        <v>0.6176305992004265</v>
      </c>
      <c r="J71" s="7" t="n">
        <v>0.7894771228524939</v>
      </c>
      <c r="K71" s="7" t="n">
        <v>0.9402959991585345</v>
      </c>
      <c r="L71" s="7" t="n">
        <v>0.5108355419822993</v>
      </c>
      <c r="M71" s="7" t="n">
        <v>0.9276315489329904</v>
      </c>
      <c r="N71" s="7" t="n">
        <v>0.9255050162594856</v>
      </c>
      <c r="O71" s="7" t="n">
        <v>0.9259234151363104</v>
      </c>
      <c r="P71" s="7" t="n">
        <v>0.9295250824612369</v>
      </c>
      <c r="Q71" s="7" t="n">
        <v>0.3714357544249759</v>
      </c>
      <c r="R71" s="7" t="n">
        <v>0.4755921110376349</v>
      </c>
      <c r="S71" s="7" t="n">
        <v>0.3228281750445677</v>
      </c>
      <c r="T71" s="7" t="n">
        <v>0.3886566358444212</v>
      </c>
      <c r="U71" s="7" t="n">
        <v>0.1785059625036779</v>
      </c>
      <c r="V71" s="7" t="n">
        <v>0.8973890565795436</v>
      </c>
      <c r="W71" s="7" t="n">
        <v>0.6992963483207459</v>
      </c>
      <c r="X71" s="7" t="n">
        <v>0.787982898507244</v>
      </c>
      <c r="Y71" s="7" t="n">
        <v>0.8858959769820004</v>
      </c>
      <c r="Z71" s="7" t="n">
        <v>0.8341339331908679</v>
      </c>
      <c r="AA71" s="7" t="n">
        <v>0.5387298724126247</v>
      </c>
      <c r="AB71" s="7" t="n">
        <v>0.1195123346166452</v>
      </c>
      <c r="AC71" s="7" t="n">
        <v>-0.06569732703895859</v>
      </c>
      <c r="AD71" s="7" t="n">
        <v>0.3064355819509229</v>
      </c>
      <c r="AE71" s="7" t="n">
        <v>0.536289468583718</v>
      </c>
      <c r="AF71" s="7" t="n">
        <v>0.5053685139527649</v>
      </c>
      <c r="AG71" s="7" t="n">
        <v>0.3163431897904871</v>
      </c>
      <c r="AH71" s="7" t="n">
        <v>0.4817764882646812</v>
      </c>
      <c r="AI71" s="7" t="n">
        <v>0.5348337845094255</v>
      </c>
      <c r="AJ71" s="7" t="n">
        <v>0.9914842430665833</v>
      </c>
      <c r="AK71" s="7" t="n">
        <v>0.9014661379136716</v>
      </c>
      <c r="AL71" s="7" t="n">
        <v>0.8497860239142467</v>
      </c>
      <c r="AM71" s="7" t="n">
        <v>0.8470477991510316</v>
      </c>
      <c r="AN71" s="7" t="n">
        <v>0.8395811368811632</v>
      </c>
      <c r="AO71" s="7" t="n">
        <v>0.8768445511985142</v>
      </c>
      <c r="AP71" s="7" t="n">
        <v>0.5688539646019848</v>
      </c>
      <c r="AQ71" s="7" t="n">
        <v>0.8427108762183256</v>
      </c>
      <c r="AR71" s="7" t="n">
        <v>0.3122765178553492</v>
      </c>
      <c r="AS71" s="7" t="n">
        <v>0.7900530041495187</v>
      </c>
      <c r="AT71" s="7" t="n">
        <v>0.595215126127801</v>
      </c>
      <c r="AU71" s="7" t="n">
        <v>0.8260818953961828</v>
      </c>
      <c r="AV71" s="7" t="n">
        <v>0.5840542810038578</v>
      </c>
      <c r="AW71" s="7" t="n">
        <v>0.8337212765337708</v>
      </c>
      <c r="AX71" s="7" t="n">
        <v>0.5053683702916003</v>
      </c>
      <c r="AY71" s="7" t="n">
        <v>0.7709430610633428</v>
      </c>
      <c r="AZ71" s="7" t="n">
        <v>0.7336337661006299</v>
      </c>
      <c r="BA71" s="7" t="n">
        <v>0.7024020050202247</v>
      </c>
      <c r="BB71" s="7" t="n">
        <v>0.6113734347403599</v>
      </c>
      <c r="BC71" s="7" t="n">
        <v>0.803542136652916</v>
      </c>
      <c r="BD71" s="7" t="n">
        <v>0.7514267486830493</v>
      </c>
      <c r="BE71" s="7" t="n">
        <v>0.01321357994656338</v>
      </c>
      <c r="BF71" s="7" t="n">
        <v>0.3158895351285358</v>
      </c>
      <c r="BG71" s="7" t="n">
        <v>0.5796860201128908</v>
      </c>
      <c r="BH71" s="7" t="n">
        <v>0.4931097222627744</v>
      </c>
      <c r="BI71" s="7" t="n">
        <v>0.02335377101972304</v>
      </c>
      <c r="BJ71" s="7" t="n">
        <v>0.7079471858536275</v>
      </c>
      <c r="BK71" s="7" t="n">
        <v>0.6949858014446628</v>
      </c>
      <c r="BL71" s="7" t="n">
        <v>0.712733451520424</v>
      </c>
      <c r="BM71" s="7" t="n">
        <v>0.8103687942418834</v>
      </c>
      <c r="BN71" s="7" t="n">
        <v>0.2456942925763446</v>
      </c>
      <c r="BO71" s="7" t="n">
        <v>0.4578075090357897</v>
      </c>
      <c r="BP71" s="7" t="n">
        <v>0.5875801437564884</v>
      </c>
      <c r="BQ71" s="7" t="n">
        <v>0.4231630132409082</v>
      </c>
      <c r="BR71" s="7" t="n">
        <v>0.2603899950000312</v>
      </c>
      <c r="BS71" s="7" t="n">
        <v>0.8593538778868758</v>
      </c>
      <c r="BT71" s="7" t="n">
        <v>1</v>
      </c>
      <c r="BU71" s="7" t="n">
        <v>0.7035203837042699</v>
      </c>
      <c r="BV71" s="7" t="n">
        <v>0.2631667192117212</v>
      </c>
      <c r="BW71" s="7" t="n">
        <v>0.9463383766500076</v>
      </c>
      <c r="BX71" s="7" t="n">
        <v>0.9037202038784978</v>
      </c>
      <c r="BY71" s="7" t="n">
        <v>0.6080088402229522</v>
      </c>
      <c r="BZ71" s="7" t="n">
        <v>0.1549127204052548</v>
      </c>
      <c r="CA71" s="7" t="n">
        <v>0.6007404599206441</v>
      </c>
      <c r="CB71" s="7" t="n">
        <v>0.8620491039093727</v>
      </c>
      <c r="CC71" s="7" t="n">
        <v>0.7142651052721013</v>
      </c>
      <c r="CD71" s="7" t="n">
        <v>0.846716391808597</v>
      </c>
      <c r="CE71" s="7" t="n">
        <v>0.1227063814777166</v>
      </c>
      <c r="CF71" s="7" t="n">
        <v>0.8667520682498734</v>
      </c>
      <c r="CG71" s="7" t="n">
        <v>0.7522493736371829</v>
      </c>
      <c r="CH71" s="7" t="n">
        <v>0.2354463631504778</v>
      </c>
      <c r="CI71" s="7" t="n">
        <v>0.3934748027607043</v>
      </c>
      <c r="CJ71" s="7" t="n">
        <v>0.5486751896047103</v>
      </c>
      <c r="CK71" s="7" t="n">
        <v>0.9411946868442037</v>
      </c>
      <c r="CL71" s="7" t="n">
        <v>0.9070108442970334</v>
      </c>
      <c r="CM71" s="7" t="n">
        <v>0.9748304980005638</v>
      </c>
      <c r="CN71" s="7" t="n">
        <v>0.3963229298343178</v>
      </c>
      <c r="CO71" s="7" t="n">
        <v>0.5080237218045458</v>
      </c>
      <c r="CP71" s="7" t="n">
        <v>0.6019832657890508</v>
      </c>
      <c r="CQ71" s="7" t="n">
        <v>0.5407886349600095</v>
      </c>
      <c r="CR71" s="7" t="n">
        <v>0.8287939251143098</v>
      </c>
      <c r="CS71" s="7" t="n">
        <v>0.1609991488512754</v>
      </c>
      <c r="CT71" s="7" t="n">
        <v>0.9552119365680637</v>
      </c>
      <c r="CU71" s="7" t="n">
        <v>0.7935780114445056</v>
      </c>
      <c r="CV71" s="7" t="n">
        <v>0.8152547791000909</v>
      </c>
      <c r="CW71" s="7" t="n">
        <v>0.5170345293455323</v>
      </c>
      <c r="CX71" s="7" t="n">
        <v>0.6519655289237494</v>
      </c>
      <c r="CY71" s="7" t="n">
        <v>0.9396473380803655</v>
      </c>
      <c r="CZ71" s="7" t="n">
        <v>0.6872049817470747</v>
      </c>
      <c r="DA71" s="7" t="n">
        <v>0.8412041964594048</v>
      </c>
      <c r="DB71" s="7" t="n">
        <v>0.6187743036562234</v>
      </c>
      <c r="DC71" s="7" t="n">
        <v>0.6146727429377872</v>
      </c>
      <c r="DD71" s="7" t="n">
        <v>0.5176839523227652</v>
      </c>
      <c r="DE71" s="7" t="n">
        <v>0.8946254338412662</v>
      </c>
      <c r="DF71" s="7" t="n">
        <v>0.8470821360608969</v>
      </c>
      <c r="DG71" s="7" t="n">
        <v>0.8156680684063801</v>
      </c>
      <c r="DH71" s="7" t="n">
        <v>0.8842708838225789</v>
      </c>
      <c r="DI71" s="7" t="n">
        <v>0.3409642964562005</v>
      </c>
      <c r="DJ71" s="7" t="n">
        <v>0.9455701240090458</v>
      </c>
      <c r="DK71" s="7" t="n">
        <v>0.887207372536383</v>
      </c>
      <c r="DL71" s="7" t="n">
        <v>0.9513191223909941</v>
      </c>
      <c r="DM71" s="7" t="n">
        <v>0.6816462464188968</v>
      </c>
      <c r="DN71" s="7" t="n">
        <v>0.9541054425368567</v>
      </c>
      <c r="DO71" s="7" t="n">
        <v>0.3580899266554539</v>
      </c>
      <c r="DP71" s="7" t="n">
        <v>0.2709141895743652</v>
      </c>
      <c r="DQ71" s="7" t="n">
        <v>0.3621676137269915</v>
      </c>
      <c r="DR71" s="7" t="n">
        <v>0.9537718091590249</v>
      </c>
      <c r="DS71" s="7" t="n">
        <v>0.8055527828246908</v>
      </c>
      <c r="DT71" s="7" t="n">
        <v>0.01269186477538147</v>
      </c>
      <c r="DU71" s="7" t="n">
        <v>0.7432248454866502</v>
      </c>
      <c r="DV71" s="7" t="n">
        <v>0.9584239100001192</v>
      </c>
      <c r="DW71" s="7" t="n">
        <v>0.1236791346628779</v>
      </c>
      <c r="DX71" s="7" t="n">
        <v>0.8079813297616331</v>
      </c>
      <c r="DY71" s="7" t="n">
        <v>0.5170935618433995</v>
      </c>
      <c r="DZ71" s="7" t="n">
        <v>0.06264941253386971</v>
      </c>
      <c r="EA71" s="7" t="n">
        <v>0.868648842165036</v>
      </c>
      <c r="EB71" s="7" t="n">
        <v>0.1215210467435527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0.7396382376238562</v>
      </c>
      <c r="D72" s="7" t="n">
        <v>0.6957027075730814</v>
      </c>
      <c r="E72" s="7" t="n">
        <v>0.3016763731754198</v>
      </c>
      <c r="F72" s="7" t="n">
        <v>0.6171886547812222</v>
      </c>
      <c r="G72" s="7" t="n">
        <v>0.5614775493588587</v>
      </c>
      <c r="H72" s="7" t="n">
        <v>0.3901825767619209</v>
      </c>
      <c r="I72" s="7" t="n">
        <v>0.6603889580222534</v>
      </c>
      <c r="J72" s="7" t="n">
        <v>0.7368280773199007</v>
      </c>
      <c r="K72" s="7" t="n">
        <v>0.5798595629504283</v>
      </c>
      <c r="L72" s="7" t="n">
        <v>0.4116877518520116</v>
      </c>
      <c r="M72" s="7" t="n">
        <v>0.5757537630535513</v>
      </c>
      <c r="N72" s="7" t="n">
        <v>0.5870417466066807</v>
      </c>
      <c r="O72" s="7" t="n">
        <v>0.669102557655048</v>
      </c>
      <c r="P72" s="7" t="n">
        <v>0.680821624844352</v>
      </c>
      <c r="Q72" s="7" t="n">
        <v>0.3374729953735533</v>
      </c>
      <c r="R72" s="7" t="n">
        <v>0.4765755704168808</v>
      </c>
      <c r="S72" s="7" t="n">
        <v>0.41180797633389</v>
      </c>
      <c r="T72" s="7" t="n">
        <v>0.3449744483711664</v>
      </c>
      <c r="U72" s="7" t="n">
        <v>0.3910222545890682</v>
      </c>
      <c r="V72" s="7" t="n">
        <v>0.7549438405315148</v>
      </c>
      <c r="W72" s="7" t="n">
        <v>0.5733462071208217</v>
      </c>
      <c r="X72" s="7" t="n">
        <v>0.7137784631213262</v>
      </c>
      <c r="Y72" s="7" t="n">
        <v>0.7387021220312846</v>
      </c>
      <c r="Z72" s="7" t="n">
        <v>0.7507143168672274</v>
      </c>
      <c r="AA72" s="7" t="n">
        <v>0.4512049127353969</v>
      </c>
      <c r="AB72" s="7" t="n">
        <v>0.4006925757568724</v>
      </c>
      <c r="AC72" s="7" t="n">
        <v>0.171837632903127</v>
      </c>
      <c r="AD72" s="7" t="n">
        <v>0.3956118932756388</v>
      </c>
      <c r="AE72" s="7" t="n">
        <v>0.4555439853000905</v>
      </c>
      <c r="AF72" s="7" t="n">
        <v>0.4581995505668893</v>
      </c>
      <c r="AG72" s="7" t="n">
        <v>0.3413185383511014</v>
      </c>
      <c r="AH72" s="7" t="n">
        <v>0.5337427960845798</v>
      </c>
      <c r="AI72" s="7" t="n">
        <v>0.453923090736807</v>
      </c>
      <c r="AJ72" s="7" t="n">
        <v>0.6975346047161964</v>
      </c>
      <c r="AK72" s="7" t="n">
        <v>0.7342206625084776</v>
      </c>
      <c r="AL72" s="7" t="n">
        <v>0.7021758882535257</v>
      </c>
      <c r="AM72" s="7" t="n">
        <v>0.7214233614236725</v>
      </c>
      <c r="AN72" s="7" t="n">
        <v>0.7453621690680445</v>
      </c>
      <c r="AO72" s="7" t="n">
        <v>0.7596543761130007</v>
      </c>
      <c r="AP72" s="7" t="n">
        <v>0.7979077564822058</v>
      </c>
      <c r="AQ72" s="7" t="n">
        <v>0.7669062029926877</v>
      </c>
      <c r="AR72" s="7" t="n">
        <v>0.4071702934639219</v>
      </c>
      <c r="AS72" s="7" t="n">
        <v>0.627315046864824</v>
      </c>
      <c r="AT72" s="7" t="n">
        <v>0.4755510062149262</v>
      </c>
      <c r="AU72" s="7" t="n">
        <v>0.7033679940358422</v>
      </c>
      <c r="AV72" s="7" t="n">
        <v>0.5585547419999665</v>
      </c>
      <c r="AW72" s="7" t="n">
        <v>0.7642196695792146</v>
      </c>
      <c r="AX72" s="7" t="n">
        <v>0.4581993704565899</v>
      </c>
      <c r="AY72" s="7" t="n">
        <v>0.6698170845084217</v>
      </c>
      <c r="AZ72" s="7" t="n">
        <v>0.5524770919506302</v>
      </c>
      <c r="BA72" s="7" t="n">
        <v>0.5891736645825406</v>
      </c>
      <c r="BB72" s="7" t="n">
        <v>0.4509591134366197</v>
      </c>
      <c r="BC72" s="7" t="n">
        <v>0.6398905120503435</v>
      </c>
      <c r="BD72" s="7" t="n">
        <v>0.5736171130918367</v>
      </c>
      <c r="BE72" s="7" t="n">
        <v>0.289234673690136</v>
      </c>
      <c r="BF72" s="7" t="n">
        <v>0.3826181494022232</v>
      </c>
      <c r="BG72" s="7" t="n">
        <v>0.4957598944848043</v>
      </c>
      <c r="BH72" s="7" t="n">
        <v>0.4779226990184158</v>
      </c>
      <c r="BI72" s="7" t="n">
        <v>0.1930779905984882</v>
      </c>
      <c r="BJ72" s="7" t="n">
        <v>0.6544308494329266</v>
      </c>
      <c r="BK72" s="7" t="n">
        <v>0.6630642758206354</v>
      </c>
      <c r="BL72" s="7" t="n">
        <v>0.5216274069859157</v>
      </c>
      <c r="BM72" s="7" t="n">
        <v>0.5479437209264496</v>
      </c>
      <c r="BN72" s="7" t="n">
        <v>0.3150311652582895</v>
      </c>
      <c r="BO72" s="7" t="n">
        <v>0.4967745377654425</v>
      </c>
      <c r="BP72" s="7" t="n">
        <v>0.4304431126695826</v>
      </c>
      <c r="BQ72" s="7" t="n">
        <v>0.5366166251261517</v>
      </c>
      <c r="BR72" s="7" t="n">
        <v>0.324196486888318</v>
      </c>
      <c r="BS72" s="7" t="n">
        <v>0.5909736882320374</v>
      </c>
      <c r="BT72" s="7" t="n">
        <v>0.7035203837042699</v>
      </c>
      <c r="BU72" s="7" t="n">
        <v>1</v>
      </c>
      <c r="BV72" s="7" t="n">
        <v>0.2881982808157794</v>
      </c>
      <c r="BW72" s="7" t="n">
        <v>0.6661884490209868</v>
      </c>
      <c r="BX72" s="7" t="n">
        <v>0.664486549166045</v>
      </c>
      <c r="BY72" s="7" t="n">
        <v>0.4783914346983846</v>
      </c>
      <c r="BZ72" s="7" t="n">
        <v>0.4254706594829455</v>
      </c>
      <c r="CA72" s="7" t="n">
        <v>0.4688607271238244</v>
      </c>
      <c r="CB72" s="7" t="n">
        <v>0.5916230672857807</v>
      </c>
      <c r="CC72" s="7" t="n">
        <v>0.5200202696098317</v>
      </c>
      <c r="CD72" s="7" t="n">
        <v>0.5665163030548213</v>
      </c>
      <c r="CE72" s="7" t="n">
        <v>0.3786151794230975</v>
      </c>
      <c r="CF72" s="7" t="n">
        <v>0.6821114667156776</v>
      </c>
      <c r="CG72" s="7" t="n">
        <v>0.5713130606011864</v>
      </c>
      <c r="CH72" s="7" t="n">
        <v>0.4764204086448172</v>
      </c>
      <c r="CI72" s="7" t="n">
        <v>0.6232502930893025</v>
      </c>
      <c r="CJ72" s="7" t="n">
        <v>0.3901041951189</v>
      </c>
      <c r="CK72" s="7" t="n">
        <v>0.6719675160025491</v>
      </c>
      <c r="CL72" s="7" t="n">
        <v>0.7199766015113467</v>
      </c>
      <c r="CM72" s="7" t="n">
        <v>0.6992146158714304</v>
      </c>
      <c r="CN72" s="7" t="n">
        <v>0.6880096303183254</v>
      </c>
      <c r="CO72" s="7" t="n">
        <v>0.4585280857241883</v>
      </c>
      <c r="CP72" s="7" t="n">
        <v>0.6251018276200306</v>
      </c>
      <c r="CQ72" s="7" t="n">
        <v>0.3970945047827337</v>
      </c>
      <c r="CR72" s="7" t="n">
        <v>0.6850197463526145</v>
      </c>
      <c r="CS72" s="7" t="n">
        <v>0.1744539364906417</v>
      </c>
      <c r="CT72" s="7" t="n">
        <v>0.6536249371773553</v>
      </c>
      <c r="CU72" s="7" t="n">
        <v>0.6343591380512916</v>
      </c>
      <c r="CV72" s="7" t="n">
        <v>0.5707271484978282</v>
      </c>
      <c r="CW72" s="7" t="n">
        <v>0.445350486496404</v>
      </c>
      <c r="CX72" s="7" t="n">
        <v>0.4644740460395829</v>
      </c>
      <c r="CY72" s="7" t="n">
        <v>0.6851559588537527</v>
      </c>
      <c r="CZ72" s="7" t="n">
        <v>0.5940514640464013</v>
      </c>
      <c r="DA72" s="7" t="n">
        <v>0.5743792074419209</v>
      </c>
      <c r="DB72" s="7" t="n">
        <v>0.6477966902690234</v>
      </c>
      <c r="DC72" s="7" t="n">
        <v>0.6036077715758214</v>
      </c>
      <c r="DD72" s="7" t="n">
        <v>0.5182669192670785</v>
      </c>
      <c r="DE72" s="7" t="n">
        <v>0.5427504845960999</v>
      </c>
      <c r="DF72" s="7" t="n">
        <v>0.707519208297664</v>
      </c>
      <c r="DG72" s="7" t="n">
        <v>0.7373040894206528</v>
      </c>
      <c r="DH72" s="7" t="n">
        <v>0.6122067248582813</v>
      </c>
      <c r="DI72" s="7" t="n">
        <v>0.4676599277101002</v>
      </c>
      <c r="DJ72" s="7" t="n">
        <v>0.5784311830162232</v>
      </c>
      <c r="DK72" s="7" t="n">
        <v>0.7218805078604086</v>
      </c>
      <c r="DL72" s="7" t="n">
        <v>0.7375133817694079</v>
      </c>
      <c r="DM72" s="7" t="n">
        <v>0.5250402407490793</v>
      </c>
      <c r="DN72" s="7" t="n">
        <v>0.594758537029122</v>
      </c>
      <c r="DO72" s="7" t="n">
        <v>0.5838893872701963</v>
      </c>
      <c r="DP72" s="7" t="n">
        <v>0.3580322795301524</v>
      </c>
      <c r="DQ72" s="7" t="n">
        <v>0.3401275663817426</v>
      </c>
      <c r="DR72" s="7" t="n">
        <v>0.5932399659333156</v>
      </c>
      <c r="DS72" s="7" t="n">
        <v>0.6888197228651644</v>
      </c>
      <c r="DT72" s="7" t="n">
        <v>0.2843044260126926</v>
      </c>
      <c r="DU72" s="7" t="n">
        <v>0.6717879768915274</v>
      </c>
      <c r="DV72" s="7" t="n">
        <v>0.6119624678093876</v>
      </c>
      <c r="DW72" s="7" t="n">
        <v>0.2027982071159573</v>
      </c>
      <c r="DX72" s="7" t="n">
        <v>0.5557425341430573</v>
      </c>
      <c r="DY72" s="7" t="n">
        <v>0.4828378272060584</v>
      </c>
      <c r="DZ72" s="7" t="n">
        <v>0.3720617786453857</v>
      </c>
      <c r="EA72" s="7" t="n">
        <v>0.6966780056725972</v>
      </c>
      <c r="EB72" s="7" t="n">
        <v>0.4090387533399082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0.6116212036058319</v>
      </c>
      <c r="D73" s="7" t="n">
        <v>0.5685373387341585</v>
      </c>
      <c r="E73" s="7" t="n">
        <v>0.5391104830990454</v>
      </c>
      <c r="F73" s="7" t="n">
        <v>0.522136025800862</v>
      </c>
      <c r="G73" s="7" t="n">
        <v>0.4487828246567626</v>
      </c>
      <c r="H73" s="7" t="n">
        <v>0.6156254056270467</v>
      </c>
      <c r="I73" s="7" t="n">
        <v>0.5794721358522772</v>
      </c>
      <c r="J73" s="7" t="n">
        <v>0.5459895637857922</v>
      </c>
      <c r="K73" s="7" t="n">
        <v>0.2372113127734037</v>
      </c>
      <c r="L73" s="7" t="n">
        <v>0.4117041513055336</v>
      </c>
      <c r="M73" s="7" t="n">
        <v>0.2086220251710786</v>
      </c>
      <c r="N73" s="7" t="n">
        <v>0.2681226368376924</v>
      </c>
      <c r="O73" s="7" t="n">
        <v>0.2321212177197881</v>
      </c>
      <c r="P73" s="7" t="n">
        <v>0.3643701913763244</v>
      </c>
      <c r="Q73" s="7" t="n">
        <v>0.2640706926407403</v>
      </c>
      <c r="R73" s="7" t="n">
        <v>0.6481811890507139</v>
      </c>
      <c r="S73" s="7" t="n">
        <v>0.6077574659484465</v>
      </c>
      <c r="T73" s="7" t="n">
        <v>0.2806965285635407</v>
      </c>
      <c r="U73" s="7" t="n">
        <v>0.5554227670586069</v>
      </c>
      <c r="V73" s="7" t="n">
        <v>0.5025120987495147</v>
      </c>
      <c r="W73" s="7" t="n">
        <v>0.622023022799766</v>
      </c>
      <c r="X73" s="7" t="n">
        <v>0.4953739440632344</v>
      </c>
      <c r="Y73" s="7" t="n">
        <v>0.5649788046842578</v>
      </c>
      <c r="Z73" s="7" t="n">
        <v>0.5615182109528066</v>
      </c>
      <c r="AA73" s="7" t="n">
        <v>0.4504375671146478</v>
      </c>
      <c r="AB73" s="7" t="n">
        <v>0.6084464846205271</v>
      </c>
      <c r="AC73" s="7" t="n">
        <v>0.3848213810330193</v>
      </c>
      <c r="AD73" s="7" t="n">
        <v>0.7169295011184291</v>
      </c>
      <c r="AE73" s="7" t="n">
        <v>0.5061904514223218</v>
      </c>
      <c r="AF73" s="7" t="n">
        <v>0.580320664446509</v>
      </c>
      <c r="AG73" s="7" t="n">
        <v>0.9655348383022618</v>
      </c>
      <c r="AH73" s="7" t="n">
        <v>0.5831699054630157</v>
      </c>
      <c r="AI73" s="7" t="n">
        <v>0.5107560287243467</v>
      </c>
      <c r="AJ73" s="7" t="n">
        <v>0.3043676810936883</v>
      </c>
      <c r="AK73" s="7" t="n">
        <v>0.4431302200455813</v>
      </c>
      <c r="AL73" s="7" t="n">
        <v>0.4667130959295686</v>
      </c>
      <c r="AM73" s="7" t="n">
        <v>0.4396018430594548</v>
      </c>
      <c r="AN73" s="7" t="n">
        <v>0.3264277805025868</v>
      </c>
      <c r="AO73" s="7" t="n">
        <v>0.4825311587255933</v>
      </c>
      <c r="AP73" s="7" t="n">
        <v>0.5375296654752602</v>
      </c>
      <c r="AQ73" s="7" t="n">
        <v>0.4672032542787803</v>
      </c>
      <c r="AR73" s="7" t="n">
        <v>0.6099928463124492</v>
      </c>
      <c r="AS73" s="7" t="n">
        <v>0.5592459388415993</v>
      </c>
      <c r="AT73" s="7" t="n">
        <v>0.4655729458853024</v>
      </c>
      <c r="AU73" s="7" t="n">
        <v>0.4368732562958277</v>
      </c>
      <c r="AV73" s="7" t="n">
        <v>0.5642912872507067</v>
      </c>
      <c r="AW73" s="7" t="n">
        <v>0.4600315209696225</v>
      </c>
      <c r="AX73" s="7" t="n">
        <v>0.5803207669665245</v>
      </c>
      <c r="AY73" s="7" t="n">
        <v>0.5506230476020085</v>
      </c>
      <c r="AZ73" s="7" t="n">
        <v>0.5512533884444144</v>
      </c>
      <c r="BA73" s="7" t="n">
        <v>0.4428451984357429</v>
      </c>
      <c r="BB73" s="7" t="n">
        <v>0.5528071511121521</v>
      </c>
      <c r="BC73" s="7" t="n">
        <v>0.5434098498204221</v>
      </c>
      <c r="BD73" s="7" t="n">
        <v>0.3869780947170533</v>
      </c>
      <c r="BE73" s="7" t="n">
        <v>0.231063026336728</v>
      </c>
      <c r="BF73" s="7" t="n">
        <v>0.6307124588763936</v>
      </c>
      <c r="BG73" s="7" t="n">
        <v>0.4266512810700361</v>
      </c>
      <c r="BH73" s="7" t="n">
        <v>0.7327722074272794</v>
      </c>
      <c r="BI73" s="7" t="n">
        <v>0.4826640412574538</v>
      </c>
      <c r="BJ73" s="7" t="n">
        <v>0.4441089949347028</v>
      </c>
      <c r="BK73" s="7" t="n">
        <v>0.492941721812455</v>
      </c>
      <c r="BL73" s="7" t="n">
        <v>0.5196106596355204</v>
      </c>
      <c r="BM73" s="7" t="n">
        <v>0.3756697997155574</v>
      </c>
      <c r="BN73" s="7" t="n">
        <v>0.5127287814559942</v>
      </c>
      <c r="BO73" s="7" t="n">
        <v>0.6280316838868565</v>
      </c>
      <c r="BP73" s="7" t="n">
        <v>0.5560875146288801</v>
      </c>
      <c r="BQ73" s="7" t="n">
        <v>0.7238234897134002</v>
      </c>
      <c r="BR73" s="7" t="n">
        <v>0.6476105408187636</v>
      </c>
      <c r="BS73" s="7" t="n">
        <v>0.3616819746194928</v>
      </c>
      <c r="BT73" s="7" t="n">
        <v>0.2631667192117212</v>
      </c>
      <c r="BU73" s="7" t="n">
        <v>0.2881982808157794</v>
      </c>
      <c r="BV73" s="7" t="n">
        <v>1</v>
      </c>
      <c r="BW73" s="7" t="n">
        <v>0.2617616983294946</v>
      </c>
      <c r="BX73" s="7" t="n">
        <v>0.240124058645434</v>
      </c>
      <c r="BY73" s="7" t="n">
        <v>0.4076629660654562</v>
      </c>
      <c r="BZ73" s="7" t="n">
        <v>0.4693097953404285</v>
      </c>
      <c r="CA73" s="7" t="n">
        <v>0.4314114013176173</v>
      </c>
      <c r="CB73" s="7" t="n">
        <v>0.3221892503501153</v>
      </c>
      <c r="CC73" s="7" t="n">
        <v>0.3737318989243898</v>
      </c>
      <c r="CD73" s="7" t="n">
        <v>0.3251802622845725</v>
      </c>
      <c r="CE73" s="7" t="n">
        <v>0.6353463090071938</v>
      </c>
      <c r="CF73" s="7" t="n">
        <v>0.4264616287581529</v>
      </c>
      <c r="CG73" s="7" t="n">
        <v>0.3826453745741488</v>
      </c>
      <c r="CH73" s="7" t="n">
        <v>0.7068952798685949</v>
      </c>
      <c r="CI73" s="7" t="n">
        <v>0.607641604558029</v>
      </c>
      <c r="CJ73" s="7" t="n">
        <v>0.5606916914464136</v>
      </c>
      <c r="CK73" s="7" t="n">
        <v>0.2641217594274908</v>
      </c>
      <c r="CL73" s="7" t="n">
        <v>0.1744983782387641</v>
      </c>
      <c r="CM73" s="7" t="n">
        <v>0.3271463891001168</v>
      </c>
      <c r="CN73" s="7" t="n">
        <v>0.502101534723049</v>
      </c>
      <c r="CO73" s="7" t="n">
        <v>0.5005911859120766</v>
      </c>
      <c r="CP73" s="7" t="n">
        <v>0.5511417239918174</v>
      </c>
      <c r="CQ73" s="7" t="n">
        <v>0.4113384958643064</v>
      </c>
      <c r="CR73" s="7" t="n">
        <v>0.2222668009391909</v>
      </c>
      <c r="CS73" s="7" t="n">
        <v>-0.0194571993391189</v>
      </c>
      <c r="CT73" s="7" t="n">
        <v>0.3755159998101191</v>
      </c>
      <c r="CU73" s="7" t="n">
        <v>0.5443853338004281</v>
      </c>
      <c r="CV73" s="7" t="n">
        <v>0.2698319841166221</v>
      </c>
      <c r="CW73" s="7" t="n">
        <v>0.4551414939265394</v>
      </c>
      <c r="CX73" s="7" t="n">
        <v>0.5461823448055604</v>
      </c>
      <c r="CY73" s="7" t="n">
        <v>0.3289158083157633</v>
      </c>
      <c r="CZ73" s="7" t="n">
        <v>0.4275739212437786</v>
      </c>
      <c r="DA73" s="7" t="n">
        <v>0.3927057599398152</v>
      </c>
      <c r="DB73" s="7" t="n">
        <v>0.2839085057222473</v>
      </c>
      <c r="DC73" s="7" t="n">
        <v>0.543146175400401</v>
      </c>
      <c r="DD73" s="7" t="n">
        <v>0.5974798543316244</v>
      </c>
      <c r="DE73" s="7" t="n">
        <v>0.3219535296160475</v>
      </c>
      <c r="DF73" s="7" t="n">
        <v>0.2710859683313828</v>
      </c>
      <c r="DG73" s="7" t="n">
        <v>0.4666282544671415</v>
      </c>
      <c r="DH73" s="7" t="n">
        <v>0.4908192391237186</v>
      </c>
      <c r="DI73" s="7" t="n">
        <v>0.6451389096353825</v>
      </c>
      <c r="DJ73" s="7" t="n">
        <v>0.2606587650410946</v>
      </c>
      <c r="DK73" s="7" t="n">
        <v>0.257057043876062</v>
      </c>
      <c r="DL73" s="7" t="n">
        <v>0.2244351205182773</v>
      </c>
      <c r="DM73" s="7" t="n">
        <v>0.357029330094612</v>
      </c>
      <c r="DN73" s="7" t="n">
        <v>0.2754697752808881</v>
      </c>
      <c r="DO73" s="7" t="n">
        <v>0.6402697752036161</v>
      </c>
      <c r="DP73" s="7" t="n">
        <v>0.5224706102835257</v>
      </c>
      <c r="DQ73" s="7" t="n">
        <v>0.315751275824597</v>
      </c>
      <c r="DR73" s="7" t="n">
        <v>0.2662606240659189</v>
      </c>
      <c r="DS73" s="7" t="n">
        <v>0.3173570389381765</v>
      </c>
      <c r="DT73" s="7" t="n">
        <v>0.2257192137353703</v>
      </c>
      <c r="DU73" s="7" t="n">
        <v>0.552431165249313</v>
      </c>
      <c r="DV73" s="7" t="n">
        <v>0.273969498561177</v>
      </c>
      <c r="DW73" s="7" t="n">
        <v>0.5202375265699227</v>
      </c>
      <c r="DX73" s="7" t="n">
        <v>0.3887611107007626</v>
      </c>
      <c r="DY73" s="7" t="n">
        <v>0.5004069021292245</v>
      </c>
      <c r="DZ73" s="7" t="n">
        <v>0.4910649254965108</v>
      </c>
      <c r="EA73" s="7" t="n">
        <v>0.2364020612321949</v>
      </c>
      <c r="EB73" s="7" t="n">
        <v>0.4996222633111645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0.7437511929975374</v>
      </c>
      <c r="D74" s="7" t="n">
        <v>0.7790264254694367</v>
      </c>
      <c r="E74" s="7" t="n">
        <v>0.01249162026925073</v>
      </c>
      <c r="F74" s="7" t="n">
        <v>0.629552988332153</v>
      </c>
      <c r="G74" s="7" t="n">
        <v>0.402982470851101</v>
      </c>
      <c r="H74" s="7" t="n">
        <v>0.1948936879082368</v>
      </c>
      <c r="I74" s="7" t="n">
        <v>0.5819101489549392</v>
      </c>
      <c r="J74" s="7" t="n">
        <v>0.768628604230842</v>
      </c>
      <c r="K74" s="7" t="n">
        <v>0.9148131116011869</v>
      </c>
      <c r="L74" s="7" t="n">
        <v>0.5195846748332399</v>
      </c>
      <c r="M74" s="7" t="n">
        <v>0.8750077276948928</v>
      </c>
      <c r="N74" s="7" t="n">
        <v>0.9148047245145999</v>
      </c>
      <c r="O74" s="7" t="n">
        <v>0.8357143447833525</v>
      </c>
      <c r="P74" s="7" t="n">
        <v>0.8823427384058574</v>
      </c>
      <c r="Q74" s="7" t="n">
        <v>0.3695863165469878</v>
      </c>
      <c r="R74" s="7" t="n">
        <v>0.4214319186321022</v>
      </c>
      <c r="S74" s="7" t="n">
        <v>0.2599367204901499</v>
      </c>
      <c r="T74" s="7" t="n">
        <v>0.3839650555362833</v>
      </c>
      <c r="U74" s="7" t="n">
        <v>0.1761987897366914</v>
      </c>
      <c r="V74" s="7" t="n">
        <v>0.8765895484366512</v>
      </c>
      <c r="W74" s="7" t="n">
        <v>0.733974677944726</v>
      </c>
      <c r="X74" s="7" t="n">
        <v>0.7745747092512881</v>
      </c>
      <c r="Y74" s="7" t="n">
        <v>0.8672857956873077</v>
      </c>
      <c r="Z74" s="7" t="n">
        <v>0.8136827722584574</v>
      </c>
      <c r="AA74" s="7" t="n">
        <v>0.560988651206946</v>
      </c>
      <c r="AB74" s="7" t="n">
        <v>0.09492190128140096</v>
      </c>
      <c r="AC74" s="7" t="n">
        <v>-0.08336147749651429</v>
      </c>
      <c r="AD74" s="7" t="n">
        <v>0.2493584808969227</v>
      </c>
      <c r="AE74" s="7" t="n">
        <v>0.5591546532065416</v>
      </c>
      <c r="AF74" s="7" t="n">
        <v>0.4740102248399131</v>
      </c>
      <c r="AG74" s="7" t="n">
        <v>0.2956202490371129</v>
      </c>
      <c r="AH74" s="7" t="n">
        <v>0.4771957607822084</v>
      </c>
      <c r="AI74" s="7" t="n">
        <v>0.5562991761120736</v>
      </c>
      <c r="AJ74" s="7" t="n">
        <v>0.9626820955768591</v>
      </c>
      <c r="AK74" s="7" t="n">
        <v>0.8622372096908126</v>
      </c>
      <c r="AL74" s="7" t="n">
        <v>0.8416395459054385</v>
      </c>
      <c r="AM74" s="7" t="n">
        <v>0.8321569295962022</v>
      </c>
      <c r="AN74" s="7" t="n">
        <v>0.8197895493849456</v>
      </c>
      <c r="AO74" s="7" t="n">
        <v>0.8608439972786059</v>
      </c>
      <c r="AP74" s="7" t="n">
        <v>0.5569346898332589</v>
      </c>
      <c r="AQ74" s="7" t="n">
        <v>0.8155843757306543</v>
      </c>
      <c r="AR74" s="7" t="n">
        <v>0.247688374766155</v>
      </c>
      <c r="AS74" s="7" t="n">
        <v>0.7815453619583461</v>
      </c>
      <c r="AT74" s="7" t="n">
        <v>0.6216468921532927</v>
      </c>
      <c r="AU74" s="7" t="n">
        <v>0.8166736506489984</v>
      </c>
      <c r="AV74" s="7" t="n">
        <v>0.5731152692973615</v>
      </c>
      <c r="AW74" s="7" t="n">
        <v>0.8197566955045157</v>
      </c>
      <c r="AX74" s="7" t="n">
        <v>0.4740100942497592</v>
      </c>
      <c r="AY74" s="7" t="n">
        <v>0.7604044236078074</v>
      </c>
      <c r="AZ74" s="7" t="n">
        <v>0.6793571561288967</v>
      </c>
      <c r="BA74" s="7" t="n">
        <v>0.7828309022212042</v>
      </c>
      <c r="BB74" s="7" t="n">
        <v>0.5356060227052168</v>
      </c>
      <c r="BC74" s="7" t="n">
        <v>0.7916060635897705</v>
      </c>
      <c r="BD74" s="7" t="n">
        <v>0.7099925795472699</v>
      </c>
      <c r="BE74" s="7" t="n">
        <v>-0.01912320882857449</v>
      </c>
      <c r="BF74" s="7" t="n">
        <v>0.2650229973491958</v>
      </c>
      <c r="BG74" s="7" t="n">
        <v>0.6224407480627231</v>
      </c>
      <c r="BH74" s="7" t="n">
        <v>0.4894024489279685</v>
      </c>
      <c r="BI74" s="7" t="n">
        <v>0.01581524106158628</v>
      </c>
      <c r="BJ74" s="7" t="n">
        <v>0.6908261816556883</v>
      </c>
      <c r="BK74" s="7" t="n">
        <v>0.6713455670972861</v>
      </c>
      <c r="BL74" s="7" t="n">
        <v>0.6478588219253455</v>
      </c>
      <c r="BM74" s="7" t="n">
        <v>0.8844440649685484</v>
      </c>
      <c r="BN74" s="7" t="n">
        <v>0.2886354938051413</v>
      </c>
      <c r="BO74" s="7" t="n">
        <v>0.4327223928054862</v>
      </c>
      <c r="BP74" s="7" t="n">
        <v>0.5210030843356682</v>
      </c>
      <c r="BQ74" s="7" t="n">
        <v>0.3736700043111353</v>
      </c>
      <c r="BR74" s="7" t="n">
        <v>0.2558641989375857</v>
      </c>
      <c r="BS74" s="7" t="n">
        <v>0.9327033655593693</v>
      </c>
      <c r="BT74" s="7" t="n">
        <v>0.9463383766500076</v>
      </c>
      <c r="BU74" s="7" t="n">
        <v>0.6661884490209868</v>
      </c>
      <c r="BV74" s="7" t="n">
        <v>0.2617616983294946</v>
      </c>
      <c r="BW74" s="7" t="n">
        <v>1</v>
      </c>
      <c r="BX74" s="7" t="n">
        <v>0.8611230478942343</v>
      </c>
      <c r="BY74" s="7" t="n">
        <v>0.6391909238213959</v>
      </c>
      <c r="BZ74" s="7" t="n">
        <v>0.1670099075408079</v>
      </c>
      <c r="CA74" s="7" t="n">
        <v>0.6361019474046152</v>
      </c>
      <c r="CB74" s="7" t="n">
        <v>0.9558515788037982</v>
      </c>
      <c r="CC74" s="7" t="n">
        <v>0.7922302193547505</v>
      </c>
      <c r="CD74" s="7" t="n">
        <v>0.9397910492065659</v>
      </c>
      <c r="CE74" s="7" t="n">
        <v>0.1077257054317475</v>
      </c>
      <c r="CF74" s="7" t="n">
        <v>0.8914805619973702</v>
      </c>
      <c r="CG74" s="7" t="n">
        <v>0.7100435477257221</v>
      </c>
      <c r="CH74" s="7" t="n">
        <v>0.2396051455356314</v>
      </c>
      <c r="CI74" s="7" t="n">
        <v>0.3306596464654953</v>
      </c>
      <c r="CJ74" s="7" t="n">
        <v>0.4613908710867942</v>
      </c>
      <c r="CK74" s="7" t="n">
        <v>0.9984254378022983</v>
      </c>
      <c r="CL74" s="7" t="n">
        <v>0.8757218721264313</v>
      </c>
      <c r="CM74" s="7" t="n">
        <v>0.9641396353453749</v>
      </c>
      <c r="CN74" s="7" t="n">
        <v>0.3318472091968898</v>
      </c>
      <c r="CO74" s="7" t="n">
        <v>0.518762704220581</v>
      </c>
      <c r="CP74" s="7" t="n">
        <v>0.5940828553766696</v>
      </c>
      <c r="CQ74" s="7" t="n">
        <v>0.5562428269385525</v>
      </c>
      <c r="CR74" s="7" t="n">
        <v>0.8259337570178742</v>
      </c>
      <c r="CS74" s="7" t="n">
        <v>0.2112535436558333</v>
      </c>
      <c r="CT74" s="7" t="n">
        <v>0.9584889291889483</v>
      </c>
      <c r="CU74" s="7" t="n">
        <v>0.7821754585996266</v>
      </c>
      <c r="CV74" s="7" t="n">
        <v>0.9299221487477178</v>
      </c>
      <c r="CW74" s="7" t="n">
        <v>0.5353393207317989</v>
      </c>
      <c r="CX74" s="7" t="n">
        <v>0.5953721867534483</v>
      </c>
      <c r="CY74" s="7" t="n">
        <v>0.9283506843285547</v>
      </c>
      <c r="CZ74" s="7" t="n">
        <v>0.6512576289307077</v>
      </c>
      <c r="DA74" s="7" t="n">
        <v>0.7553337901969218</v>
      </c>
      <c r="DB74" s="7" t="n">
        <v>0.5882386175236113</v>
      </c>
      <c r="DC74" s="7" t="n">
        <v>0.5971146004916107</v>
      </c>
      <c r="DD74" s="7" t="n">
        <v>0.4919647216695548</v>
      </c>
      <c r="DE74" s="7" t="n">
        <v>0.8199881481122677</v>
      </c>
      <c r="DF74" s="7" t="n">
        <v>0.7837592662851657</v>
      </c>
      <c r="DG74" s="7" t="n">
        <v>0.79927180090588</v>
      </c>
      <c r="DH74" s="7" t="n">
        <v>0.8589449149365385</v>
      </c>
      <c r="DI74" s="7" t="n">
        <v>0.3599448801724115</v>
      </c>
      <c r="DJ74" s="7" t="n">
        <v>0.8976414200049886</v>
      </c>
      <c r="DK74" s="7" t="n">
        <v>0.8455764676191873</v>
      </c>
      <c r="DL74" s="7" t="n">
        <v>0.8545746389439591</v>
      </c>
      <c r="DM74" s="7" t="n">
        <v>0.6487543954480502</v>
      </c>
      <c r="DN74" s="7" t="n">
        <v>0.8954059697079275</v>
      </c>
      <c r="DO74" s="7" t="n">
        <v>0.3343410852302989</v>
      </c>
      <c r="DP74" s="7" t="n">
        <v>0.3108544146449547</v>
      </c>
      <c r="DQ74" s="7" t="n">
        <v>0.3535797310614431</v>
      </c>
      <c r="DR74" s="7" t="n">
        <v>0.8929036196774404</v>
      </c>
      <c r="DS74" s="7" t="n">
        <v>0.7672487618136257</v>
      </c>
      <c r="DT74" s="7" t="n">
        <v>-0.01906433254575142</v>
      </c>
      <c r="DU74" s="7" t="n">
        <v>0.7330431049640206</v>
      </c>
      <c r="DV74" s="7" t="n">
        <v>0.8912730350785314</v>
      </c>
      <c r="DW74" s="7" t="n">
        <v>0.1316241109782681</v>
      </c>
      <c r="DX74" s="7" t="n">
        <v>0.8834038884731644</v>
      </c>
      <c r="DY74" s="7" t="n">
        <v>0.5541333221615935</v>
      </c>
      <c r="DZ74" s="7" t="n">
        <v>0.02480176295395529</v>
      </c>
      <c r="EA74" s="7" t="n">
        <v>0.8314103641785521</v>
      </c>
      <c r="EB74" s="7" t="n">
        <v>0.09159894552251127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0.7431778673704184</v>
      </c>
      <c r="D75" s="7" t="n">
        <v>0.7230348124184781</v>
      </c>
      <c r="E75" s="7" t="n">
        <v>0.05238687856221268</v>
      </c>
      <c r="F75" s="7" t="n">
        <v>0.5653384254594959</v>
      </c>
      <c r="G75" s="7" t="n">
        <v>0.4095904609297671</v>
      </c>
      <c r="H75" s="7" t="n">
        <v>0.2050210692996911</v>
      </c>
      <c r="I75" s="7" t="n">
        <v>0.5894650620326305</v>
      </c>
      <c r="J75" s="7" t="n">
        <v>0.7354865412637682</v>
      </c>
      <c r="K75" s="7" t="n">
        <v>0.8213019320271452</v>
      </c>
      <c r="L75" s="7" t="n">
        <v>0.4649327700212245</v>
      </c>
      <c r="M75" s="7" t="n">
        <v>0.7941463859314252</v>
      </c>
      <c r="N75" s="7" t="n">
        <v>0.8030175105556685</v>
      </c>
      <c r="O75" s="7" t="n">
        <v>0.8508491039587337</v>
      </c>
      <c r="P75" s="7" t="n">
        <v>0.9085649261933246</v>
      </c>
      <c r="Q75" s="7" t="n">
        <v>0.3850687198172241</v>
      </c>
      <c r="R75" s="7" t="n">
        <v>0.4392093764513183</v>
      </c>
      <c r="S75" s="7" t="n">
        <v>0.2528029918146075</v>
      </c>
      <c r="T75" s="7" t="n">
        <v>0.3984447874841177</v>
      </c>
      <c r="U75" s="7" t="n">
        <v>0.1797260744653131</v>
      </c>
      <c r="V75" s="7" t="n">
        <v>0.897408119523687</v>
      </c>
      <c r="W75" s="7" t="n">
        <v>0.6262338927751845</v>
      </c>
      <c r="X75" s="7" t="n">
        <v>0.729811202274354</v>
      </c>
      <c r="Y75" s="7" t="n">
        <v>0.8646256011376069</v>
      </c>
      <c r="Z75" s="7" t="n">
        <v>0.78943017098041</v>
      </c>
      <c r="AA75" s="7" t="n">
        <v>0.5165341907842023</v>
      </c>
      <c r="AB75" s="7" t="n">
        <v>0.1292824498402475</v>
      </c>
      <c r="AC75" s="7" t="n">
        <v>-0.05019662666248789</v>
      </c>
      <c r="AD75" s="7" t="n">
        <v>0.2328533279204751</v>
      </c>
      <c r="AE75" s="7" t="n">
        <v>0.5288449100816016</v>
      </c>
      <c r="AF75" s="7" t="n">
        <v>0.5144142841529039</v>
      </c>
      <c r="AG75" s="7" t="n">
        <v>0.2658255825587316</v>
      </c>
      <c r="AH75" s="7" t="n">
        <v>0.5284895230970132</v>
      </c>
      <c r="AI75" s="7" t="n">
        <v>0.5229715936344619</v>
      </c>
      <c r="AJ75" s="7" t="n">
        <v>0.9202146437456257</v>
      </c>
      <c r="AK75" s="7" t="n">
        <v>0.8772837463173431</v>
      </c>
      <c r="AL75" s="7" t="n">
        <v>0.8256091155029157</v>
      </c>
      <c r="AM75" s="7" t="n">
        <v>0.8070461643805912</v>
      </c>
      <c r="AN75" s="7" t="n">
        <v>0.7729214182387617</v>
      </c>
      <c r="AO75" s="7" t="n">
        <v>0.8877927769319258</v>
      </c>
      <c r="AP75" s="7" t="n">
        <v>0.4845311500547159</v>
      </c>
      <c r="AQ75" s="7" t="n">
        <v>0.7958513513765597</v>
      </c>
      <c r="AR75" s="7" t="n">
        <v>0.2399653316383472</v>
      </c>
      <c r="AS75" s="7" t="n">
        <v>0.7274785907534084</v>
      </c>
      <c r="AT75" s="7" t="n">
        <v>0.575263849670306</v>
      </c>
      <c r="AU75" s="7" t="n">
        <v>0.8001253396538165</v>
      </c>
      <c r="AV75" s="7" t="n">
        <v>0.6135798524833687</v>
      </c>
      <c r="AW75" s="7" t="n">
        <v>0.7821667259896963</v>
      </c>
      <c r="AX75" s="7" t="n">
        <v>0.5144142921361439</v>
      </c>
      <c r="AY75" s="7" t="n">
        <v>0.706713719774316</v>
      </c>
      <c r="AZ75" s="7" t="n">
        <v>0.7419410119115472</v>
      </c>
      <c r="BA75" s="7" t="n">
        <v>0.7143684245652933</v>
      </c>
      <c r="BB75" s="7" t="n">
        <v>0.6088492113059322</v>
      </c>
      <c r="BC75" s="7" t="n">
        <v>0.7477315801179548</v>
      </c>
      <c r="BD75" s="7" t="n">
        <v>0.7914303339786967</v>
      </c>
      <c r="BE75" s="7" t="n">
        <v>0.0569454873392725</v>
      </c>
      <c r="BF75" s="7" t="n">
        <v>0.2307316552775225</v>
      </c>
      <c r="BG75" s="7" t="n">
        <v>0.6012417184013036</v>
      </c>
      <c r="BH75" s="7" t="n">
        <v>0.4676296948297761</v>
      </c>
      <c r="BI75" s="7" t="n">
        <v>0.0372810105710534</v>
      </c>
      <c r="BJ75" s="7" t="n">
        <v>0.6458765033344368</v>
      </c>
      <c r="BK75" s="7" t="n">
        <v>0.6655262830197738</v>
      </c>
      <c r="BL75" s="7" t="n">
        <v>0.7372395652886407</v>
      </c>
      <c r="BM75" s="7" t="n">
        <v>0.8301947239008061</v>
      </c>
      <c r="BN75" s="7" t="n">
        <v>0.2908958370100917</v>
      </c>
      <c r="BO75" s="7" t="n">
        <v>0.4506079986215609</v>
      </c>
      <c r="BP75" s="7" t="n">
        <v>0.5823032660638531</v>
      </c>
      <c r="BQ75" s="7" t="n">
        <v>0.3902851295754917</v>
      </c>
      <c r="BR75" s="7" t="n">
        <v>0.2733773791078724</v>
      </c>
      <c r="BS75" s="7" t="n">
        <v>0.8428065943163875</v>
      </c>
      <c r="BT75" s="7" t="n">
        <v>0.9037202038784978</v>
      </c>
      <c r="BU75" s="7" t="n">
        <v>0.664486549166045</v>
      </c>
      <c r="BV75" s="7" t="n">
        <v>0.240124058645434</v>
      </c>
      <c r="BW75" s="7" t="n">
        <v>0.8611230478942343</v>
      </c>
      <c r="BX75" s="7" t="n">
        <v>1</v>
      </c>
      <c r="BY75" s="7" t="n">
        <v>0.603463383952797</v>
      </c>
      <c r="BZ75" s="7" t="n">
        <v>0.1505157408246557</v>
      </c>
      <c r="CA75" s="7" t="n">
        <v>0.5886554337652785</v>
      </c>
      <c r="CB75" s="7" t="n">
        <v>0.8276471671412768</v>
      </c>
      <c r="CC75" s="7" t="n">
        <v>0.7349949265649192</v>
      </c>
      <c r="CD75" s="7" t="n">
        <v>0.8243285797853884</v>
      </c>
      <c r="CE75" s="7" t="n">
        <v>0.1153291388085475</v>
      </c>
      <c r="CF75" s="7" t="n">
        <v>0.862155701624623</v>
      </c>
      <c r="CG75" s="7" t="n">
        <v>0.7927072166243616</v>
      </c>
      <c r="CH75" s="7" t="n">
        <v>0.2497459331320127</v>
      </c>
      <c r="CI75" s="7" t="n">
        <v>0.363983823932751</v>
      </c>
      <c r="CJ75" s="7" t="n">
        <v>0.5527655526683102</v>
      </c>
      <c r="CK75" s="7" t="n">
        <v>0.8622179196292407</v>
      </c>
      <c r="CL75" s="7" t="n">
        <v>0.8086116483612078</v>
      </c>
      <c r="CM75" s="7" t="n">
        <v>0.8726665129201178</v>
      </c>
      <c r="CN75" s="7" t="n">
        <v>0.3263438966879091</v>
      </c>
      <c r="CO75" s="7" t="n">
        <v>0.4843133817877695</v>
      </c>
      <c r="CP75" s="7" t="n">
        <v>0.622646597698165</v>
      </c>
      <c r="CQ75" s="7" t="n">
        <v>0.4949845650051251</v>
      </c>
      <c r="CR75" s="7" t="n">
        <v>0.7403943781463675</v>
      </c>
      <c r="CS75" s="7" t="n">
        <v>0.2096196234218812</v>
      </c>
      <c r="CT75" s="7" t="n">
        <v>0.8378104579116868</v>
      </c>
      <c r="CU75" s="7" t="n">
        <v>0.7350334812838563</v>
      </c>
      <c r="CV75" s="7" t="n">
        <v>0.7607166374841489</v>
      </c>
      <c r="CW75" s="7" t="n">
        <v>0.4848789220464085</v>
      </c>
      <c r="CX75" s="7" t="n">
        <v>0.6688665147910129</v>
      </c>
      <c r="CY75" s="7" t="n">
        <v>0.8330568459873406</v>
      </c>
      <c r="CZ75" s="7" t="n">
        <v>0.7071827371561665</v>
      </c>
      <c r="DA75" s="7" t="n">
        <v>0.7883375705255671</v>
      </c>
      <c r="DB75" s="7" t="n">
        <v>0.6528384135233062</v>
      </c>
      <c r="DC75" s="7" t="n">
        <v>0.6510389083666396</v>
      </c>
      <c r="DD75" s="7" t="n">
        <v>0.5340937945524358</v>
      </c>
      <c r="DE75" s="7" t="n">
        <v>0.8014248881616413</v>
      </c>
      <c r="DF75" s="7" t="n">
        <v>0.8641067224800242</v>
      </c>
      <c r="DG75" s="7" t="n">
        <v>0.8432361612039481</v>
      </c>
      <c r="DH75" s="7" t="n">
        <v>0.8138487893000548</v>
      </c>
      <c r="DI75" s="7" t="n">
        <v>0.3281805433361296</v>
      </c>
      <c r="DJ75" s="7" t="n">
        <v>0.817927128889504</v>
      </c>
      <c r="DK75" s="7" t="n">
        <v>0.9087051533537638</v>
      </c>
      <c r="DL75" s="7" t="n">
        <v>0.914890479502265</v>
      </c>
      <c r="DM75" s="7" t="n">
        <v>0.7212940645493396</v>
      </c>
      <c r="DN75" s="7" t="n">
        <v>0.845606906387202</v>
      </c>
      <c r="DO75" s="7" t="n">
        <v>0.3821331215657796</v>
      </c>
      <c r="DP75" s="7" t="n">
        <v>0.225936184411381</v>
      </c>
      <c r="DQ75" s="7" t="n">
        <v>0.3527801939258501</v>
      </c>
      <c r="DR75" s="7" t="n">
        <v>0.8446567319207252</v>
      </c>
      <c r="DS75" s="7" t="n">
        <v>0.8777377637022931</v>
      </c>
      <c r="DT75" s="7" t="n">
        <v>0.05594468273925252</v>
      </c>
      <c r="DU75" s="7" t="n">
        <v>0.6769607389818548</v>
      </c>
      <c r="DV75" s="7" t="n">
        <v>0.8603042171341847</v>
      </c>
      <c r="DW75" s="7" t="n">
        <v>0.1277642557375583</v>
      </c>
      <c r="DX75" s="7" t="n">
        <v>0.8286904400779441</v>
      </c>
      <c r="DY75" s="7" t="n">
        <v>0.5448670908621472</v>
      </c>
      <c r="DZ75" s="7" t="n">
        <v>0.08862104578178515</v>
      </c>
      <c r="EA75" s="7" t="n">
        <v>0.8960211607148874</v>
      </c>
      <c r="EB75" s="7" t="n">
        <v>0.1042886779227195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0.7098904617012884</v>
      </c>
      <c r="D76" s="7" t="n">
        <v>0.7517569593449853</v>
      </c>
      <c r="E76" s="7" t="n">
        <v>0.2580221098629605</v>
      </c>
      <c r="F76" s="7" t="n">
        <v>0.6660176280411026</v>
      </c>
      <c r="G76" s="7" t="n">
        <v>0.4808108001030185</v>
      </c>
      <c r="H76" s="7" t="n">
        <v>0.3968676087310478</v>
      </c>
      <c r="I76" s="7" t="n">
        <v>0.8078716071041893</v>
      </c>
      <c r="J76" s="7" t="n">
        <v>0.7501304897686666</v>
      </c>
      <c r="K76" s="7" t="n">
        <v>0.5609743545740034</v>
      </c>
      <c r="L76" s="7" t="n">
        <v>0.8645842409681307</v>
      </c>
      <c r="M76" s="7" t="n">
        <v>0.4999503089643506</v>
      </c>
      <c r="N76" s="7" t="n">
        <v>0.6288437152990293</v>
      </c>
      <c r="O76" s="7" t="n">
        <v>0.6072264404855283</v>
      </c>
      <c r="P76" s="7" t="n">
        <v>0.6754893240004773</v>
      </c>
      <c r="Q76" s="7" t="n">
        <v>0.3468293616252341</v>
      </c>
      <c r="R76" s="7" t="n">
        <v>0.538211734862291</v>
      </c>
      <c r="S76" s="7" t="n">
        <v>0.4267469871320613</v>
      </c>
      <c r="T76" s="7" t="n">
        <v>0.3557795069312005</v>
      </c>
      <c r="U76" s="7" t="n">
        <v>0.3217659376049404</v>
      </c>
      <c r="V76" s="7" t="n">
        <v>0.6842186866566985</v>
      </c>
      <c r="W76" s="7" t="n">
        <v>0.6471891744425534</v>
      </c>
      <c r="X76" s="7" t="n">
        <v>0.7708510156729591</v>
      </c>
      <c r="Y76" s="7" t="n">
        <v>0.7532740010422707</v>
      </c>
      <c r="Z76" s="7" t="n">
        <v>0.7647242900177127</v>
      </c>
      <c r="AA76" s="7" t="n">
        <v>0.9715979196766401</v>
      </c>
      <c r="AB76" s="7" t="n">
        <v>0.3430657333633895</v>
      </c>
      <c r="AC76" s="7" t="n">
        <v>0.1910400137301225</v>
      </c>
      <c r="AD76" s="7" t="n">
        <v>0.4345302480022359</v>
      </c>
      <c r="AE76" s="7" t="n">
        <v>0.9721284376387216</v>
      </c>
      <c r="AF76" s="7" t="n">
        <v>0.4745678308061365</v>
      </c>
      <c r="AG76" s="7" t="n">
        <v>0.4047772306958701</v>
      </c>
      <c r="AH76" s="7" t="n">
        <v>0.6514269807258242</v>
      </c>
      <c r="AI76" s="7" t="n">
        <v>0.968489605919501</v>
      </c>
      <c r="AJ76" s="7" t="n">
        <v>0.6328584916518689</v>
      </c>
      <c r="AK76" s="7" t="n">
        <v>0.7561121024732189</v>
      </c>
      <c r="AL76" s="7" t="n">
        <v>0.7794505632551894</v>
      </c>
      <c r="AM76" s="7" t="n">
        <v>0.7547517636702318</v>
      </c>
      <c r="AN76" s="7" t="n">
        <v>0.6064884878730257</v>
      </c>
      <c r="AO76" s="7" t="n">
        <v>0.6528261158944144</v>
      </c>
      <c r="AP76" s="7" t="n">
        <v>0.5749172076858263</v>
      </c>
      <c r="AQ76" s="7" t="n">
        <v>0.7655248993246569</v>
      </c>
      <c r="AR76" s="7" t="n">
        <v>0.422984729258666</v>
      </c>
      <c r="AS76" s="7" t="n">
        <v>0.7106931093606855</v>
      </c>
      <c r="AT76" s="7" t="n">
        <v>0.9627068236588492</v>
      </c>
      <c r="AU76" s="7" t="n">
        <v>0.7613441627267132</v>
      </c>
      <c r="AV76" s="7" t="n">
        <v>0.6428909860932648</v>
      </c>
      <c r="AW76" s="7" t="n">
        <v>0.7698300843842674</v>
      </c>
      <c r="AX76" s="7" t="n">
        <v>0.474567557636781</v>
      </c>
      <c r="AY76" s="7" t="n">
        <v>0.7052836806529533</v>
      </c>
      <c r="AZ76" s="7" t="n">
        <v>0.562702146414525</v>
      </c>
      <c r="BA76" s="7" t="n">
        <v>0.5564189971408438</v>
      </c>
      <c r="BB76" s="7" t="n">
        <v>0.4939555095827195</v>
      </c>
      <c r="BC76" s="7" t="n">
        <v>0.6932787960753686</v>
      </c>
      <c r="BD76" s="7" t="n">
        <v>0.6574282855688667</v>
      </c>
      <c r="BE76" s="7" t="n">
        <v>0.1067079849551324</v>
      </c>
      <c r="BF76" s="7" t="n">
        <v>0.3884683398503705</v>
      </c>
      <c r="BG76" s="7" t="n">
        <v>0.9254826101731282</v>
      </c>
      <c r="BH76" s="7" t="n">
        <v>0.4896763226619812</v>
      </c>
      <c r="BI76" s="7" t="n">
        <v>0.2766007784957927</v>
      </c>
      <c r="BJ76" s="7" t="n">
        <v>0.7236915583477732</v>
      </c>
      <c r="BK76" s="7" t="n">
        <v>0.7551725564427064</v>
      </c>
      <c r="BL76" s="7" t="n">
        <v>0.5237535006120354</v>
      </c>
      <c r="BM76" s="7" t="n">
        <v>0.6418933007184654</v>
      </c>
      <c r="BN76" s="7" t="n">
        <v>0.3391400286986989</v>
      </c>
      <c r="BO76" s="7" t="n">
        <v>0.4295576478902894</v>
      </c>
      <c r="BP76" s="7" t="n">
        <v>0.4940912644199962</v>
      </c>
      <c r="BQ76" s="7" t="n">
        <v>0.4053468263028054</v>
      </c>
      <c r="BR76" s="7" t="n">
        <v>0.6299289516450109</v>
      </c>
      <c r="BS76" s="7" t="n">
        <v>0.654695012706939</v>
      </c>
      <c r="BT76" s="7" t="n">
        <v>0.6080088402229522</v>
      </c>
      <c r="BU76" s="7" t="n">
        <v>0.4783914346983846</v>
      </c>
      <c r="BV76" s="7" t="n">
        <v>0.4076629660654562</v>
      </c>
      <c r="BW76" s="7" t="n">
        <v>0.6391909238213959</v>
      </c>
      <c r="BX76" s="7" t="n">
        <v>0.603463383952797</v>
      </c>
      <c r="BY76" s="7" t="n">
        <v>1</v>
      </c>
      <c r="BZ76" s="7" t="n">
        <v>0.3335348642556072</v>
      </c>
      <c r="CA76" s="7" t="n">
        <v>0.9916956929706222</v>
      </c>
      <c r="CB76" s="7" t="n">
        <v>0.6448273037430793</v>
      </c>
      <c r="CC76" s="7" t="n">
        <v>0.6078191985835065</v>
      </c>
      <c r="CD76" s="7" t="n">
        <v>0.6282098044028662</v>
      </c>
      <c r="CE76" s="7" t="n">
        <v>0.3361004087914676</v>
      </c>
      <c r="CF76" s="7" t="n">
        <v>0.644198397567303</v>
      </c>
      <c r="CG76" s="7" t="n">
        <v>0.6530930613165088</v>
      </c>
      <c r="CH76" s="7" t="n">
        <v>0.296976008803537</v>
      </c>
      <c r="CI76" s="7" t="n">
        <v>0.457125078457422</v>
      </c>
      <c r="CJ76" s="7" t="n">
        <v>0.4548471638028686</v>
      </c>
      <c r="CK76" s="7" t="n">
        <v>0.6391275262845716</v>
      </c>
      <c r="CL76" s="7" t="n">
        <v>0.5575385406565015</v>
      </c>
      <c r="CM76" s="7" t="n">
        <v>0.6918242788037945</v>
      </c>
      <c r="CN76" s="7" t="n">
        <v>0.4566860265087285</v>
      </c>
      <c r="CO76" s="7" t="n">
        <v>0.9542553883734015</v>
      </c>
      <c r="CP76" s="7" t="n">
        <v>0.5991435021740439</v>
      </c>
      <c r="CQ76" s="7" t="n">
        <v>0.942681950975497</v>
      </c>
      <c r="CR76" s="7" t="n">
        <v>0.5010596322493016</v>
      </c>
      <c r="CS76" s="7" t="n">
        <v>0.16998915697689</v>
      </c>
      <c r="CT76" s="7" t="n">
        <v>0.717346790556689</v>
      </c>
      <c r="CU76" s="7" t="n">
        <v>0.7002810092404225</v>
      </c>
      <c r="CV76" s="7" t="n">
        <v>0.6790492842210762</v>
      </c>
      <c r="CW76" s="7" t="n">
        <v>0.9550104786766451</v>
      </c>
      <c r="CX76" s="7" t="n">
        <v>0.5331151401767854</v>
      </c>
      <c r="CY76" s="7" t="n">
        <v>0.7301007259733523</v>
      </c>
      <c r="CZ76" s="7" t="n">
        <v>0.6653420602443878</v>
      </c>
      <c r="DA76" s="7" t="n">
        <v>0.5795692304388097</v>
      </c>
      <c r="DB76" s="7" t="n">
        <v>0.4390195812699118</v>
      </c>
      <c r="DC76" s="7" t="n">
        <v>0.7010739171772336</v>
      </c>
      <c r="DD76" s="7" t="n">
        <v>0.4642092466344829</v>
      </c>
      <c r="DE76" s="7" t="n">
        <v>0.5523783854299089</v>
      </c>
      <c r="DF76" s="7" t="n">
        <v>0.5217785923161132</v>
      </c>
      <c r="DG76" s="7" t="n">
        <v>0.5833581430420192</v>
      </c>
      <c r="DH76" s="7" t="n">
        <v>0.645450240484011</v>
      </c>
      <c r="DI76" s="7" t="n">
        <v>0.4715172057519597</v>
      </c>
      <c r="DJ76" s="7" t="n">
        <v>0.5418678596693736</v>
      </c>
      <c r="DK76" s="7" t="n">
        <v>0.5659116908579643</v>
      </c>
      <c r="DL76" s="7" t="n">
        <v>0.5638790847054792</v>
      </c>
      <c r="DM76" s="7" t="n">
        <v>0.6571570709728247</v>
      </c>
      <c r="DN76" s="7" t="n">
        <v>0.5432412235401034</v>
      </c>
      <c r="DO76" s="7" t="n">
        <v>0.4789292724484887</v>
      </c>
      <c r="DP76" s="7" t="n">
        <v>0.4450668126121133</v>
      </c>
      <c r="DQ76" s="7" t="n">
        <v>0.3238927628785209</v>
      </c>
      <c r="DR76" s="7" t="n">
        <v>0.53681074669593</v>
      </c>
      <c r="DS76" s="7" t="n">
        <v>0.6665836870825739</v>
      </c>
      <c r="DT76" s="7" t="n">
        <v>0.1075261860721772</v>
      </c>
      <c r="DU76" s="7" t="n">
        <v>0.7041754963464126</v>
      </c>
      <c r="DV76" s="7" t="n">
        <v>0.5353057676986993</v>
      </c>
      <c r="DW76" s="7" t="n">
        <v>0.3393605820550291</v>
      </c>
      <c r="DX76" s="7" t="n">
        <v>0.6316809960002291</v>
      </c>
      <c r="DY76" s="7" t="n">
        <v>0.8716250497261254</v>
      </c>
      <c r="DZ76" s="7" t="n">
        <v>0.196700088336262</v>
      </c>
      <c r="EA76" s="7" t="n">
        <v>0.540609301937959</v>
      </c>
      <c r="EB76" s="7" t="n">
        <v>0.2934733738054609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0.6619269685924238</v>
      </c>
      <c r="D77" s="7" t="n">
        <v>0.6183527884488459</v>
      </c>
      <c r="E77" s="7" t="n">
        <v>0.8861368712848223</v>
      </c>
      <c r="F77" s="7" t="n">
        <v>0.7025720784141759</v>
      </c>
      <c r="G77" s="7" t="n">
        <v>0.8369358743426053</v>
      </c>
      <c r="H77" s="7" t="n">
        <v>0.5440744643893464</v>
      </c>
      <c r="I77" s="7" t="n">
        <v>0.5787496987270809</v>
      </c>
      <c r="J77" s="7" t="n">
        <v>0.6053925859385252</v>
      </c>
      <c r="K77" s="7" t="n">
        <v>0.09568973064020281</v>
      </c>
      <c r="L77" s="7" t="n">
        <v>0.3284396309041221</v>
      </c>
      <c r="M77" s="7" t="n">
        <v>0.08722751402503288</v>
      </c>
      <c r="N77" s="7" t="n">
        <v>0.1260462538094303</v>
      </c>
      <c r="O77" s="7" t="n">
        <v>0.1859414571680598</v>
      </c>
      <c r="P77" s="7" t="n">
        <v>0.215563364514332</v>
      </c>
      <c r="Q77" s="7" t="n">
        <v>0.06265492078206468</v>
      </c>
      <c r="R77" s="7" t="n">
        <v>0.4964606870232257</v>
      </c>
      <c r="S77" s="7" t="n">
        <v>0.5154949616717175</v>
      </c>
      <c r="T77" s="7" t="n">
        <v>0.05212697259748695</v>
      </c>
      <c r="U77" s="7" t="n">
        <v>0.8973850224106961</v>
      </c>
      <c r="V77" s="7" t="n">
        <v>0.3051418637002434</v>
      </c>
      <c r="W77" s="7" t="n">
        <v>0.6022668219848784</v>
      </c>
      <c r="X77" s="7" t="n">
        <v>0.5556873531755182</v>
      </c>
      <c r="Y77" s="7" t="n">
        <v>0.3861553043867743</v>
      </c>
      <c r="Z77" s="7" t="n">
        <v>0.5470707194503023</v>
      </c>
      <c r="AA77" s="7" t="n">
        <v>0.3948027100537744</v>
      </c>
      <c r="AB77" s="7" t="n">
        <v>0.8791905467930352</v>
      </c>
      <c r="AC77" s="7" t="n">
        <v>0.60264510936157</v>
      </c>
      <c r="AD77" s="7" t="n">
        <v>0.5390195145679377</v>
      </c>
      <c r="AE77" s="7" t="n">
        <v>0.4050730259828753</v>
      </c>
      <c r="AF77" s="7" t="n">
        <v>0.3094514758360821</v>
      </c>
      <c r="AG77" s="7" t="n">
        <v>0.4778281645327343</v>
      </c>
      <c r="AH77" s="7" t="n">
        <v>0.4954205551273062</v>
      </c>
      <c r="AI77" s="7" t="n">
        <v>0.4077539981195396</v>
      </c>
      <c r="AJ77" s="7" t="n">
        <v>0.1677800392446583</v>
      </c>
      <c r="AK77" s="7" t="n">
        <v>0.3734482445372199</v>
      </c>
      <c r="AL77" s="7" t="n">
        <v>0.3343407316646669</v>
      </c>
      <c r="AM77" s="7" t="n">
        <v>0.3495911165541988</v>
      </c>
      <c r="AN77" s="7" t="n">
        <v>0.3033981713283296</v>
      </c>
      <c r="AO77" s="7" t="n">
        <v>0.2744751005425182</v>
      </c>
      <c r="AP77" s="7" t="n">
        <v>0.6888046532579708</v>
      </c>
      <c r="AQ77" s="7" t="n">
        <v>0.4461498581059478</v>
      </c>
      <c r="AR77" s="7" t="n">
        <v>0.5192582617978129</v>
      </c>
      <c r="AS77" s="7" t="n">
        <v>0.4421000248413006</v>
      </c>
      <c r="AT77" s="7" t="n">
        <v>0.3176265570890148</v>
      </c>
      <c r="AU77" s="7" t="n">
        <v>0.3419698811023291</v>
      </c>
      <c r="AV77" s="7" t="n">
        <v>0.3680705288106855</v>
      </c>
      <c r="AW77" s="7" t="n">
        <v>0.4274378501322587</v>
      </c>
      <c r="AX77" s="7" t="n">
        <v>0.3094513924686311</v>
      </c>
      <c r="AY77" s="7" t="n">
        <v>0.5168743844642054</v>
      </c>
      <c r="AZ77" s="7" t="n">
        <v>0.2025885002145512</v>
      </c>
      <c r="BA77" s="7" t="n">
        <v>0.3058927768136162</v>
      </c>
      <c r="BB77" s="7" t="n">
        <v>0.1595000896822336</v>
      </c>
      <c r="BC77" s="7" t="n">
        <v>0.4258990667090858</v>
      </c>
      <c r="BD77" s="7" t="n">
        <v>0.2625887771526098</v>
      </c>
      <c r="BE77" s="7" t="n">
        <v>0.8213278564352073</v>
      </c>
      <c r="BF77" s="7" t="n">
        <v>0.4531879061090028</v>
      </c>
      <c r="BG77" s="7" t="n">
        <v>0.3174139572266132</v>
      </c>
      <c r="BH77" s="7" t="n">
        <v>0.5467055000821516</v>
      </c>
      <c r="BI77" s="7" t="n">
        <v>0.4742739762897516</v>
      </c>
      <c r="BJ77" s="7" t="n">
        <v>0.5955132701638789</v>
      </c>
      <c r="BK77" s="7" t="n">
        <v>0.5622423056125513</v>
      </c>
      <c r="BL77" s="7" t="n">
        <v>0.09118446938283542</v>
      </c>
      <c r="BM77" s="7" t="n">
        <v>0.1711073999096473</v>
      </c>
      <c r="BN77" s="7" t="n">
        <v>0.4236694261498836</v>
      </c>
      <c r="BO77" s="7" t="n">
        <v>0.607522209301821</v>
      </c>
      <c r="BP77" s="7" t="n">
        <v>0.1467903717936698</v>
      </c>
      <c r="BQ77" s="7" t="n">
        <v>0.506594367358268</v>
      </c>
      <c r="BR77" s="7" t="n">
        <v>0.458400447789065</v>
      </c>
      <c r="BS77" s="7" t="n">
        <v>0.1808304745029923</v>
      </c>
      <c r="BT77" s="7" t="n">
        <v>0.1549127204052548</v>
      </c>
      <c r="BU77" s="7" t="n">
        <v>0.4254706594829455</v>
      </c>
      <c r="BV77" s="7" t="n">
        <v>0.4693097953404285</v>
      </c>
      <c r="BW77" s="7" t="n">
        <v>0.1670099075408079</v>
      </c>
      <c r="BX77" s="7" t="n">
        <v>0.1505157408246557</v>
      </c>
      <c r="BY77" s="7" t="n">
        <v>0.3335348642556072</v>
      </c>
      <c r="BZ77" s="7" t="n">
        <v>1</v>
      </c>
      <c r="CA77" s="7" t="n">
        <v>0.3227550363126831</v>
      </c>
      <c r="CB77" s="7" t="n">
        <v>0.1711372860768272</v>
      </c>
      <c r="CC77" s="7" t="n">
        <v>0.2404320015319922</v>
      </c>
      <c r="CD77" s="7" t="n">
        <v>0.1604131093923342</v>
      </c>
      <c r="CE77" s="7" t="n">
        <v>0.9186413366614483</v>
      </c>
      <c r="CF77" s="7" t="n">
        <v>0.2399724978651157</v>
      </c>
      <c r="CG77" s="7" t="n">
        <v>0.2530837457796004</v>
      </c>
      <c r="CH77" s="7" t="n">
        <v>0.5554445615230453</v>
      </c>
      <c r="CI77" s="7" t="n">
        <v>0.7405853490854236</v>
      </c>
      <c r="CJ77" s="7" t="n">
        <v>0.1360799362149897</v>
      </c>
      <c r="CK77" s="7" t="n">
        <v>0.1704133231198364</v>
      </c>
      <c r="CL77" s="7" t="n">
        <v>0.1475724613208682</v>
      </c>
      <c r="CM77" s="7" t="n">
        <v>0.2082572399080416</v>
      </c>
      <c r="CN77" s="7" t="n">
        <v>0.6432815563712511</v>
      </c>
      <c r="CO77" s="7" t="n">
        <v>0.4251230920845587</v>
      </c>
      <c r="CP77" s="7" t="n">
        <v>0.301834571900639</v>
      </c>
      <c r="CQ77" s="7" t="n">
        <v>0.3250726092301928</v>
      </c>
      <c r="CR77" s="7" t="n">
        <v>0.16869601318889</v>
      </c>
      <c r="CS77" s="7" t="n">
        <v>-0.1231260334643141</v>
      </c>
      <c r="CT77" s="7" t="n">
        <v>0.2018955436655506</v>
      </c>
      <c r="CU77" s="7" t="n">
        <v>0.4399512723569794</v>
      </c>
      <c r="CV77" s="7" t="n">
        <v>0.2022488783357165</v>
      </c>
      <c r="CW77" s="7" t="n">
        <v>0.3959038054623178</v>
      </c>
      <c r="CX77" s="7" t="n">
        <v>0.1473294684631387</v>
      </c>
      <c r="CY77" s="7" t="n">
        <v>0.2354389979632242</v>
      </c>
      <c r="CZ77" s="7" t="n">
        <v>0.2761641263719256</v>
      </c>
      <c r="DA77" s="7" t="n">
        <v>0.2183373550178136</v>
      </c>
      <c r="DB77" s="7" t="n">
        <v>0.4571962830496798</v>
      </c>
      <c r="DC77" s="7" t="n">
        <v>0.4820916622225641</v>
      </c>
      <c r="DD77" s="7" t="n">
        <v>0.2988908797533444</v>
      </c>
      <c r="DE77" s="7" t="n">
        <v>0.1602839751235385</v>
      </c>
      <c r="DF77" s="7" t="n">
        <v>0.1196156834238596</v>
      </c>
      <c r="DG77" s="7" t="n">
        <v>0.2272755199379869</v>
      </c>
      <c r="DH77" s="7" t="n">
        <v>0.2136310119589696</v>
      </c>
      <c r="DI77" s="7" t="n">
        <v>0.7887813619007459</v>
      </c>
      <c r="DJ77" s="7" t="n">
        <v>0.09835235798110921</v>
      </c>
      <c r="DK77" s="7" t="n">
        <v>0.1339001755684575</v>
      </c>
      <c r="DL77" s="7" t="n">
        <v>0.1549211297320324</v>
      </c>
      <c r="DM77" s="7" t="n">
        <v>0.2662081948853316</v>
      </c>
      <c r="DN77" s="7" t="n">
        <v>0.1067774874385568</v>
      </c>
      <c r="DO77" s="7" t="n">
        <v>0.7623208548901068</v>
      </c>
      <c r="DP77" s="7" t="n">
        <v>0.8256398832969853</v>
      </c>
      <c r="DQ77" s="7" t="n">
        <v>0.1261720253688119</v>
      </c>
      <c r="DR77" s="7" t="n">
        <v>0.1069029484193778</v>
      </c>
      <c r="DS77" s="7" t="n">
        <v>0.3932112406599921</v>
      </c>
      <c r="DT77" s="7" t="n">
        <v>0.8171433527689869</v>
      </c>
      <c r="DU77" s="7" t="n">
        <v>0.5561824699137351</v>
      </c>
      <c r="DV77" s="7" t="n">
        <v>0.1168389684666842</v>
      </c>
      <c r="DW77" s="7" t="n">
        <v>0.662374368216547</v>
      </c>
      <c r="DX77" s="7" t="n">
        <v>0.1967522104629386</v>
      </c>
      <c r="DY77" s="7" t="n">
        <v>0.3685055044232811</v>
      </c>
      <c r="DZ77" s="7" t="n">
        <v>0.9183586741327395</v>
      </c>
      <c r="EA77" s="7" t="n">
        <v>0.09079526230443941</v>
      </c>
      <c r="EB77" s="7" t="n">
        <v>0.959695747000312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0.7034815004054252</v>
      </c>
      <c r="D78" s="7" t="n">
        <v>0.7397612157439299</v>
      </c>
      <c r="E78" s="7" t="n">
        <v>0.2484862517993472</v>
      </c>
      <c r="F78" s="7" t="n">
        <v>0.6483396329187783</v>
      </c>
      <c r="G78" s="7" t="n">
        <v>0.4601436956852328</v>
      </c>
      <c r="H78" s="7" t="n">
        <v>0.399367903389335</v>
      </c>
      <c r="I78" s="7" t="n">
        <v>0.7988754570792882</v>
      </c>
      <c r="J78" s="7" t="n">
        <v>0.7340038670429589</v>
      </c>
      <c r="K78" s="7" t="n">
        <v>0.5638118914824666</v>
      </c>
      <c r="L78" s="7" t="n">
        <v>0.8808206217005975</v>
      </c>
      <c r="M78" s="7" t="n">
        <v>0.5031686250027738</v>
      </c>
      <c r="N78" s="7" t="n">
        <v>0.6352782073558315</v>
      </c>
      <c r="O78" s="7" t="n">
        <v>0.6002979145381038</v>
      </c>
      <c r="P78" s="7" t="n">
        <v>0.672957181123264</v>
      </c>
      <c r="Q78" s="7" t="n">
        <v>0.333766667035294</v>
      </c>
      <c r="R78" s="7" t="n">
        <v>0.5392402233342354</v>
      </c>
      <c r="S78" s="7" t="n">
        <v>0.431161481660201</v>
      </c>
      <c r="T78" s="7" t="n">
        <v>0.3454935274313844</v>
      </c>
      <c r="U78" s="7" t="n">
        <v>0.3108498391703214</v>
      </c>
      <c r="V78" s="7" t="n">
        <v>0.6892045520256488</v>
      </c>
      <c r="W78" s="7" t="n">
        <v>0.6486538312366807</v>
      </c>
      <c r="X78" s="7" t="n">
        <v>0.7502642623685335</v>
      </c>
      <c r="Y78" s="7" t="n">
        <v>0.7517518475779903</v>
      </c>
      <c r="Z78" s="7" t="n">
        <v>0.7529125758516644</v>
      </c>
      <c r="AA78" s="7" t="n">
        <v>0.9713028412805773</v>
      </c>
      <c r="AB78" s="7" t="n">
        <v>0.3408926305804082</v>
      </c>
      <c r="AC78" s="7" t="n">
        <v>0.1893706737962122</v>
      </c>
      <c r="AD78" s="7" t="n">
        <v>0.4434445696869719</v>
      </c>
      <c r="AE78" s="7" t="n">
        <v>0.9766113831910472</v>
      </c>
      <c r="AF78" s="7" t="n">
        <v>0.4833889762629616</v>
      </c>
      <c r="AG78" s="7" t="n">
        <v>0.4289554413488901</v>
      </c>
      <c r="AH78" s="7" t="n">
        <v>0.6298221698046382</v>
      </c>
      <c r="AI78" s="7" t="n">
        <v>0.9749907915440058</v>
      </c>
      <c r="AJ78" s="7" t="n">
        <v>0.6275033354181221</v>
      </c>
      <c r="AK78" s="7" t="n">
        <v>0.7377767728636649</v>
      </c>
      <c r="AL78" s="7" t="n">
        <v>0.7667143899088128</v>
      </c>
      <c r="AM78" s="7" t="n">
        <v>0.7408755453385272</v>
      </c>
      <c r="AN78" s="7" t="n">
        <v>0.5929754509815419</v>
      </c>
      <c r="AO78" s="7" t="n">
        <v>0.6631289211524812</v>
      </c>
      <c r="AP78" s="7" t="n">
        <v>0.5665799466115448</v>
      </c>
      <c r="AQ78" s="7" t="n">
        <v>0.7465199309165877</v>
      </c>
      <c r="AR78" s="7" t="n">
        <v>0.4287053016268392</v>
      </c>
      <c r="AS78" s="7" t="n">
        <v>0.6997044488789956</v>
      </c>
      <c r="AT78" s="7" t="n">
        <v>0.975595976871146</v>
      </c>
      <c r="AU78" s="7" t="n">
        <v>0.7451028217133163</v>
      </c>
      <c r="AV78" s="7" t="n">
        <v>0.6306497489708557</v>
      </c>
      <c r="AW78" s="7" t="n">
        <v>0.7506773218994842</v>
      </c>
      <c r="AX78" s="7" t="n">
        <v>0.4833887369357541</v>
      </c>
      <c r="AY78" s="7" t="n">
        <v>0.6919645666335702</v>
      </c>
      <c r="AZ78" s="7" t="n">
        <v>0.5708659149532024</v>
      </c>
      <c r="BA78" s="7" t="n">
        <v>0.5697384785961351</v>
      </c>
      <c r="BB78" s="7" t="n">
        <v>0.5031408359116527</v>
      </c>
      <c r="BC78" s="7" t="n">
        <v>0.6837083773800974</v>
      </c>
      <c r="BD78" s="7" t="n">
        <v>0.6395248927345454</v>
      </c>
      <c r="BE78" s="7" t="n">
        <v>0.08739685018310227</v>
      </c>
      <c r="BF78" s="7" t="n">
        <v>0.4004711300548244</v>
      </c>
      <c r="BG78" s="7" t="n">
        <v>0.9344089939922003</v>
      </c>
      <c r="BH78" s="7" t="n">
        <v>0.494203406708331</v>
      </c>
      <c r="BI78" s="7" t="n">
        <v>0.2782678540916819</v>
      </c>
      <c r="BJ78" s="7" t="n">
        <v>0.6966316449770104</v>
      </c>
      <c r="BK78" s="7" t="n">
        <v>0.7296020289756527</v>
      </c>
      <c r="BL78" s="7" t="n">
        <v>0.5232860860681752</v>
      </c>
      <c r="BM78" s="7" t="n">
        <v>0.6399660550377388</v>
      </c>
      <c r="BN78" s="7" t="n">
        <v>0.3660614184478838</v>
      </c>
      <c r="BO78" s="7" t="n">
        <v>0.4285954659118447</v>
      </c>
      <c r="BP78" s="7" t="n">
        <v>0.5051259238792961</v>
      </c>
      <c r="BQ78" s="7" t="n">
        <v>0.4276345418390743</v>
      </c>
      <c r="BR78" s="7" t="n">
        <v>0.6566761794526336</v>
      </c>
      <c r="BS78" s="7" t="n">
        <v>0.6555289503069326</v>
      </c>
      <c r="BT78" s="7" t="n">
        <v>0.6007404599206441</v>
      </c>
      <c r="BU78" s="7" t="n">
        <v>0.4688607271238244</v>
      </c>
      <c r="BV78" s="7" t="n">
        <v>0.4314114013176173</v>
      </c>
      <c r="BW78" s="7" t="n">
        <v>0.6361019474046152</v>
      </c>
      <c r="BX78" s="7" t="n">
        <v>0.5886554337652785</v>
      </c>
      <c r="BY78" s="7" t="n">
        <v>0.9916956929706222</v>
      </c>
      <c r="BZ78" s="7" t="n">
        <v>0.3227550363126831</v>
      </c>
      <c r="CA78" s="7" t="n">
        <v>1</v>
      </c>
      <c r="CB78" s="7" t="n">
        <v>0.6476472572020062</v>
      </c>
      <c r="CC78" s="7" t="n">
        <v>0.6222400172546263</v>
      </c>
      <c r="CD78" s="7" t="n">
        <v>0.6350103316391953</v>
      </c>
      <c r="CE78" s="7" t="n">
        <v>0.3307222603665786</v>
      </c>
      <c r="CF78" s="7" t="n">
        <v>0.6488592697896248</v>
      </c>
      <c r="CG78" s="7" t="n">
        <v>0.6348080997449598</v>
      </c>
      <c r="CH78" s="7" t="n">
        <v>0.3246945887914725</v>
      </c>
      <c r="CI78" s="7" t="n">
        <v>0.4464923074721073</v>
      </c>
      <c r="CJ78" s="7" t="n">
        <v>0.4667208239512914</v>
      </c>
      <c r="CK78" s="7" t="n">
        <v>0.636559365206027</v>
      </c>
      <c r="CL78" s="7" t="n">
        <v>0.5447648611999214</v>
      </c>
      <c r="CM78" s="7" t="n">
        <v>0.6860471612311815</v>
      </c>
      <c r="CN78" s="7" t="n">
        <v>0.446796550103866</v>
      </c>
      <c r="CO78" s="7" t="n">
        <v>0.9541743259797754</v>
      </c>
      <c r="CP78" s="7" t="n">
        <v>0.5896725838524368</v>
      </c>
      <c r="CQ78" s="7" t="n">
        <v>0.9495573565527926</v>
      </c>
      <c r="CR78" s="7" t="n">
        <v>0.4975106782598287</v>
      </c>
      <c r="CS78" s="7" t="n">
        <v>0.1515861216612002</v>
      </c>
      <c r="CT78" s="7" t="n">
        <v>0.7159490253318734</v>
      </c>
      <c r="CU78" s="7" t="n">
        <v>0.6900986975336668</v>
      </c>
      <c r="CV78" s="7" t="n">
        <v>0.6746365991801009</v>
      </c>
      <c r="CW78" s="7" t="n">
        <v>0.9559529026684476</v>
      </c>
      <c r="CX78" s="7" t="n">
        <v>0.5469578484216855</v>
      </c>
      <c r="CY78" s="7" t="n">
        <v>0.7232863268315451</v>
      </c>
      <c r="CZ78" s="7" t="n">
        <v>0.6468621037629378</v>
      </c>
      <c r="DA78" s="7" t="n">
        <v>0.5735292332922383</v>
      </c>
      <c r="DB78" s="7" t="n">
        <v>0.4248743482129682</v>
      </c>
      <c r="DC78" s="7" t="n">
        <v>0.6741018062117941</v>
      </c>
      <c r="DD78" s="7" t="n">
        <v>0.4838119406582427</v>
      </c>
      <c r="DE78" s="7" t="n">
        <v>0.5496778029600575</v>
      </c>
      <c r="DF78" s="7" t="n">
        <v>0.5130089744923645</v>
      </c>
      <c r="DG78" s="7" t="n">
        <v>0.6006899337010714</v>
      </c>
      <c r="DH78" s="7" t="n">
        <v>0.6478092806235797</v>
      </c>
      <c r="DI78" s="7" t="n">
        <v>0.4656186317049328</v>
      </c>
      <c r="DJ78" s="7" t="n">
        <v>0.5428145009795698</v>
      </c>
      <c r="DK78" s="7" t="n">
        <v>0.5606661976617324</v>
      </c>
      <c r="DL78" s="7" t="n">
        <v>0.5460702330164876</v>
      </c>
      <c r="DM78" s="7" t="n">
        <v>0.6350281533628188</v>
      </c>
      <c r="DN78" s="7" t="n">
        <v>0.5442747599972412</v>
      </c>
      <c r="DO78" s="7" t="n">
        <v>0.4817659553259476</v>
      </c>
      <c r="DP78" s="7" t="n">
        <v>0.4448604933591118</v>
      </c>
      <c r="DQ78" s="7" t="n">
        <v>0.3177179054752048</v>
      </c>
      <c r="DR78" s="7" t="n">
        <v>0.5374912122359975</v>
      </c>
      <c r="DS78" s="7" t="n">
        <v>0.6359145302827485</v>
      </c>
      <c r="DT78" s="7" t="n">
        <v>0.08851417536038766</v>
      </c>
      <c r="DU78" s="7" t="n">
        <v>0.6890204578168698</v>
      </c>
      <c r="DV78" s="7" t="n">
        <v>0.535425393912062</v>
      </c>
      <c r="DW78" s="7" t="n">
        <v>0.3352724833835602</v>
      </c>
      <c r="DX78" s="7" t="n">
        <v>0.6318017988627284</v>
      </c>
      <c r="DY78" s="7" t="n">
        <v>0.8867382379655375</v>
      </c>
      <c r="DZ78" s="7" t="n">
        <v>0.1870176416799685</v>
      </c>
      <c r="EA78" s="7" t="n">
        <v>0.5351223153062981</v>
      </c>
      <c r="EB78" s="7" t="n">
        <v>0.2842852975565897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0.7256529786648638</v>
      </c>
      <c r="D79" s="7" t="n">
        <v>0.7576870948081842</v>
      </c>
      <c r="E79" s="7" t="n">
        <v>0.03089166387180361</v>
      </c>
      <c r="F79" s="7" t="n">
        <v>0.6056014081850715</v>
      </c>
      <c r="G79" s="7" t="n">
        <v>0.399411702014421</v>
      </c>
      <c r="H79" s="7" t="n">
        <v>0.1945683194905594</v>
      </c>
      <c r="I79" s="7" t="n">
        <v>0.5600823218274305</v>
      </c>
      <c r="J79" s="7" t="n">
        <v>0.7467934175194297</v>
      </c>
      <c r="K79" s="7" t="n">
        <v>0.8323492865057879</v>
      </c>
      <c r="L79" s="7" t="n">
        <v>0.5158083724864778</v>
      </c>
      <c r="M79" s="7" t="n">
        <v>0.7575309530854728</v>
      </c>
      <c r="N79" s="7" t="n">
        <v>0.8390925097171156</v>
      </c>
      <c r="O79" s="7" t="n">
        <v>0.7114129770032842</v>
      </c>
      <c r="P79" s="7" t="n">
        <v>0.8345099881198841</v>
      </c>
      <c r="Q79" s="7" t="n">
        <v>0.3957061499039272</v>
      </c>
      <c r="R79" s="7" t="n">
        <v>0.4280925232591022</v>
      </c>
      <c r="S79" s="7" t="n">
        <v>0.2570172906996393</v>
      </c>
      <c r="T79" s="7" t="n">
        <v>0.4120494155180733</v>
      </c>
      <c r="U79" s="7" t="n">
        <v>0.1801143580672094</v>
      </c>
      <c r="V79" s="7" t="n">
        <v>0.8622694706485121</v>
      </c>
      <c r="W79" s="7" t="n">
        <v>0.7581605560096999</v>
      </c>
      <c r="X79" s="7" t="n">
        <v>0.7537611696138083</v>
      </c>
      <c r="Y79" s="7" t="n">
        <v>0.8551460697292418</v>
      </c>
      <c r="Z79" s="7" t="n">
        <v>0.794387036234834</v>
      </c>
      <c r="AA79" s="7" t="n">
        <v>0.5666517002082671</v>
      </c>
      <c r="AB79" s="7" t="n">
        <v>0.102905161555921</v>
      </c>
      <c r="AC79" s="7" t="n">
        <v>-0.03893568327831181</v>
      </c>
      <c r="AD79" s="7" t="n">
        <v>0.2580815552933223</v>
      </c>
      <c r="AE79" s="7" t="n">
        <v>0.5725966251535162</v>
      </c>
      <c r="AF79" s="7" t="n">
        <v>0.4937336689540867</v>
      </c>
      <c r="AG79" s="7" t="n">
        <v>0.3501750512610154</v>
      </c>
      <c r="AH79" s="7" t="n">
        <v>0.5012617747812209</v>
      </c>
      <c r="AI79" s="7" t="n">
        <v>0.5686961264056344</v>
      </c>
      <c r="AJ79" s="7" t="n">
        <v>0.9105846350578459</v>
      </c>
      <c r="AK79" s="7" t="n">
        <v>0.8337767100419853</v>
      </c>
      <c r="AL79" s="7" t="n">
        <v>0.8315745523036361</v>
      </c>
      <c r="AM79" s="7" t="n">
        <v>0.8058047859421479</v>
      </c>
      <c r="AN79" s="7" t="n">
        <v>0.7420456971797929</v>
      </c>
      <c r="AO79" s="7" t="n">
        <v>0.8481277856486231</v>
      </c>
      <c r="AP79" s="7" t="n">
        <v>0.5401591130699381</v>
      </c>
      <c r="AQ79" s="7" t="n">
        <v>0.7887780587942425</v>
      </c>
      <c r="AR79" s="7" t="n">
        <v>0.2443551684098636</v>
      </c>
      <c r="AS79" s="7" t="n">
        <v>0.7715028724784642</v>
      </c>
      <c r="AT79" s="7" t="n">
        <v>0.6305577347662846</v>
      </c>
      <c r="AU79" s="7" t="n">
        <v>0.7997265513814898</v>
      </c>
      <c r="AV79" s="7" t="n">
        <v>0.5979182486654153</v>
      </c>
      <c r="AW79" s="7" t="n">
        <v>0.7966953395872587</v>
      </c>
      <c r="AX79" s="7" t="n">
        <v>0.4937335631131892</v>
      </c>
      <c r="AY79" s="7" t="n">
        <v>0.7466330256816436</v>
      </c>
      <c r="AZ79" s="7" t="n">
        <v>0.6892987976899971</v>
      </c>
      <c r="BA79" s="7" t="n">
        <v>0.8582509648064068</v>
      </c>
      <c r="BB79" s="7" t="n">
        <v>0.5442585846640036</v>
      </c>
      <c r="BC79" s="7" t="n">
        <v>0.7805738395342761</v>
      </c>
      <c r="BD79" s="7" t="n">
        <v>0.7048459980017044</v>
      </c>
      <c r="BE79" s="7" t="n">
        <v>-0.006455816630275232</v>
      </c>
      <c r="BF79" s="7" t="n">
        <v>0.2789159799210488</v>
      </c>
      <c r="BG79" s="7" t="n">
        <v>0.6535828926286239</v>
      </c>
      <c r="BH79" s="7" t="n">
        <v>0.5192201342783918</v>
      </c>
      <c r="BI79" s="7" t="n">
        <v>0.07530627357352894</v>
      </c>
      <c r="BJ79" s="7" t="n">
        <v>0.6600919246320331</v>
      </c>
      <c r="BK79" s="7" t="n">
        <v>0.6622946084546868</v>
      </c>
      <c r="BL79" s="7" t="n">
        <v>0.6459307015288531</v>
      </c>
      <c r="BM79" s="7" t="n">
        <v>0.9619103929741035</v>
      </c>
      <c r="BN79" s="7" t="n">
        <v>0.3167609534070141</v>
      </c>
      <c r="BO79" s="7" t="n">
        <v>0.4391735931929661</v>
      </c>
      <c r="BP79" s="7" t="n">
        <v>0.538698826601498</v>
      </c>
      <c r="BQ79" s="7" t="n">
        <v>0.389830917225462</v>
      </c>
      <c r="BR79" s="7" t="n">
        <v>0.3018760441825343</v>
      </c>
      <c r="BS79" s="7" t="n">
        <v>0.9848241081474717</v>
      </c>
      <c r="BT79" s="7" t="n">
        <v>0.8620491039093727</v>
      </c>
      <c r="BU79" s="7" t="n">
        <v>0.5916230672857807</v>
      </c>
      <c r="BV79" s="7" t="n">
        <v>0.3221892503501153</v>
      </c>
      <c r="BW79" s="7" t="n">
        <v>0.9558515788037982</v>
      </c>
      <c r="BX79" s="7" t="n">
        <v>0.8276471671412768</v>
      </c>
      <c r="BY79" s="7" t="n">
        <v>0.6448273037430793</v>
      </c>
      <c r="BZ79" s="7" t="n">
        <v>0.1711372860768272</v>
      </c>
      <c r="CA79" s="7" t="n">
        <v>0.6476472572020062</v>
      </c>
      <c r="CB79" s="7" t="n">
        <v>1</v>
      </c>
      <c r="CC79" s="7" t="n">
        <v>0.8682887737212148</v>
      </c>
      <c r="CD79" s="7" t="n">
        <v>0.9917920610102492</v>
      </c>
      <c r="CE79" s="7" t="n">
        <v>0.1093520765029865</v>
      </c>
      <c r="CF79" s="7" t="n">
        <v>0.9210723885694028</v>
      </c>
      <c r="CG79" s="7" t="n">
        <v>0.7044195929762219</v>
      </c>
      <c r="CH79" s="7" t="n">
        <v>0.2595105774789628</v>
      </c>
      <c r="CI79" s="7" t="n">
        <v>0.2962926191789352</v>
      </c>
      <c r="CJ79" s="7" t="n">
        <v>0.4753232310043491</v>
      </c>
      <c r="CK79" s="7" t="n">
        <v>0.9625219995242128</v>
      </c>
      <c r="CL79" s="7" t="n">
        <v>0.7870813973776775</v>
      </c>
      <c r="CM79" s="7" t="n">
        <v>0.9085737799799828</v>
      </c>
      <c r="CN79" s="7" t="n">
        <v>0.2887769271792682</v>
      </c>
      <c r="CO79" s="7" t="n">
        <v>0.5253301325911599</v>
      </c>
      <c r="CP79" s="7" t="n">
        <v>0.5993569066650217</v>
      </c>
      <c r="CQ79" s="7" t="n">
        <v>0.5429892649478774</v>
      </c>
      <c r="CR79" s="7" t="n">
        <v>0.7447116822161097</v>
      </c>
      <c r="CS79" s="7" t="n">
        <v>0.252189324924308</v>
      </c>
      <c r="CT79" s="7" t="n">
        <v>0.9123933744438719</v>
      </c>
      <c r="CU79" s="7" t="n">
        <v>0.7690730813656045</v>
      </c>
      <c r="CV79" s="7" t="n">
        <v>0.9682598847052746</v>
      </c>
      <c r="CW79" s="7" t="n">
        <v>0.5376989984839945</v>
      </c>
      <c r="CX79" s="7" t="n">
        <v>0.6206991241891699</v>
      </c>
      <c r="CY79" s="7" t="n">
        <v>0.8590502790933269</v>
      </c>
      <c r="CZ79" s="7" t="n">
        <v>0.6514497524827931</v>
      </c>
      <c r="DA79" s="7" t="n">
        <v>0.6978842287755596</v>
      </c>
      <c r="DB79" s="7" t="n">
        <v>0.5402460878156257</v>
      </c>
      <c r="DC79" s="7" t="n">
        <v>0.6039814209246085</v>
      </c>
      <c r="DD79" s="7" t="n">
        <v>0.5138268893305623</v>
      </c>
      <c r="DE79" s="7" t="n">
        <v>0.7484150802841935</v>
      </c>
      <c r="DF79" s="7" t="n">
        <v>0.7140106422177053</v>
      </c>
      <c r="DG79" s="7" t="n">
        <v>0.7906872931635891</v>
      </c>
      <c r="DH79" s="7" t="n">
        <v>0.8482549725138496</v>
      </c>
      <c r="DI79" s="7" t="n">
        <v>0.375878675074448</v>
      </c>
      <c r="DJ79" s="7" t="n">
        <v>0.8098386980976326</v>
      </c>
      <c r="DK79" s="7" t="n">
        <v>0.7909692262531068</v>
      </c>
      <c r="DL79" s="7" t="n">
        <v>0.7786203060034076</v>
      </c>
      <c r="DM79" s="7" t="n">
        <v>0.658416133316041</v>
      </c>
      <c r="DN79" s="7" t="n">
        <v>0.8069324365260223</v>
      </c>
      <c r="DO79" s="7" t="n">
        <v>0.3595863859633254</v>
      </c>
      <c r="DP79" s="7" t="n">
        <v>0.3475861903528332</v>
      </c>
      <c r="DQ79" s="7" t="n">
        <v>0.3698337134836842</v>
      </c>
      <c r="DR79" s="7" t="n">
        <v>0.8014289973933614</v>
      </c>
      <c r="DS79" s="7" t="n">
        <v>0.7331554930695099</v>
      </c>
      <c r="DT79" s="7" t="n">
        <v>-0.006775806000432475</v>
      </c>
      <c r="DU79" s="7" t="n">
        <v>0.7184347510754756</v>
      </c>
      <c r="DV79" s="7" t="n">
        <v>0.7973207920522306</v>
      </c>
      <c r="DW79" s="7" t="n">
        <v>0.1551819682095612</v>
      </c>
      <c r="DX79" s="7" t="n">
        <v>0.9612664212568508</v>
      </c>
      <c r="DY79" s="7" t="n">
        <v>0.5877679846590568</v>
      </c>
      <c r="DZ79" s="7" t="n">
        <v>0.0417060916693297</v>
      </c>
      <c r="EA79" s="7" t="n">
        <v>0.7830913695560027</v>
      </c>
      <c r="EB79" s="7" t="n">
        <v>0.09318676657632743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0.6941273619761891</v>
      </c>
      <c r="D80" s="7" t="n">
        <v>0.7321368023571718</v>
      </c>
      <c r="E80" s="7" t="n">
        <v>0.1004308476744187</v>
      </c>
      <c r="F80" s="7" t="n">
        <v>0.6408760848158135</v>
      </c>
      <c r="G80" s="7" t="n">
        <v>0.4734194530807685</v>
      </c>
      <c r="H80" s="7" t="n">
        <v>0.3267200445335367</v>
      </c>
      <c r="I80" s="7" t="n">
        <v>0.5903040097610287</v>
      </c>
      <c r="J80" s="7" t="n">
        <v>0.7155724966347218</v>
      </c>
      <c r="K80" s="7" t="n">
        <v>0.7008242768471397</v>
      </c>
      <c r="L80" s="7" t="n">
        <v>0.4434280154879865</v>
      </c>
      <c r="M80" s="7" t="n">
        <v>0.6081839045503148</v>
      </c>
      <c r="N80" s="7" t="n">
        <v>0.7045051117264444</v>
      </c>
      <c r="O80" s="7" t="n">
        <v>0.5741332272553179</v>
      </c>
      <c r="P80" s="7" t="n">
        <v>0.7127454882414128</v>
      </c>
      <c r="Q80" s="7" t="n">
        <v>0.3890214042216324</v>
      </c>
      <c r="R80" s="7" t="n">
        <v>0.4323016428412013</v>
      </c>
      <c r="S80" s="7" t="n">
        <v>0.3767273162634048</v>
      </c>
      <c r="T80" s="7" t="n">
        <v>0.4006780472944838</v>
      </c>
      <c r="U80" s="7" t="n">
        <v>0.1942552262642626</v>
      </c>
      <c r="V80" s="7" t="n">
        <v>0.7584098727534301</v>
      </c>
      <c r="W80" s="7" t="n">
        <v>0.6815620193941855</v>
      </c>
      <c r="X80" s="7" t="n">
        <v>0.7328930049524394</v>
      </c>
      <c r="Y80" s="7" t="n">
        <v>0.7830058943926688</v>
      </c>
      <c r="Z80" s="7" t="n">
        <v>0.7495761836526625</v>
      </c>
      <c r="AA80" s="7" t="n">
        <v>0.556975028908967</v>
      </c>
      <c r="AB80" s="7" t="n">
        <v>0.1661835942432338</v>
      </c>
      <c r="AC80" s="7" t="n">
        <v>-0.01566251970115566</v>
      </c>
      <c r="AD80" s="7" t="n">
        <v>0.3738260355169416</v>
      </c>
      <c r="AE80" s="7" t="n">
        <v>0.5823987317484217</v>
      </c>
      <c r="AF80" s="7" t="n">
        <v>0.5269128111187945</v>
      </c>
      <c r="AG80" s="7" t="n">
        <v>0.3751166653564117</v>
      </c>
      <c r="AH80" s="7" t="n">
        <v>0.4929193182122334</v>
      </c>
      <c r="AI80" s="7" t="n">
        <v>0.5763723594779979</v>
      </c>
      <c r="AJ80" s="7" t="n">
        <v>0.7759464723325333</v>
      </c>
      <c r="AK80" s="7" t="n">
        <v>0.7682752097387479</v>
      </c>
      <c r="AL80" s="7" t="n">
        <v>0.7418312214449978</v>
      </c>
      <c r="AM80" s="7" t="n">
        <v>0.7088227830390407</v>
      </c>
      <c r="AN80" s="7" t="n">
        <v>0.5637327085127375</v>
      </c>
      <c r="AO80" s="7" t="n">
        <v>0.7507771404273016</v>
      </c>
      <c r="AP80" s="7" t="n">
        <v>0.5450657405285316</v>
      </c>
      <c r="AQ80" s="7" t="n">
        <v>0.7194040889793653</v>
      </c>
      <c r="AR80" s="7" t="n">
        <v>0.3661174485705654</v>
      </c>
      <c r="AS80" s="7" t="n">
        <v>0.721535367246858</v>
      </c>
      <c r="AT80" s="7" t="n">
        <v>0.612751981727732</v>
      </c>
      <c r="AU80" s="7" t="n">
        <v>0.7010132753024853</v>
      </c>
      <c r="AV80" s="7" t="n">
        <v>0.5677555122112681</v>
      </c>
      <c r="AW80" s="7" t="n">
        <v>0.7303819586274612</v>
      </c>
      <c r="AX80" s="7" t="n">
        <v>0.5269128036553872</v>
      </c>
      <c r="AY80" s="7" t="n">
        <v>0.7136196079396231</v>
      </c>
      <c r="AZ80" s="7" t="n">
        <v>0.576865351448277</v>
      </c>
      <c r="BA80" s="7" t="n">
        <v>0.9396411781488226</v>
      </c>
      <c r="BB80" s="7" t="n">
        <v>0.4386315853784873</v>
      </c>
      <c r="BC80" s="7" t="n">
        <v>0.7278940774610174</v>
      </c>
      <c r="BD80" s="7" t="n">
        <v>0.6947808336679452</v>
      </c>
      <c r="BE80" s="7" t="n">
        <v>0.1219733827389456</v>
      </c>
      <c r="BF80" s="7" t="n">
        <v>0.3734784845490883</v>
      </c>
      <c r="BG80" s="7" t="n">
        <v>0.6531213542931857</v>
      </c>
      <c r="BH80" s="7" t="n">
        <v>0.5049540869988133</v>
      </c>
      <c r="BI80" s="7" t="n">
        <v>0.05364199360810576</v>
      </c>
      <c r="BJ80" s="7" t="n">
        <v>0.6709940027182353</v>
      </c>
      <c r="BK80" s="7" t="n">
        <v>0.6747640256196911</v>
      </c>
      <c r="BL80" s="7" t="n">
        <v>0.5745386172587011</v>
      </c>
      <c r="BM80" s="7" t="n">
        <v>0.8957570747981587</v>
      </c>
      <c r="BN80" s="7" t="n">
        <v>0.2459613493437796</v>
      </c>
      <c r="BO80" s="7" t="n">
        <v>0.3967478665701921</v>
      </c>
      <c r="BP80" s="7" t="n">
        <v>0.5419173895892642</v>
      </c>
      <c r="BQ80" s="7" t="n">
        <v>0.4256064025538993</v>
      </c>
      <c r="BR80" s="7" t="n">
        <v>0.4306133662809014</v>
      </c>
      <c r="BS80" s="7" t="n">
        <v>0.8895116883880709</v>
      </c>
      <c r="BT80" s="7" t="n">
        <v>0.7142651052721013</v>
      </c>
      <c r="BU80" s="7" t="n">
        <v>0.5200202696098317</v>
      </c>
      <c r="BV80" s="7" t="n">
        <v>0.3737318989243898</v>
      </c>
      <c r="BW80" s="7" t="n">
        <v>0.7922302193547505</v>
      </c>
      <c r="BX80" s="7" t="n">
        <v>0.7349949265649192</v>
      </c>
      <c r="BY80" s="7" t="n">
        <v>0.6078191985835065</v>
      </c>
      <c r="BZ80" s="7" t="n">
        <v>0.2404320015319922</v>
      </c>
      <c r="CA80" s="7" t="n">
        <v>0.6222400172546263</v>
      </c>
      <c r="CB80" s="7" t="n">
        <v>0.8682887737212148</v>
      </c>
      <c r="CC80" s="7" t="n">
        <v>1</v>
      </c>
      <c r="CD80" s="7" t="n">
        <v>0.8829074078095096</v>
      </c>
      <c r="CE80" s="7" t="n">
        <v>0.1575212702472731</v>
      </c>
      <c r="CF80" s="7" t="n">
        <v>0.8509700357306699</v>
      </c>
      <c r="CG80" s="7" t="n">
        <v>0.6927347478698087</v>
      </c>
      <c r="CH80" s="7" t="n">
        <v>0.2744145265161771</v>
      </c>
      <c r="CI80" s="7" t="n">
        <v>0.2969506659600541</v>
      </c>
      <c r="CJ80" s="7" t="n">
        <v>0.39709789915454</v>
      </c>
      <c r="CK80" s="7" t="n">
        <v>0.7966354831778898</v>
      </c>
      <c r="CL80" s="7" t="n">
        <v>0.5716736389671591</v>
      </c>
      <c r="CM80" s="7" t="n">
        <v>0.7685719142996924</v>
      </c>
      <c r="CN80" s="7" t="n">
        <v>0.3872039721689852</v>
      </c>
      <c r="CO80" s="7" t="n">
        <v>0.5319126613850222</v>
      </c>
      <c r="CP80" s="7" t="n">
        <v>0.5090847596401987</v>
      </c>
      <c r="CQ80" s="7" t="n">
        <v>0.4959208746257361</v>
      </c>
      <c r="CR80" s="7" t="n">
        <v>0.5072511001391091</v>
      </c>
      <c r="CS80" s="7" t="n">
        <v>0.2589938741334045</v>
      </c>
      <c r="CT80" s="7" t="n">
        <v>0.7730289124310583</v>
      </c>
      <c r="CU80" s="7" t="n">
        <v>0.7183170357939472</v>
      </c>
      <c r="CV80" s="7" t="n">
        <v>0.8607036365330899</v>
      </c>
      <c r="CW80" s="7" t="n">
        <v>0.5148289384621151</v>
      </c>
      <c r="CX80" s="7" t="n">
        <v>0.5255749855058599</v>
      </c>
      <c r="CY80" s="7" t="n">
        <v>0.7063580702909652</v>
      </c>
      <c r="CZ80" s="7" t="n">
        <v>0.6360551861271475</v>
      </c>
      <c r="DA80" s="7" t="n">
        <v>0.5832626417597281</v>
      </c>
      <c r="DB80" s="7" t="n">
        <v>0.4125672612470649</v>
      </c>
      <c r="DC80" s="7" t="n">
        <v>0.5989306589362446</v>
      </c>
      <c r="DD80" s="7" t="n">
        <v>0.5567205324257389</v>
      </c>
      <c r="DE80" s="7" t="n">
        <v>0.644499426144026</v>
      </c>
      <c r="DF80" s="7" t="n">
        <v>0.5694707045236268</v>
      </c>
      <c r="DG80" s="7" t="n">
        <v>0.705520683585995</v>
      </c>
      <c r="DH80" s="7" t="n">
        <v>0.7164120833320038</v>
      </c>
      <c r="DI80" s="7" t="n">
        <v>0.3469725413732745</v>
      </c>
      <c r="DJ80" s="7" t="n">
        <v>0.6893415773642683</v>
      </c>
      <c r="DK80" s="7" t="n">
        <v>0.6813242006216322</v>
      </c>
      <c r="DL80" s="7" t="n">
        <v>0.6590758426395082</v>
      </c>
      <c r="DM80" s="7" t="n">
        <v>0.6715770087683356</v>
      </c>
      <c r="DN80" s="7" t="n">
        <v>0.6839349399426309</v>
      </c>
      <c r="DO80" s="7" t="n">
        <v>0.394940199838092</v>
      </c>
      <c r="DP80" s="7" t="n">
        <v>0.3624743372319732</v>
      </c>
      <c r="DQ80" s="7" t="n">
        <v>0.3291898820712846</v>
      </c>
      <c r="DR80" s="7" t="n">
        <v>0.6782461525137667</v>
      </c>
      <c r="DS80" s="7" t="n">
        <v>0.6786332029579127</v>
      </c>
      <c r="DT80" s="7" t="n">
        <v>0.1249191891658379</v>
      </c>
      <c r="DU80" s="7" t="n">
        <v>0.6959542838727586</v>
      </c>
      <c r="DV80" s="7" t="n">
        <v>0.6704656780024425</v>
      </c>
      <c r="DW80" s="7" t="n">
        <v>0.134699679423137</v>
      </c>
      <c r="DX80" s="7" t="n">
        <v>0.9019051757534379</v>
      </c>
      <c r="DY80" s="7" t="n">
        <v>0.621998079103525</v>
      </c>
      <c r="DZ80" s="7" t="n">
        <v>0.138172554454101</v>
      </c>
      <c r="EA80" s="7" t="n">
        <v>0.6760659696685901</v>
      </c>
      <c r="EB80" s="7" t="n">
        <v>0.1582016686193573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0.7078705778199191</v>
      </c>
      <c r="D81" s="7" t="n">
        <v>0.7421951735996271</v>
      </c>
      <c r="E81" s="7" t="n">
        <v>0.008070686544525359</v>
      </c>
      <c r="F81" s="7" t="n">
        <v>0.5953245291332391</v>
      </c>
      <c r="G81" s="7" t="n">
        <v>0.3842594554752045</v>
      </c>
      <c r="H81" s="7" t="n">
        <v>0.1962004196162067</v>
      </c>
      <c r="I81" s="7" t="n">
        <v>0.5444827263347971</v>
      </c>
      <c r="J81" s="7" t="n">
        <v>0.7235291413518521</v>
      </c>
      <c r="K81" s="7" t="n">
        <v>0.8389527978262979</v>
      </c>
      <c r="L81" s="7" t="n">
        <v>0.4988220781682046</v>
      </c>
      <c r="M81" s="7" t="n">
        <v>0.7651951014070169</v>
      </c>
      <c r="N81" s="7" t="n">
        <v>0.8442830824080007</v>
      </c>
      <c r="O81" s="7" t="n">
        <v>0.7027620282828243</v>
      </c>
      <c r="P81" s="7" t="n">
        <v>0.8264685936505473</v>
      </c>
      <c r="Q81" s="7" t="n">
        <v>0.3619713204819514</v>
      </c>
      <c r="R81" s="7" t="n">
        <v>0.3960771474621635</v>
      </c>
      <c r="S81" s="7" t="n">
        <v>0.2553235246384941</v>
      </c>
      <c r="T81" s="7" t="n">
        <v>0.3807443361210298</v>
      </c>
      <c r="U81" s="7" t="n">
        <v>0.1588030205184423</v>
      </c>
      <c r="V81" s="7" t="n">
        <v>0.8488684670823557</v>
      </c>
      <c r="W81" s="7" t="n">
        <v>0.7418197173276821</v>
      </c>
      <c r="X81" s="7" t="n">
        <v>0.7352220712234985</v>
      </c>
      <c r="Y81" s="7" t="n">
        <v>0.8372924810503141</v>
      </c>
      <c r="Z81" s="7" t="n">
        <v>0.7723964844292044</v>
      </c>
      <c r="AA81" s="7" t="n">
        <v>0.5531971096686864</v>
      </c>
      <c r="AB81" s="7" t="n">
        <v>0.08095928797280177</v>
      </c>
      <c r="AC81" s="7" t="n">
        <v>-0.06588496207847966</v>
      </c>
      <c r="AD81" s="7" t="n">
        <v>0.2573213673461002</v>
      </c>
      <c r="AE81" s="7" t="n">
        <v>0.5579073457210396</v>
      </c>
      <c r="AF81" s="7" t="n">
        <v>0.4777537143539709</v>
      </c>
      <c r="AG81" s="7" t="n">
        <v>0.3461433710311804</v>
      </c>
      <c r="AH81" s="7" t="n">
        <v>0.4737930934833298</v>
      </c>
      <c r="AI81" s="7" t="n">
        <v>0.5540870087917545</v>
      </c>
      <c r="AJ81" s="7" t="n">
        <v>0.8984691600760818</v>
      </c>
      <c r="AK81" s="7" t="n">
        <v>0.8137927934080247</v>
      </c>
      <c r="AL81" s="7" t="n">
        <v>0.7995816463853246</v>
      </c>
      <c r="AM81" s="7" t="n">
        <v>0.7668974382902468</v>
      </c>
      <c r="AN81" s="7" t="n">
        <v>0.6860605136327131</v>
      </c>
      <c r="AO81" s="7" t="n">
        <v>0.8362098238420423</v>
      </c>
      <c r="AP81" s="7" t="n">
        <v>0.5180253008552549</v>
      </c>
      <c r="AQ81" s="7" t="n">
        <v>0.7559650481429591</v>
      </c>
      <c r="AR81" s="7" t="n">
        <v>0.2435502192529015</v>
      </c>
      <c r="AS81" s="7" t="n">
        <v>0.7499646784553236</v>
      </c>
      <c r="AT81" s="7" t="n">
        <v>0.61420506979856</v>
      </c>
      <c r="AU81" s="7" t="n">
        <v>0.7609032979525131</v>
      </c>
      <c r="AV81" s="7" t="n">
        <v>0.5695238415903711</v>
      </c>
      <c r="AW81" s="7" t="n">
        <v>0.7654708784910003</v>
      </c>
      <c r="AX81" s="7" t="n">
        <v>0.4777536384729389</v>
      </c>
      <c r="AY81" s="7" t="n">
        <v>0.7235249960281853</v>
      </c>
      <c r="AZ81" s="7" t="n">
        <v>0.6948786660416371</v>
      </c>
      <c r="BA81" s="7" t="n">
        <v>0.8667140271567233</v>
      </c>
      <c r="BB81" s="7" t="n">
        <v>0.5514472399782648</v>
      </c>
      <c r="BC81" s="7" t="n">
        <v>0.759350016647704</v>
      </c>
      <c r="BD81" s="7" t="n">
        <v>0.6959143699538596</v>
      </c>
      <c r="BE81" s="7" t="n">
        <v>-0.009495984378035748</v>
      </c>
      <c r="BF81" s="7" t="n">
        <v>0.2791943105646111</v>
      </c>
      <c r="BG81" s="7" t="n">
        <v>0.6372703896266942</v>
      </c>
      <c r="BH81" s="7" t="n">
        <v>0.5071762181614762</v>
      </c>
      <c r="BI81" s="7" t="n">
        <v>0.04440525418748963</v>
      </c>
      <c r="BJ81" s="7" t="n">
        <v>0.6390992561524264</v>
      </c>
      <c r="BK81" s="7" t="n">
        <v>0.6456465631247487</v>
      </c>
      <c r="BL81" s="7" t="n">
        <v>0.6347279453807811</v>
      </c>
      <c r="BM81" s="7" t="n">
        <v>0.9627029504614326</v>
      </c>
      <c r="BN81" s="7" t="n">
        <v>0.3053041572071193</v>
      </c>
      <c r="BO81" s="7" t="n">
        <v>0.4174754653677838</v>
      </c>
      <c r="BP81" s="7" t="n">
        <v>0.5242554611939995</v>
      </c>
      <c r="BQ81" s="7" t="n">
        <v>0.3810111027270792</v>
      </c>
      <c r="BR81" s="7" t="n">
        <v>0.3009207020362141</v>
      </c>
      <c r="BS81" s="7" t="n">
        <v>0.9843682169362616</v>
      </c>
      <c r="BT81" s="7" t="n">
        <v>0.846716391808597</v>
      </c>
      <c r="BU81" s="7" t="n">
        <v>0.5665163030548213</v>
      </c>
      <c r="BV81" s="7" t="n">
        <v>0.3251802622845725</v>
      </c>
      <c r="BW81" s="7" t="n">
        <v>0.9397910492065659</v>
      </c>
      <c r="BX81" s="7" t="n">
        <v>0.8243285797853884</v>
      </c>
      <c r="BY81" s="7" t="n">
        <v>0.6282098044028662</v>
      </c>
      <c r="BZ81" s="7" t="n">
        <v>0.1604131093923342</v>
      </c>
      <c r="CA81" s="7" t="n">
        <v>0.6350103316391953</v>
      </c>
      <c r="CB81" s="7" t="n">
        <v>0.9917920610102492</v>
      </c>
      <c r="CC81" s="7" t="n">
        <v>0.8829074078095096</v>
      </c>
      <c r="CD81" s="7" t="n">
        <v>1</v>
      </c>
      <c r="CE81" s="7" t="n">
        <v>0.09142026808049986</v>
      </c>
      <c r="CF81" s="7" t="n">
        <v>0.9098527133931895</v>
      </c>
      <c r="CG81" s="7" t="n">
        <v>0.6958319169225663</v>
      </c>
      <c r="CH81" s="7" t="n">
        <v>0.242987483692269</v>
      </c>
      <c r="CI81" s="7" t="n">
        <v>0.2568961851494933</v>
      </c>
      <c r="CJ81" s="7" t="n">
        <v>0.4885791580720711</v>
      </c>
      <c r="CK81" s="7" t="n">
        <v>0.9446540072165973</v>
      </c>
      <c r="CL81" s="7" t="n">
        <v>0.7404337859997563</v>
      </c>
      <c r="CM81" s="7" t="n">
        <v>0.885700288138676</v>
      </c>
      <c r="CN81" s="7" t="n">
        <v>0.278142257976276</v>
      </c>
      <c r="CO81" s="7" t="n">
        <v>0.5085720390969476</v>
      </c>
      <c r="CP81" s="7" t="n">
        <v>0.5671013639600673</v>
      </c>
      <c r="CQ81" s="7" t="n">
        <v>0.5296944985138867</v>
      </c>
      <c r="CR81" s="7" t="n">
        <v>0.687388818586857</v>
      </c>
      <c r="CS81" s="7" t="n">
        <v>0.2419621478454682</v>
      </c>
      <c r="CT81" s="7" t="n">
        <v>0.8978426053134793</v>
      </c>
      <c r="CU81" s="7" t="n">
        <v>0.7478735840709051</v>
      </c>
      <c r="CV81" s="7" t="n">
        <v>0.9500117798358698</v>
      </c>
      <c r="CW81" s="7" t="n">
        <v>0.5175699230622522</v>
      </c>
      <c r="CX81" s="7" t="n">
        <v>0.6343269367115975</v>
      </c>
      <c r="CY81" s="7" t="n">
        <v>0.8341194807739225</v>
      </c>
      <c r="CZ81" s="7" t="n">
        <v>0.6298823573456616</v>
      </c>
      <c r="DA81" s="7" t="n">
        <v>0.6819658596876946</v>
      </c>
      <c r="DB81" s="7" t="n">
        <v>0.5169374022674397</v>
      </c>
      <c r="DC81" s="7" t="n">
        <v>0.5768130501850958</v>
      </c>
      <c r="DD81" s="7" t="n">
        <v>0.5018438791556652</v>
      </c>
      <c r="DE81" s="7" t="n">
        <v>0.7443598481004311</v>
      </c>
      <c r="DF81" s="7" t="n">
        <v>0.7061725469708927</v>
      </c>
      <c r="DG81" s="7" t="n">
        <v>0.782622216626767</v>
      </c>
      <c r="DH81" s="7" t="n">
        <v>0.8434626547262302</v>
      </c>
      <c r="DI81" s="7" t="n">
        <v>0.3491465324295283</v>
      </c>
      <c r="DJ81" s="7" t="n">
        <v>0.8164132498645753</v>
      </c>
      <c r="DK81" s="7" t="n">
        <v>0.7908275797977277</v>
      </c>
      <c r="DL81" s="7" t="n">
        <v>0.7569165187542962</v>
      </c>
      <c r="DM81" s="7" t="n">
        <v>0.6474224777698372</v>
      </c>
      <c r="DN81" s="7" t="n">
        <v>0.8126228109296026</v>
      </c>
      <c r="DO81" s="7" t="n">
        <v>0.3348730029923926</v>
      </c>
      <c r="DP81" s="7" t="n">
        <v>0.3341039956839772</v>
      </c>
      <c r="DQ81" s="7" t="n">
        <v>0.3320671960554479</v>
      </c>
      <c r="DR81" s="7" t="n">
        <v>0.8075713691080615</v>
      </c>
      <c r="DS81" s="7" t="n">
        <v>0.7202494886090478</v>
      </c>
      <c r="DT81" s="7" t="n">
        <v>-0.009691341789593914</v>
      </c>
      <c r="DU81" s="7" t="n">
        <v>0.6948865259245335</v>
      </c>
      <c r="DV81" s="7" t="n">
        <v>0.8021355020505485</v>
      </c>
      <c r="DW81" s="7" t="n">
        <v>0.1477823624865546</v>
      </c>
      <c r="DX81" s="7" t="n">
        <v>0.9613682952562127</v>
      </c>
      <c r="DY81" s="7" t="n">
        <v>0.5717937619585514</v>
      </c>
      <c r="DZ81" s="7" t="n">
        <v>0.03147387536368287</v>
      </c>
      <c r="EA81" s="7" t="n">
        <v>0.7859369336971914</v>
      </c>
      <c r="EB81" s="7" t="n">
        <v>0.07931668840675922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0.66609938541808</v>
      </c>
      <c r="D82" s="7" t="n">
        <v>0.5906910084142808</v>
      </c>
      <c r="E82" s="7" t="n">
        <v>0.946149543249442</v>
      </c>
      <c r="F82" s="7" t="n">
        <v>0.6388219383217235</v>
      </c>
      <c r="G82" s="7" t="n">
        <v>0.7738921206871664</v>
      </c>
      <c r="H82" s="7" t="n">
        <v>0.5618098106979877</v>
      </c>
      <c r="I82" s="7" t="n">
        <v>0.5627705604347715</v>
      </c>
      <c r="J82" s="7" t="n">
        <v>0.5794638509997759</v>
      </c>
      <c r="K82" s="7" t="n">
        <v>0.05199036201179667</v>
      </c>
      <c r="L82" s="7" t="n">
        <v>0.3769567517556727</v>
      </c>
      <c r="M82" s="7" t="n">
        <v>0.05172319778661408</v>
      </c>
      <c r="N82" s="7" t="n">
        <v>0.09580212246468794</v>
      </c>
      <c r="O82" s="7" t="n">
        <v>0.1587763042191703</v>
      </c>
      <c r="P82" s="7" t="n">
        <v>0.2169640164334933</v>
      </c>
      <c r="Q82" s="7" t="n">
        <v>0.1080323171009214</v>
      </c>
      <c r="R82" s="7" t="n">
        <v>0.6186941096130999</v>
      </c>
      <c r="S82" s="7" t="n">
        <v>0.5306250525498767</v>
      </c>
      <c r="T82" s="7" t="n">
        <v>0.1046545907485368</v>
      </c>
      <c r="U82" s="7" t="n">
        <v>0.9459915441183848</v>
      </c>
      <c r="V82" s="7" t="n">
        <v>0.3411332249347194</v>
      </c>
      <c r="W82" s="7" t="n">
        <v>0.6194683157380588</v>
      </c>
      <c r="X82" s="7" t="n">
        <v>0.5129617983121693</v>
      </c>
      <c r="Y82" s="7" t="n">
        <v>0.4164266755955574</v>
      </c>
      <c r="Z82" s="7" t="n">
        <v>0.5383952301598255</v>
      </c>
      <c r="AA82" s="7" t="n">
        <v>0.4002248553245911</v>
      </c>
      <c r="AB82" s="7" t="n">
        <v>0.964649874640028</v>
      </c>
      <c r="AC82" s="7" t="n">
        <v>0.681428457487435</v>
      </c>
      <c r="AD82" s="7" t="n">
        <v>0.5857054005100586</v>
      </c>
      <c r="AE82" s="7" t="n">
        <v>0.4284754697357626</v>
      </c>
      <c r="AF82" s="7" t="n">
        <v>0.3979333606008326</v>
      </c>
      <c r="AG82" s="7" t="n">
        <v>0.647526690036574</v>
      </c>
      <c r="AH82" s="7" t="n">
        <v>0.567174683035073</v>
      </c>
      <c r="AI82" s="7" t="n">
        <v>0.4358829210276154</v>
      </c>
      <c r="AJ82" s="7" t="n">
        <v>0.1326811269027059</v>
      </c>
      <c r="AK82" s="7" t="n">
        <v>0.3597238732744273</v>
      </c>
      <c r="AL82" s="7" t="n">
        <v>0.3397325644177707</v>
      </c>
      <c r="AM82" s="7" t="n">
        <v>0.3552679860431057</v>
      </c>
      <c r="AN82" s="7" t="n">
        <v>0.2987861827987533</v>
      </c>
      <c r="AO82" s="7" t="n">
        <v>0.3070172922408644</v>
      </c>
      <c r="AP82" s="7" t="n">
        <v>0.648216151549423</v>
      </c>
      <c r="AQ82" s="7" t="n">
        <v>0.4308981089054325</v>
      </c>
      <c r="AR82" s="7" t="n">
        <v>0.5341002999182015</v>
      </c>
      <c r="AS82" s="7" t="n">
        <v>0.4613361813963562</v>
      </c>
      <c r="AT82" s="7" t="n">
        <v>0.3395249669722417</v>
      </c>
      <c r="AU82" s="7" t="n">
        <v>0.346007672214466</v>
      </c>
      <c r="AV82" s="7" t="n">
        <v>0.4568363826587905</v>
      </c>
      <c r="AW82" s="7" t="n">
        <v>0.4047398911094892</v>
      </c>
      <c r="AX82" s="7" t="n">
        <v>0.3979333106494032</v>
      </c>
      <c r="AY82" s="7" t="n">
        <v>0.5195068596172731</v>
      </c>
      <c r="AZ82" s="7" t="n">
        <v>0.2808134535229583</v>
      </c>
      <c r="BA82" s="7" t="n">
        <v>0.2378854678196943</v>
      </c>
      <c r="BB82" s="7" t="n">
        <v>0.2664834101835458</v>
      </c>
      <c r="BC82" s="7" t="n">
        <v>0.4433756331744392</v>
      </c>
      <c r="BD82" s="7" t="n">
        <v>0.2582040063142403</v>
      </c>
      <c r="BE82" s="7" t="n">
        <v>0.7314685045987442</v>
      </c>
      <c r="BF82" s="7" t="n">
        <v>0.4902301013745828</v>
      </c>
      <c r="BG82" s="7" t="n">
        <v>0.3057395954204206</v>
      </c>
      <c r="BH82" s="7" t="n">
        <v>0.6839474216429428</v>
      </c>
      <c r="BI82" s="7" t="n">
        <v>0.6027789134458799</v>
      </c>
      <c r="BJ82" s="7" t="n">
        <v>0.5385392959337435</v>
      </c>
      <c r="BK82" s="7" t="n">
        <v>0.5191307907585677</v>
      </c>
      <c r="BL82" s="7" t="n">
        <v>0.2061408437424718</v>
      </c>
      <c r="BM82" s="7" t="n">
        <v>0.1218319827100986</v>
      </c>
      <c r="BN82" s="7" t="n">
        <v>0.5543918447659804</v>
      </c>
      <c r="BO82" s="7" t="n">
        <v>0.7334570469076974</v>
      </c>
      <c r="BP82" s="7" t="n">
        <v>0.2555634771647379</v>
      </c>
      <c r="BQ82" s="7" t="n">
        <v>0.6049125534920052</v>
      </c>
      <c r="BR82" s="7" t="n">
        <v>0.5933365219407712</v>
      </c>
      <c r="BS82" s="7" t="n">
        <v>0.1278570783347792</v>
      </c>
      <c r="BT82" s="7" t="n">
        <v>0.1227063814777166</v>
      </c>
      <c r="BU82" s="7" t="n">
        <v>0.3786151794230975</v>
      </c>
      <c r="BV82" s="7" t="n">
        <v>0.6353463090071938</v>
      </c>
      <c r="BW82" s="7" t="n">
        <v>0.1077257054317475</v>
      </c>
      <c r="BX82" s="7" t="n">
        <v>0.1153291388085475</v>
      </c>
      <c r="BY82" s="7" t="n">
        <v>0.3361004087914676</v>
      </c>
      <c r="BZ82" s="7" t="n">
        <v>0.9186413366614483</v>
      </c>
      <c r="CA82" s="7" t="n">
        <v>0.3307222603665786</v>
      </c>
      <c r="CB82" s="7" t="n">
        <v>0.1093520765029865</v>
      </c>
      <c r="CC82" s="7" t="n">
        <v>0.1575212702472731</v>
      </c>
      <c r="CD82" s="7" t="n">
        <v>0.09142026808049986</v>
      </c>
      <c r="CE82" s="7" t="n">
        <v>1</v>
      </c>
      <c r="CF82" s="7" t="n">
        <v>0.2016877813299341</v>
      </c>
      <c r="CG82" s="7" t="n">
        <v>0.2488746837814062</v>
      </c>
      <c r="CH82" s="7" t="n">
        <v>0.6310085976818174</v>
      </c>
      <c r="CI82" s="7" t="n">
        <v>0.830463919330359</v>
      </c>
      <c r="CJ82" s="7" t="n">
        <v>0.2496281153542201</v>
      </c>
      <c r="CK82" s="7" t="n">
        <v>0.1137209882114399</v>
      </c>
      <c r="CL82" s="7" t="n">
        <v>0.130769802379056</v>
      </c>
      <c r="CM82" s="7" t="n">
        <v>0.175577178882962</v>
      </c>
      <c r="CN82" s="7" t="n">
        <v>0.59957808933001</v>
      </c>
      <c r="CO82" s="7" t="n">
        <v>0.4527330984866707</v>
      </c>
      <c r="CP82" s="7" t="n">
        <v>0.4327070835814955</v>
      </c>
      <c r="CQ82" s="7" t="n">
        <v>0.34515284583431</v>
      </c>
      <c r="CR82" s="7" t="n">
        <v>0.173285940958434</v>
      </c>
      <c r="CS82" s="7" t="n">
        <v>-0.1612406285254842</v>
      </c>
      <c r="CT82" s="7" t="n">
        <v>0.1902507307681951</v>
      </c>
      <c r="CU82" s="7" t="n">
        <v>0.4573561811683134</v>
      </c>
      <c r="CV82" s="7" t="n">
        <v>0.1233244658799767</v>
      </c>
      <c r="CW82" s="7" t="n">
        <v>0.4179542510232467</v>
      </c>
      <c r="CX82" s="7" t="n">
        <v>0.2338805018109142</v>
      </c>
      <c r="CY82" s="7" t="n">
        <v>0.2238610400025243</v>
      </c>
      <c r="CZ82" s="7" t="n">
        <v>0.3204070725099528</v>
      </c>
      <c r="DA82" s="7" t="n">
        <v>0.2528688698340678</v>
      </c>
      <c r="DB82" s="7" t="n">
        <v>0.4718955629467257</v>
      </c>
      <c r="DC82" s="7" t="n">
        <v>0.5191246605660954</v>
      </c>
      <c r="DD82" s="7" t="n">
        <v>0.3791549435293978</v>
      </c>
      <c r="DE82" s="7" t="n">
        <v>0.1584148327166846</v>
      </c>
      <c r="DF82" s="7" t="n">
        <v>0.1480603027918053</v>
      </c>
      <c r="DG82" s="7" t="n">
        <v>0.264037541468601</v>
      </c>
      <c r="DH82" s="7" t="n">
        <v>0.2278728938851439</v>
      </c>
      <c r="DI82" s="7" t="n">
        <v>0.881336786719379</v>
      </c>
      <c r="DJ82" s="7" t="n">
        <v>0.0650313976007174</v>
      </c>
      <c r="DK82" s="7" t="n">
        <v>0.1274976517068337</v>
      </c>
      <c r="DL82" s="7" t="n">
        <v>0.1240905434064754</v>
      </c>
      <c r="DM82" s="7" t="n">
        <v>0.2503607553650018</v>
      </c>
      <c r="DN82" s="7" t="n">
        <v>0.07871336802322416</v>
      </c>
      <c r="DO82" s="7" t="n">
        <v>0.8526506981494247</v>
      </c>
      <c r="DP82" s="7" t="n">
        <v>0.8184033707957932</v>
      </c>
      <c r="DQ82" s="7" t="n">
        <v>0.2037479395092132</v>
      </c>
      <c r="DR82" s="7" t="n">
        <v>0.07358520759324</v>
      </c>
      <c r="DS82" s="7" t="n">
        <v>0.3345106258938863</v>
      </c>
      <c r="DT82" s="7" t="n">
        <v>0.7234032031240721</v>
      </c>
      <c r="DU82" s="7" t="n">
        <v>0.5536368735891888</v>
      </c>
      <c r="DV82" s="7" t="n">
        <v>0.08719564723197772</v>
      </c>
      <c r="DW82" s="7" t="n">
        <v>0.7238549945994989</v>
      </c>
      <c r="DX82" s="7" t="n">
        <v>0.1435534644426901</v>
      </c>
      <c r="DY82" s="7" t="n">
        <v>0.4073107658125886</v>
      </c>
      <c r="DZ82" s="7" t="n">
        <v>0.9225246673029019</v>
      </c>
      <c r="EA82" s="7" t="n">
        <v>0.08379591214288303</v>
      </c>
      <c r="EB82" s="7" t="n">
        <v>0.94549246020698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0.8182745411857161</v>
      </c>
      <c r="D83" s="7" t="n">
        <v>0.8178901068803508</v>
      </c>
      <c r="E83" s="7" t="n">
        <v>0.1327097864695471</v>
      </c>
      <c r="F83" s="7" t="n">
        <v>0.6884641777558932</v>
      </c>
      <c r="G83" s="7" t="n">
        <v>0.5001796131747784</v>
      </c>
      <c r="H83" s="7" t="n">
        <v>0.3793419302767266</v>
      </c>
      <c r="I83" s="7" t="n">
        <v>0.6766761013482185</v>
      </c>
      <c r="J83" s="7" t="n">
        <v>0.8217233605741198</v>
      </c>
      <c r="K83" s="7" t="n">
        <v>0.8163044164098591</v>
      </c>
      <c r="L83" s="7" t="n">
        <v>0.5501365354542221</v>
      </c>
      <c r="M83" s="7" t="n">
        <v>0.7570008066728465</v>
      </c>
      <c r="N83" s="7" t="n">
        <v>0.8266781020764183</v>
      </c>
      <c r="O83" s="7" t="n">
        <v>0.7562689365840296</v>
      </c>
      <c r="P83" s="7" t="n">
        <v>0.8686898383854867</v>
      </c>
      <c r="Q83" s="7" t="n">
        <v>0.397603174258542</v>
      </c>
      <c r="R83" s="7" t="n">
        <v>0.4997838242322931</v>
      </c>
      <c r="S83" s="7" t="n">
        <v>0.4340060728918386</v>
      </c>
      <c r="T83" s="7" t="n">
        <v>0.4092849469572006</v>
      </c>
      <c r="U83" s="7" t="n">
        <v>0.2669605333804475</v>
      </c>
      <c r="V83" s="7" t="n">
        <v>0.9224110102466344</v>
      </c>
      <c r="W83" s="7" t="n">
        <v>0.7690472743633842</v>
      </c>
      <c r="X83" s="7" t="n">
        <v>0.8105895841022762</v>
      </c>
      <c r="Y83" s="7" t="n">
        <v>0.9127888837382689</v>
      </c>
      <c r="Z83" s="7" t="n">
        <v>0.8650732944056394</v>
      </c>
      <c r="AA83" s="7" t="n">
        <v>0.5860235608042755</v>
      </c>
      <c r="AB83" s="7" t="n">
        <v>0.2101573277505562</v>
      </c>
      <c r="AC83" s="7" t="n">
        <v>0.03590851460216855</v>
      </c>
      <c r="AD83" s="7" t="n">
        <v>0.4268105139485607</v>
      </c>
      <c r="AE83" s="7" t="n">
        <v>0.6046366116477836</v>
      </c>
      <c r="AF83" s="7" t="n">
        <v>0.6458497409158156</v>
      </c>
      <c r="AG83" s="7" t="n">
        <v>0.4517984177366322</v>
      </c>
      <c r="AH83" s="7" t="n">
        <v>0.5890599381460221</v>
      </c>
      <c r="AI83" s="7" t="n">
        <v>0.6021968501204357</v>
      </c>
      <c r="AJ83" s="7" t="n">
        <v>0.9096883088206107</v>
      </c>
      <c r="AK83" s="7" t="n">
        <v>0.8719240687890626</v>
      </c>
      <c r="AL83" s="7" t="n">
        <v>0.8788456826070584</v>
      </c>
      <c r="AM83" s="7" t="n">
        <v>0.8597844440391655</v>
      </c>
      <c r="AN83" s="7" t="n">
        <v>0.775481962984462</v>
      </c>
      <c r="AO83" s="7" t="n">
        <v>0.9180861093824403</v>
      </c>
      <c r="AP83" s="7" t="n">
        <v>0.6516226057749589</v>
      </c>
      <c r="AQ83" s="7" t="n">
        <v>0.85287682434854</v>
      </c>
      <c r="AR83" s="7" t="n">
        <v>0.4209639204868461</v>
      </c>
      <c r="AS83" s="7" t="n">
        <v>0.8685758154907307</v>
      </c>
      <c r="AT83" s="7" t="n">
        <v>0.6487866894779092</v>
      </c>
      <c r="AU83" s="7" t="n">
        <v>0.8543707076024918</v>
      </c>
      <c r="AV83" s="7" t="n">
        <v>0.6689781476221449</v>
      </c>
      <c r="AW83" s="7" t="n">
        <v>0.853607367491329</v>
      </c>
      <c r="AX83" s="7" t="n">
        <v>0.6458497123519641</v>
      </c>
      <c r="AY83" s="7" t="n">
        <v>0.8489119266924428</v>
      </c>
      <c r="AZ83" s="7" t="n">
        <v>0.7399402895072794</v>
      </c>
      <c r="BA83" s="7" t="n">
        <v>0.8634253063109936</v>
      </c>
      <c r="BB83" s="7" t="n">
        <v>0.5962725807763142</v>
      </c>
      <c r="BC83" s="7" t="n">
        <v>0.8845527573905632</v>
      </c>
      <c r="BD83" s="7" t="n">
        <v>0.751789743794639</v>
      </c>
      <c r="BE83" s="7" t="n">
        <v>0.07726867127016063</v>
      </c>
      <c r="BF83" s="7" t="n">
        <v>0.4445267299672455</v>
      </c>
      <c r="BG83" s="7" t="n">
        <v>0.6726056803811591</v>
      </c>
      <c r="BH83" s="7" t="n">
        <v>0.6102449962798084</v>
      </c>
      <c r="BI83" s="7" t="n">
        <v>0.1295874689157087</v>
      </c>
      <c r="BJ83" s="7" t="n">
        <v>0.7273491568895837</v>
      </c>
      <c r="BK83" s="7" t="n">
        <v>0.7440241967571171</v>
      </c>
      <c r="BL83" s="7" t="n">
        <v>0.7033919986608583</v>
      </c>
      <c r="BM83" s="7" t="n">
        <v>0.9228696030167942</v>
      </c>
      <c r="BN83" s="7" t="n">
        <v>0.3705647428656459</v>
      </c>
      <c r="BO83" s="7" t="n">
        <v>0.5335770752011406</v>
      </c>
      <c r="BP83" s="7" t="n">
        <v>0.5820800730571458</v>
      </c>
      <c r="BQ83" s="7" t="n">
        <v>0.5447482247869254</v>
      </c>
      <c r="BR83" s="7" t="n">
        <v>0.3764448407047499</v>
      </c>
      <c r="BS83" s="7" t="n">
        <v>0.9346950882470395</v>
      </c>
      <c r="BT83" s="7" t="n">
        <v>0.8667520682498734</v>
      </c>
      <c r="BU83" s="7" t="n">
        <v>0.6821114667156776</v>
      </c>
      <c r="BV83" s="7" t="n">
        <v>0.4264616287581529</v>
      </c>
      <c r="BW83" s="7" t="n">
        <v>0.8914805619973702</v>
      </c>
      <c r="BX83" s="7" t="n">
        <v>0.862155701624623</v>
      </c>
      <c r="BY83" s="7" t="n">
        <v>0.644198397567303</v>
      </c>
      <c r="BZ83" s="7" t="n">
        <v>0.2399724978651157</v>
      </c>
      <c r="CA83" s="7" t="n">
        <v>0.6488592697896248</v>
      </c>
      <c r="CB83" s="7" t="n">
        <v>0.9210723885694028</v>
      </c>
      <c r="CC83" s="7" t="n">
        <v>0.8509700357306699</v>
      </c>
      <c r="CD83" s="7" t="n">
        <v>0.9098527133931895</v>
      </c>
      <c r="CE83" s="7" t="n">
        <v>0.2016877813299341</v>
      </c>
      <c r="CF83" s="7" t="n">
        <v>1</v>
      </c>
      <c r="CG83" s="7" t="n">
        <v>0.7522159182168771</v>
      </c>
      <c r="CH83" s="7" t="n">
        <v>0.4153659737937475</v>
      </c>
      <c r="CI83" s="7" t="n">
        <v>0.4196113575915756</v>
      </c>
      <c r="CJ83" s="7" t="n">
        <v>0.5320181164265722</v>
      </c>
      <c r="CK83" s="7" t="n">
        <v>0.9002810973821203</v>
      </c>
      <c r="CL83" s="7" t="n">
        <v>0.7798926746657492</v>
      </c>
      <c r="CM83" s="7" t="n">
        <v>0.9037423057735851</v>
      </c>
      <c r="CN83" s="7" t="n">
        <v>0.4633091699191959</v>
      </c>
      <c r="CO83" s="7" t="n">
        <v>0.5674823568800924</v>
      </c>
      <c r="CP83" s="7" t="n">
        <v>0.6763687902546952</v>
      </c>
      <c r="CQ83" s="7" t="n">
        <v>0.5505937992007052</v>
      </c>
      <c r="CR83" s="7" t="n">
        <v>0.7488093258396765</v>
      </c>
      <c r="CS83" s="7" t="n">
        <v>0.2384968845718811</v>
      </c>
      <c r="CT83" s="7" t="n">
        <v>0.9017986335057947</v>
      </c>
      <c r="CU83" s="7" t="n">
        <v>0.8714481130918189</v>
      </c>
      <c r="CV83" s="7" t="n">
        <v>0.8671264047991943</v>
      </c>
      <c r="CW83" s="7" t="n">
        <v>0.5678659753277161</v>
      </c>
      <c r="CX83" s="7" t="n">
        <v>0.6598590189776509</v>
      </c>
      <c r="CY83" s="7" t="n">
        <v>0.8641282263808193</v>
      </c>
      <c r="CZ83" s="7" t="n">
        <v>0.7035525004898092</v>
      </c>
      <c r="DA83" s="7" t="n">
        <v>0.744476899745411</v>
      </c>
      <c r="DB83" s="7" t="n">
        <v>0.593316809491364</v>
      </c>
      <c r="DC83" s="7" t="n">
        <v>0.6795613727888969</v>
      </c>
      <c r="DD83" s="7" t="n">
        <v>0.6923246629845653</v>
      </c>
      <c r="DE83" s="7" t="n">
        <v>0.7740835567617639</v>
      </c>
      <c r="DF83" s="7" t="n">
        <v>0.790085902065519</v>
      </c>
      <c r="DG83" s="7" t="n">
        <v>0.881348293177013</v>
      </c>
      <c r="DH83" s="7" t="n">
        <v>0.8583519408263938</v>
      </c>
      <c r="DI83" s="7" t="n">
        <v>0.4546170091526388</v>
      </c>
      <c r="DJ83" s="7" t="n">
        <v>0.8096621777765629</v>
      </c>
      <c r="DK83" s="7" t="n">
        <v>0.8446968016539722</v>
      </c>
      <c r="DL83" s="7" t="n">
        <v>0.8125177259911178</v>
      </c>
      <c r="DM83" s="7" t="n">
        <v>0.6946626393615382</v>
      </c>
      <c r="DN83" s="7" t="n">
        <v>0.8205077722065653</v>
      </c>
      <c r="DO83" s="7" t="n">
        <v>0.4875629928123481</v>
      </c>
      <c r="DP83" s="7" t="n">
        <v>0.3788943673736284</v>
      </c>
      <c r="DQ83" s="7" t="n">
        <v>0.3570461336952572</v>
      </c>
      <c r="DR83" s="7" t="n">
        <v>0.8131306593291744</v>
      </c>
      <c r="DS83" s="7" t="n">
        <v>0.7922880274971393</v>
      </c>
      <c r="DT83" s="7" t="n">
        <v>0.0757956451444253</v>
      </c>
      <c r="DU83" s="7" t="n">
        <v>0.8182235140444087</v>
      </c>
      <c r="DV83" s="7" t="n">
        <v>0.8160285663265613</v>
      </c>
      <c r="DW83" s="7" t="n">
        <v>0.2166979767377059</v>
      </c>
      <c r="DX83" s="7" t="n">
        <v>0.9277072953832796</v>
      </c>
      <c r="DY83" s="7" t="n">
        <v>0.6265351413307062</v>
      </c>
      <c r="DZ83" s="7" t="n">
        <v>0.1618479834834255</v>
      </c>
      <c r="EA83" s="7" t="n">
        <v>0.8260308557066154</v>
      </c>
      <c r="EB83" s="7" t="n">
        <v>0.193470462176779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0.7621275162230545</v>
      </c>
      <c r="D84" s="7" t="n">
        <v>0.777293482316073</v>
      </c>
      <c r="E84" s="7" t="n">
        <v>0.1827968113746282</v>
      </c>
      <c r="F84" s="7" t="n">
        <v>0.6847463529899767</v>
      </c>
      <c r="G84" s="7" t="n">
        <v>0.5485168980094719</v>
      </c>
      <c r="H84" s="7" t="n">
        <v>0.397908089690945</v>
      </c>
      <c r="I84" s="7" t="n">
        <v>0.6907523504182598</v>
      </c>
      <c r="J84" s="7" t="n">
        <v>0.8191625916707281</v>
      </c>
      <c r="K84" s="7" t="n">
        <v>0.6840051973482483</v>
      </c>
      <c r="L84" s="7" t="n">
        <v>0.5291144110584566</v>
      </c>
      <c r="M84" s="7" t="n">
        <v>0.6450207538134968</v>
      </c>
      <c r="N84" s="7" t="n">
        <v>0.6844859828928554</v>
      </c>
      <c r="O84" s="7" t="n">
        <v>0.717540643266153</v>
      </c>
      <c r="P84" s="7" t="n">
        <v>0.8228854205777021</v>
      </c>
      <c r="Q84" s="7" t="n">
        <v>0.5121527201327617</v>
      </c>
      <c r="R84" s="7" t="n">
        <v>0.6490853762228758</v>
      </c>
      <c r="S84" s="7" t="n">
        <v>0.4343039429045142</v>
      </c>
      <c r="T84" s="7" t="n">
        <v>0.5277651974999061</v>
      </c>
      <c r="U84" s="7" t="n">
        <v>0.3162598547519468</v>
      </c>
      <c r="V84" s="7" t="n">
        <v>0.7986392810861324</v>
      </c>
      <c r="W84" s="7" t="n">
        <v>0.6541824755593809</v>
      </c>
      <c r="X84" s="7" t="n">
        <v>0.8414730498013411</v>
      </c>
      <c r="Y84" s="7" t="n">
        <v>0.8404207642049962</v>
      </c>
      <c r="Z84" s="7" t="n">
        <v>0.8403760647016483</v>
      </c>
      <c r="AA84" s="7" t="n">
        <v>0.6192993903732933</v>
      </c>
      <c r="AB84" s="7" t="n">
        <v>0.2738171223831802</v>
      </c>
      <c r="AC84" s="7" t="n">
        <v>0.1166614173665576</v>
      </c>
      <c r="AD84" s="7" t="n">
        <v>0.4321448486653787</v>
      </c>
      <c r="AE84" s="7" t="n">
        <v>0.6270855991042337</v>
      </c>
      <c r="AF84" s="7" t="n">
        <v>0.6073458715396917</v>
      </c>
      <c r="AG84" s="7" t="n">
        <v>0.4117785577760325</v>
      </c>
      <c r="AH84" s="7" t="n">
        <v>0.7860144294137752</v>
      </c>
      <c r="AI84" s="7" t="n">
        <v>0.6267873259127664</v>
      </c>
      <c r="AJ84" s="7" t="n">
        <v>0.7716355910539586</v>
      </c>
      <c r="AK84" s="7" t="n">
        <v>0.8868519977553502</v>
      </c>
      <c r="AL84" s="7" t="n">
        <v>0.8983656389988812</v>
      </c>
      <c r="AM84" s="7" t="n">
        <v>0.8817187755422045</v>
      </c>
      <c r="AN84" s="7" t="n">
        <v>0.7669567443981585</v>
      </c>
      <c r="AO84" s="7" t="n">
        <v>0.7646997128966783</v>
      </c>
      <c r="AP84" s="7" t="n">
        <v>0.5657945483803474</v>
      </c>
      <c r="AQ84" s="7" t="n">
        <v>0.871070018665039</v>
      </c>
      <c r="AR84" s="7" t="n">
        <v>0.4255970506392459</v>
      </c>
      <c r="AS84" s="7" t="n">
        <v>0.7748812190637825</v>
      </c>
      <c r="AT84" s="7" t="n">
        <v>0.6188844091256046</v>
      </c>
      <c r="AU84" s="7" t="n">
        <v>0.893318110231306</v>
      </c>
      <c r="AV84" s="7" t="n">
        <v>0.8378016735816233</v>
      </c>
      <c r="AW84" s="7" t="n">
        <v>0.8596876211723752</v>
      </c>
      <c r="AX84" s="7" t="n">
        <v>0.6073457437361768</v>
      </c>
      <c r="AY84" s="7" t="n">
        <v>0.7663984764130692</v>
      </c>
      <c r="AZ84" s="7" t="n">
        <v>0.6372240345158068</v>
      </c>
      <c r="BA84" s="7" t="n">
        <v>0.6217807737480434</v>
      </c>
      <c r="BB84" s="7" t="n">
        <v>0.5544984348922333</v>
      </c>
      <c r="BC84" s="7" t="n">
        <v>0.7777102640933378</v>
      </c>
      <c r="BD84" s="7" t="n">
        <v>0.9998179078993087</v>
      </c>
      <c r="BE84" s="7" t="n">
        <v>0.1841526324254122</v>
      </c>
      <c r="BF84" s="7" t="n">
        <v>0.4119501988984278</v>
      </c>
      <c r="BG84" s="7" t="n">
        <v>0.6220624437079052</v>
      </c>
      <c r="BH84" s="7" t="n">
        <v>0.5367656565875049</v>
      </c>
      <c r="BI84" s="7" t="n">
        <v>0.2229918946391937</v>
      </c>
      <c r="BJ84" s="7" t="n">
        <v>0.7788884910633543</v>
      </c>
      <c r="BK84" s="7" t="n">
        <v>0.8180317640639283</v>
      </c>
      <c r="BL84" s="7" t="n">
        <v>0.7858592627327926</v>
      </c>
      <c r="BM84" s="7" t="n">
        <v>0.7272239958673088</v>
      </c>
      <c r="BN84" s="7" t="n">
        <v>0.3320360954222227</v>
      </c>
      <c r="BO84" s="7" t="n">
        <v>0.5369955688370155</v>
      </c>
      <c r="BP84" s="7" t="n">
        <v>0.7863812703108115</v>
      </c>
      <c r="BQ84" s="7" t="n">
        <v>0.4492902917862832</v>
      </c>
      <c r="BR84" s="7" t="n">
        <v>0.4344453492246376</v>
      </c>
      <c r="BS84" s="7" t="n">
        <v>0.7275175701334992</v>
      </c>
      <c r="BT84" s="7" t="n">
        <v>0.7522493736371829</v>
      </c>
      <c r="BU84" s="7" t="n">
        <v>0.5713130606011864</v>
      </c>
      <c r="BV84" s="7" t="n">
        <v>0.3826453745741488</v>
      </c>
      <c r="BW84" s="7" t="n">
        <v>0.7100435477257221</v>
      </c>
      <c r="BX84" s="7" t="n">
        <v>0.7927072166243616</v>
      </c>
      <c r="BY84" s="7" t="n">
        <v>0.6530930613165088</v>
      </c>
      <c r="BZ84" s="7" t="n">
        <v>0.2530837457796004</v>
      </c>
      <c r="CA84" s="7" t="n">
        <v>0.6348080997449598</v>
      </c>
      <c r="CB84" s="7" t="n">
        <v>0.7044195929762219</v>
      </c>
      <c r="CC84" s="7" t="n">
        <v>0.6927347478698087</v>
      </c>
      <c r="CD84" s="7" t="n">
        <v>0.6958319169225663</v>
      </c>
      <c r="CE84" s="7" t="n">
        <v>0.2488746837814062</v>
      </c>
      <c r="CF84" s="7" t="n">
        <v>0.7522159182168771</v>
      </c>
      <c r="CG84" s="7" t="n">
        <v>1</v>
      </c>
      <c r="CH84" s="7" t="n">
        <v>0.3338484688941993</v>
      </c>
      <c r="CI84" s="7" t="n">
        <v>0.4818272779316076</v>
      </c>
      <c r="CJ84" s="7" t="n">
        <v>0.5078659370355664</v>
      </c>
      <c r="CK84" s="7" t="n">
        <v>0.7151705126124619</v>
      </c>
      <c r="CL84" s="7" t="n">
        <v>0.6579364803314471</v>
      </c>
      <c r="CM84" s="7" t="n">
        <v>0.7659265652693</v>
      </c>
      <c r="CN84" s="7" t="n">
        <v>0.4524004151464514</v>
      </c>
      <c r="CO84" s="7" t="n">
        <v>0.6123654048120267</v>
      </c>
      <c r="CP84" s="7" t="n">
        <v>0.6823742414189389</v>
      </c>
      <c r="CQ84" s="7" t="n">
        <v>0.5981942348375948</v>
      </c>
      <c r="CR84" s="7" t="n">
        <v>0.5978702351398794</v>
      </c>
      <c r="CS84" s="7" t="n">
        <v>0.1344610443495654</v>
      </c>
      <c r="CT84" s="7" t="n">
        <v>0.7726731628728495</v>
      </c>
      <c r="CU84" s="7" t="n">
        <v>0.7773661846361355</v>
      </c>
      <c r="CV84" s="7" t="n">
        <v>0.6892939263497533</v>
      </c>
      <c r="CW84" s="7" t="n">
        <v>0.6022839996814208</v>
      </c>
      <c r="CX84" s="7" t="n">
        <v>0.5849717298203473</v>
      </c>
      <c r="CY84" s="7" t="n">
        <v>0.8276986834228574</v>
      </c>
      <c r="CZ84" s="7" t="n">
        <v>0.9446885725795814</v>
      </c>
      <c r="DA84" s="7" t="n">
        <v>0.7378184774336555</v>
      </c>
      <c r="DB84" s="7" t="n">
        <v>0.6367618179734332</v>
      </c>
      <c r="DC84" s="7" t="n">
        <v>0.8873434420327722</v>
      </c>
      <c r="DD84" s="7" t="n">
        <v>0.5549954351027987</v>
      </c>
      <c r="DE84" s="7" t="n">
        <v>0.7373937685605785</v>
      </c>
      <c r="DF84" s="7" t="n">
        <v>0.7273421836619975</v>
      </c>
      <c r="DG84" s="7" t="n">
        <v>0.6907516177103504</v>
      </c>
      <c r="DH84" s="7" t="n">
        <v>0.7070658865075998</v>
      </c>
      <c r="DI84" s="7" t="n">
        <v>0.4181215783131378</v>
      </c>
      <c r="DJ84" s="7" t="n">
        <v>0.6953381998816551</v>
      </c>
      <c r="DK84" s="7" t="n">
        <v>0.7400205605996231</v>
      </c>
      <c r="DL84" s="7" t="n">
        <v>0.7577868007690507</v>
      </c>
      <c r="DM84" s="7" t="n">
        <v>0.9747324349233034</v>
      </c>
      <c r="DN84" s="7" t="n">
        <v>0.7091626696991127</v>
      </c>
      <c r="DO84" s="7" t="n">
        <v>0.4770859663649826</v>
      </c>
      <c r="DP84" s="7" t="n">
        <v>0.3583816447667633</v>
      </c>
      <c r="DQ84" s="7" t="n">
        <v>0.4900259725020449</v>
      </c>
      <c r="DR84" s="7" t="n">
        <v>0.7044241798706807</v>
      </c>
      <c r="DS84" s="7" t="n">
        <v>0.8449287488373339</v>
      </c>
      <c r="DT84" s="7" t="n">
        <v>0.186580958156353</v>
      </c>
      <c r="DU84" s="7" t="n">
        <v>0.7556442905550882</v>
      </c>
      <c r="DV84" s="7" t="n">
        <v>0.7100765526449091</v>
      </c>
      <c r="DW84" s="7" t="n">
        <v>0.1820956582268517</v>
      </c>
      <c r="DX84" s="7" t="n">
        <v>0.7131671032292639</v>
      </c>
      <c r="DY84" s="7" t="n">
        <v>0.56724746246006</v>
      </c>
      <c r="DZ84" s="7" t="n">
        <v>0.2029505212682635</v>
      </c>
      <c r="EA84" s="7" t="n">
        <v>0.7351916525577276</v>
      </c>
      <c r="EB84" s="7" t="n">
        <v>0.2410286079947918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0.6227851703066896</v>
      </c>
      <c r="D85" s="7" t="n">
        <v>0.53178383927295</v>
      </c>
      <c r="E85" s="7" t="n">
        <v>0.5411863485635214</v>
      </c>
      <c r="F85" s="7" t="n">
        <v>0.5252864234937584</v>
      </c>
      <c r="G85" s="7" t="n">
        <v>0.4949042028326031</v>
      </c>
      <c r="H85" s="7" t="n">
        <v>0.5924296564880592</v>
      </c>
      <c r="I85" s="7" t="n">
        <v>0.5757921880321585</v>
      </c>
      <c r="J85" s="7" t="n">
        <v>0.5315052579586476</v>
      </c>
      <c r="K85" s="7" t="n">
        <v>0.1734716124035053</v>
      </c>
      <c r="L85" s="7" t="n">
        <v>0.3813623194510503</v>
      </c>
      <c r="M85" s="7" t="n">
        <v>0.1686970187131058</v>
      </c>
      <c r="N85" s="7" t="n">
        <v>0.2121910012387744</v>
      </c>
      <c r="O85" s="7" t="n">
        <v>0.2647859135414612</v>
      </c>
      <c r="P85" s="7" t="n">
        <v>0.3503789780629147</v>
      </c>
      <c r="Q85" s="7" t="n">
        <v>0.2420273173201079</v>
      </c>
      <c r="R85" s="7" t="n">
        <v>0.6478402510429946</v>
      </c>
      <c r="S85" s="7" t="n">
        <v>0.5914805517237578</v>
      </c>
      <c r="T85" s="7" t="n">
        <v>0.246076604295231</v>
      </c>
      <c r="U85" s="7" t="n">
        <v>0.5986226994016495</v>
      </c>
      <c r="V85" s="7" t="n">
        <v>0.5020891137050698</v>
      </c>
      <c r="W85" s="7" t="n">
        <v>0.5415098034039988</v>
      </c>
      <c r="X85" s="7" t="n">
        <v>0.4759638304222695</v>
      </c>
      <c r="Y85" s="7" t="n">
        <v>0.5105113395886101</v>
      </c>
      <c r="Z85" s="7" t="n">
        <v>0.5343989433076006</v>
      </c>
      <c r="AA85" s="7" t="n">
        <v>0.3474414922780883</v>
      </c>
      <c r="AB85" s="7" t="n">
        <v>0.6545478174962751</v>
      </c>
      <c r="AC85" s="7" t="n">
        <v>0.4527659723131559</v>
      </c>
      <c r="AD85" s="7" t="n">
        <v>0.6434555877326191</v>
      </c>
      <c r="AE85" s="7" t="n">
        <v>0.3965857780840043</v>
      </c>
      <c r="AF85" s="7" t="n">
        <v>0.6600234488061809</v>
      </c>
      <c r="AG85" s="7" t="n">
        <v>0.7213500542135022</v>
      </c>
      <c r="AH85" s="7" t="n">
        <v>0.5629456460152976</v>
      </c>
      <c r="AI85" s="7" t="n">
        <v>0.4044201561951409</v>
      </c>
      <c r="AJ85" s="7" t="n">
        <v>0.266053066181024</v>
      </c>
      <c r="AK85" s="7" t="n">
        <v>0.4106165805584524</v>
      </c>
      <c r="AL85" s="7" t="n">
        <v>0.4222286067971255</v>
      </c>
      <c r="AM85" s="7" t="n">
        <v>0.4234925527799064</v>
      </c>
      <c r="AN85" s="7" t="n">
        <v>0.4060170504178863</v>
      </c>
      <c r="AO85" s="7" t="n">
        <v>0.5067163122163739</v>
      </c>
      <c r="AP85" s="7" t="n">
        <v>0.6158623822527423</v>
      </c>
      <c r="AQ85" s="7" t="n">
        <v>0.4526588400704925</v>
      </c>
      <c r="AR85" s="7" t="n">
        <v>0.5940560714449223</v>
      </c>
      <c r="AS85" s="7" t="n">
        <v>0.4583904086865301</v>
      </c>
      <c r="AT85" s="7" t="n">
        <v>0.3639572090621974</v>
      </c>
      <c r="AU85" s="7" t="n">
        <v>0.4163913962810754</v>
      </c>
      <c r="AV85" s="7" t="n">
        <v>0.5544598650001518</v>
      </c>
      <c r="AW85" s="7" t="n">
        <v>0.4419626833567504</v>
      </c>
      <c r="AX85" s="7" t="n">
        <v>0.6600235970654579</v>
      </c>
      <c r="AY85" s="7" t="n">
        <v>0.4923382196727303</v>
      </c>
      <c r="AZ85" s="7" t="n">
        <v>0.4423860659596472</v>
      </c>
      <c r="BA85" s="7" t="n">
        <v>0.3761902052872481</v>
      </c>
      <c r="BB85" s="7" t="n">
        <v>0.4282465510723668</v>
      </c>
      <c r="BC85" s="7" t="n">
        <v>0.4588744964584761</v>
      </c>
      <c r="BD85" s="7" t="n">
        <v>0.3381212081813122</v>
      </c>
      <c r="BE85" s="7" t="n">
        <v>0.3370289296429763</v>
      </c>
      <c r="BF85" s="7" t="n">
        <v>0.6063710765587416</v>
      </c>
      <c r="BG85" s="7" t="n">
        <v>0.3584821822419495</v>
      </c>
      <c r="BH85" s="7" t="n">
        <v>0.6563576979702578</v>
      </c>
      <c r="BI85" s="7" t="n">
        <v>0.4617817087606224</v>
      </c>
      <c r="BJ85" s="7" t="n">
        <v>0.4597496606016316</v>
      </c>
      <c r="BK85" s="7" t="n">
        <v>0.4666449991948874</v>
      </c>
      <c r="BL85" s="7" t="n">
        <v>0.3445017496291387</v>
      </c>
      <c r="BM85" s="7" t="n">
        <v>0.280444557749203</v>
      </c>
      <c r="BN85" s="7" t="n">
        <v>0.5660425414372645</v>
      </c>
      <c r="BO85" s="7" t="n">
        <v>0.6431229899082834</v>
      </c>
      <c r="BP85" s="7" t="n">
        <v>0.4232888445866427</v>
      </c>
      <c r="BQ85" s="7" t="n">
        <v>0.6771785112028692</v>
      </c>
      <c r="BR85" s="7" t="n">
        <v>0.490542042468164</v>
      </c>
      <c r="BS85" s="7" t="n">
        <v>0.2775193515435381</v>
      </c>
      <c r="BT85" s="7" t="n">
        <v>0.2354463631504778</v>
      </c>
      <c r="BU85" s="7" t="n">
        <v>0.4764204086448172</v>
      </c>
      <c r="BV85" s="7" t="n">
        <v>0.7068952798685949</v>
      </c>
      <c r="BW85" s="7" t="n">
        <v>0.2396051455356314</v>
      </c>
      <c r="BX85" s="7" t="n">
        <v>0.2497459331320127</v>
      </c>
      <c r="BY85" s="7" t="n">
        <v>0.296976008803537</v>
      </c>
      <c r="BZ85" s="7" t="n">
        <v>0.5554445615230453</v>
      </c>
      <c r="CA85" s="7" t="n">
        <v>0.3246945887914725</v>
      </c>
      <c r="CB85" s="7" t="n">
        <v>0.2595105774789628</v>
      </c>
      <c r="CC85" s="7" t="n">
        <v>0.2744145265161771</v>
      </c>
      <c r="CD85" s="7" t="n">
        <v>0.242987483692269</v>
      </c>
      <c r="CE85" s="7" t="n">
        <v>0.6310085976818174</v>
      </c>
      <c r="CF85" s="7" t="n">
        <v>0.4153659737937475</v>
      </c>
      <c r="CG85" s="7" t="n">
        <v>0.3338484688941993</v>
      </c>
      <c r="CH85" s="7" t="n">
        <v>1</v>
      </c>
      <c r="CI85" s="7" t="n">
        <v>0.667563468793424</v>
      </c>
      <c r="CJ85" s="7" t="n">
        <v>0.411668856353092</v>
      </c>
      <c r="CK85" s="7" t="n">
        <v>0.2490491479118682</v>
      </c>
      <c r="CL85" s="7" t="n">
        <v>0.2142476978215831</v>
      </c>
      <c r="CM85" s="7" t="n">
        <v>0.267563728738364</v>
      </c>
      <c r="CN85" s="7" t="n">
        <v>0.579134201235687</v>
      </c>
      <c r="CO85" s="7" t="n">
        <v>0.4055262390946824</v>
      </c>
      <c r="CP85" s="7" t="n">
        <v>0.5463484604357258</v>
      </c>
      <c r="CQ85" s="7" t="n">
        <v>0.3157945932679473</v>
      </c>
      <c r="CR85" s="7" t="n">
        <v>0.3096871306543867</v>
      </c>
      <c r="CS85" s="7" t="n">
        <v>-0.01053686025100843</v>
      </c>
      <c r="CT85" s="7" t="n">
        <v>0.2939458943209057</v>
      </c>
      <c r="CU85" s="7" t="n">
        <v>0.4534303333312943</v>
      </c>
      <c r="CV85" s="7" t="n">
        <v>0.2306772729267619</v>
      </c>
      <c r="CW85" s="7" t="n">
        <v>0.3708709735773676</v>
      </c>
      <c r="CX85" s="7" t="n">
        <v>0.4178598260343543</v>
      </c>
      <c r="CY85" s="7" t="n">
        <v>0.3010335218678467</v>
      </c>
      <c r="CZ85" s="7" t="n">
        <v>0.3939875501660827</v>
      </c>
      <c r="DA85" s="7" t="n">
        <v>0.3098226631251395</v>
      </c>
      <c r="DB85" s="7" t="n">
        <v>0.4406896637803099</v>
      </c>
      <c r="DC85" s="7" t="n">
        <v>0.5306872838560697</v>
      </c>
      <c r="DD85" s="7" t="n">
        <v>0.7071300334676244</v>
      </c>
      <c r="DE85" s="7" t="n">
        <v>0.2148354220559154</v>
      </c>
      <c r="DF85" s="7" t="n">
        <v>0.2754605820503483</v>
      </c>
      <c r="DG85" s="7" t="n">
        <v>0.5177073018539314</v>
      </c>
      <c r="DH85" s="7" t="n">
        <v>0.380697187434581</v>
      </c>
      <c r="DI85" s="7" t="n">
        <v>0.6592700930506986</v>
      </c>
      <c r="DJ85" s="7" t="n">
        <v>0.1686874092830198</v>
      </c>
      <c r="DK85" s="7" t="n">
        <v>0.2654097838187577</v>
      </c>
      <c r="DL85" s="7" t="n">
        <v>0.2322932811795447</v>
      </c>
      <c r="DM85" s="7" t="n">
        <v>0.3308190007149832</v>
      </c>
      <c r="DN85" s="7" t="n">
        <v>0.191728271161131</v>
      </c>
      <c r="DO85" s="7" t="n">
        <v>0.6680054917715609</v>
      </c>
      <c r="DP85" s="7" t="n">
        <v>0.5619685699242767</v>
      </c>
      <c r="DQ85" s="7" t="n">
        <v>0.276839801346501</v>
      </c>
      <c r="DR85" s="7" t="n">
        <v>0.1846207191992285</v>
      </c>
      <c r="DS85" s="7" t="n">
        <v>0.3572355101111009</v>
      </c>
      <c r="DT85" s="7" t="n">
        <v>0.3339730086121467</v>
      </c>
      <c r="DU85" s="7" t="n">
        <v>0.5002847670556576</v>
      </c>
      <c r="DV85" s="7" t="n">
        <v>0.2038524431986586</v>
      </c>
      <c r="DW85" s="7" t="n">
        <v>0.4040527368742562</v>
      </c>
      <c r="DX85" s="7" t="n">
        <v>0.2981937111540451</v>
      </c>
      <c r="DY85" s="7" t="n">
        <v>0.4157797533350248</v>
      </c>
      <c r="DZ85" s="7" t="n">
        <v>0.5280430732958659</v>
      </c>
      <c r="EA85" s="7" t="n">
        <v>0.2243194523313458</v>
      </c>
      <c r="EB85" s="7" t="n">
        <v>0.534030660746735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0.7742746710320131</v>
      </c>
      <c r="D86" s="7" t="n">
        <v>0.7114077455218225</v>
      </c>
      <c r="E86" s="7" t="n">
        <v>0.8042653069564852</v>
      </c>
      <c r="F86" s="7" t="n">
        <v>0.6794398623159423</v>
      </c>
      <c r="G86" s="7" t="n">
        <v>0.718357043646091</v>
      </c>
      <c r="H86" s="7" t="n">
        <v>0.5601724595718206</v>
      </c>
      <c r="I86" s="7" t="n">
        <v>0.6944788696382936</v>
      </c>
      <c r="J86" s="7" t="n">
        <v>0.7286840942112729</v>
      </c>
      <c r="K86" s="7" t="n">
        <v>0.255592008295105</v>
      </c>
      <c r="L86" s="7" t="n">
        <v>0.5023714473636387</v>
      </c>
      <c r="M86" s="7" t="n">
        <v>0.2500910174512048</v>
      </c>
      <c r="N86" s="7" t="n">
        <v>0.286403842959251</v>
      </c>
      <c r="O86" s="7" t="n">
        <v>0.4029920573849043</v>
      </c>
      <c r="P86" s="7" t="n">
        <v>0.4782232940392437</v>
      </c>
      <c r="Q86" s="7" t="n">
        <v>0.41003707875539</v>
      </c>
      <c r="R86" s="7" t="n">
        <v>0.7855636338775096</v>
      </c>
      <c r="S86" s="7" t="n">
        <v>0.5615549374199121</v>
      </c>
      <c r="T86" s="7" t="n">
        <v>0.4092307563697565</v>
      </c>
      <c r="U86" s="7" t="n">
        <v>0.8265515748591483</v>
      </c>
      <c r="V86" s="7" t="n">
        <v>0.5869670551532441</v>
      </c>
      <c r="W86" s="7" t="n">
        <v>0.7054317912060538</v>
      </c>
      <c r="X86" s="7" t="n">
        <v>0.6724481602317721</v>
      </c>
      <c r="Y86" s="7" t="n">
        <v>0.6480722137953272</v>
      </c>
      <c r="Z86" s="7" t="n">
        <v>0.7163927025908743</v>
      </c>
      <c r="AA86" s="7" t="n">
        <v>0.5063763460803118</v>
      </c>
      <c r="AB86" s="7" t="n">
        <v>0.8629761364846338</v>
      </c>
      <c r="AC86" s="7" t="n">
        <v>0.6447458575598778</v>
      </c>
      <c r="AD86" s="7" t="n">
        <v>0.5953829616205455</v>
      </c>
      <c r="AE86" s="7" t="n">
        <v>0.5365816401876832</v>
      </c>
      <c r="AF86" s="7" t="n">
        <v>0.4870052991337918</v>
      </c>
      <c r="AG86" s="7" t="n">
        <v>0.6571417197057401</v>
      </c>
      <c r="AH86" s="7" t="n">
        <v>0.6949150154494508</v>
      </c>
      <c r="AI86" s="7" t="n">
        <v>0.5460871815432283</v>
      </c>
      <c r="AJ86" s="7" t="n">
        <v>0.3905832311727171</v>
      </c>
      <c r="AK86" s="7" t="n">
        <v>0.6093534005023179</v>
      </c>
      <c r="AL86" s="7" t="n">
        <v>0.590354509639174</v>
      </c>
      <c r="AM86" s="7" t="n">
        <v>0.6131328590247297</v>
      </c>
      <c r="AN86" s="7" t="n">
        <v>0.5801400065830103</v>
      </c>
      <c r="AO86" s="7" t="n">
        <v>0.5471402705498891</v>
      </c>
      <c r="AP86" s="7" t="n">
        <v>0.7699286699622326</v>
      </c>
      <c r="AQ86" s="7" t="n">
        <v>0.6600765169868186</v>
      </c>
      <c r="AR86" s="7" t="n">
        <v>0.5656658825445937</v>
      </c>
      <c r="AS86" s="7" t="n">
        <v>0.6130892354732344</v>
      </c>
      <c r="AT86" s="7" t="n">
        <v>0.4758952608030877</v>
      </c>
      <c r="AU86" s="7" t="n">
        <v>0.5968461505717102</v>
      </c>
      <c r="AV86" s="7" t="n">
        <v>0.6471571576330387</v>
      </c>
      <c r="AW86" s="7" t="n">
        <v>0.6249203402742362</v>
      </c>
      <c r="AX86" s="7" t="n">
        <v>0.4870051325694476</v>
      </c>
      <c r="AY86" s="7" t="n">
        <v>0.65511038762209</v>
      </c>
      <c r="AZ86" s="7" t="n">
        <v>0.4985651420457801</v>
      </c>
      <c r="BA86" s="7" t="n">
        <v>0.3904833536552188</v>
      </c>
      <c r="BB86" s="7" t="n">
        <v>0.4794631956555547</v>
      </c>
      <c r="BC86" s="7" t="n">
        <v>0.6009820855850447</v>
      </c>
      <c r="BD86" s="7" t="n">
        <v>0.4890353294626905</v>
      </c>
      <c r="BE86" s="7" t="n">
        <v>0.5310527814913703</v>
      </c>
      <c r="BF86" s="7" t="n">
        <v>0.5240617600434289</v>
      </c>
      <c r="BG86" s="7" t="n">
        <v>0.4439165092645246</v>
      </c>
      <c r="BH86" s="7" t="n">
        <v>0.7168323348991191</v>
      </c>
      <c r="BI86" s="7" t="n">
        <v>0.6394282666242441</v>
      </c>
      <c r="BJ86" s="7" t="n">
        <v>0.6583348177139493</v>
      </c>
      <c r="BK86" s="7" t="n">
        <v>0.6694997258507757</v>
      </c>
      <c r="BL86" s="7" t="n">
        <v>0.4241725181394386</v>
      </c>
      <c r="BM86" s="7" t="n">
        <v>0.2930991185899244</v>
      </c>
      <c r="BN86" s="7" t="n">
        <v>0.5717154971166409</v>
      </c>
      <c r="BO86" s="7" t="n">
        <v>0.7970205497871181</v>
      </c>
      <c r="BP86" s="7" t="n">
        <v>0.5034320576258438</v>
      </c>
      <c r="BQ86" s="7" t="n">
        <v>0.6820801593954717</v>
      </c>
      <c r="BR86" s="7" t="n">
        <v>0.5850856881001195</v>
      </c>
      <c r="BS86" s="7" t="n">
        <v>0.3123598470547581</v>
      </c>
      <c r="BT86" s="7" t="n">
        <v>0.3934748027607043</v>
      </c>
      <c r="BU86" s="7" t="n">
        <v>0.6232502930893025</v>
      </c>
      <c r="BV86" s="7" t="n">
        <v>0.607641604558029</v>
      </c>
      <c r="BW86" s="7" t="n">
        <v>0.3306596464654953</v>
      </c>
      <c r="BX86" s="7" t="n">
        <v>0.363983823932751</v>
      </c>
      <c r="BY86" s="7" t="n">
        <v>0.457125078457422</v>
      </c>
      <c r="BZ86" s="7" t="n">
        <v>0.7405853490854236</v>
      </c>
      <c r="CA86" s="7" t="n">
        <v>0.4464923074721073</v>
      </c>
      <c r="CB86" s="7" t="n">
        <v>0.2962926191789352</v>
      </c>
      <c r="CC86" s="7" t="n">
        <v>0.2969506659600541</v>
      </c>
      <c r="CD86" s="7" t="n">
        <v>0.2568961851494933</v>
      </c>
      <c r="CE86" s="7" t="n">
        <v>0.830463919330359</v>
      </c>
      <c r="CF86" s="7" t="n">
        <v>0.4196113575915756</v>
      </c>
      <c r="CG86" s="7" t="n">
        <v>0.4818272779316076</v>
      </c>
      <c r="CH86" s="7" t="n">
        <v>0.667563468793424</v>
      </c>
      <c r="CI86" s="7" t="n">
        <v>1</v>
      </c>
      <c r="CJ86" s="7" t="n">
        <v>0.4360646825237759</v>
      </c>
      <c r="CK86" s="7" t="n">
        <v>0.3380439502458151</v>
      </c>
      <c r="CL86" s="7" t="n">
        <v>0.4338910357952961</v>
      </c>
      <c r="CM86" s="7" t="n">
        <v>0.4238374504596472</v>
      </c>
      <c r="CN86" s="7" t="n">
        <v>0.6625934786942469</v>
      </c>
      <c r="CO86" s="7" t="n">
        <v>0.5647357206503496</v>
      </c>
      <c r="CP86" s="7" t="n">
        <v>0.6248233857446944</v>
      </c>
      <c r="CQ86" s="7" t="n">
        <v>0.4686121635346832</v>
      </c>
      <c r="CR86" s="7" t="n">
        <v>0.4547507296009484</v>
      </c>
      <c r="CS86" s="7" t="n">
        <v>0.00663869439754178</v>
      </c>
      <c r="CT86" s="7" t="n">
        <v>0.4153639619615777</v>
      </c>
      <c r="CU86" s="7" t="n">
        <v>0.6115771487748393</v>
      </c>
      <c r="CV86" s="7" t="n">
        <v>0.3063262688951462</v>
      </c>
      <c r="CW86" s="7" t="n">
        <v>0.5326834715223842</v>
      </c>
      <c r="CX86" s="7" t="n">
        <v>0.4266809323170666</v>
      </c>
      <c r="CY86" s="7" t="n">
        <v>0.4668715474951678</v>
      </c>
      <c r="CZ86" s="7" t="n">
        <v>0.5615322608587395</v>
      </c>
      <c r="DA86" s="7" t="n">
        <v>0.4351955231542595</v>
      </c>
      <c r="DB86" s="7" t="n">
        <v>0.6520560915850639</v>
      </c>
      <c r="DC86" s="7" t="n">
        <v>0.7138373267755656</v>
      </c>
      <c r="DD86" s="7" t="n">
        <v>0.4733344460987716</v>
      </c>
      <c r="DE86" s="7" t="n">
        <v>0.3378287246175848</v>
      </c>
      <c r="DF86" s="7" t="n">
        <v>0.3987502320082227</v>
      </c>
      <c r="DG86" s="7" t="n">
        <v>0.4874187905998684</v>
      </c>
      <c r="DH86" s="7" t="n">
        <v>0.4590690395845555</v>
      </c>
      <c r="DI86" s="7" t="n">
        <v>0.8656330660991101</v>
      </c>
      <c r="DJ86" s="7" t="n">
        <v>0.260258421238223</v>
      </c>
      <c r="DK86" s="7" t="n">
        <v>0.3662933580621734</v>
      </c>
      <c r="DL86" s="7" t="n">
        <v>0.4482536029416618</v>
      </c>
      <c r="DM86" s="7" t="n">
        <v>0.4754231012029749</v>
      </c>
      <c r="DN86" s="7" t="n">
        <v>0.2846769690579904</v>
      </c>
      <c r="DO86" s="7" t="n">
        <v>0.8885639294248994</v>
      </c>
      <c r="DP86" s="7" t="n">
        <v>0.6994359067481591</v>
      </c>
      <c r="DQ86" s="7" t="n">
        <v>0.491641371364741</v>
      </c>
      <c r="DR86" s="7" t="n">
        <v>0.2801944373679516</v>
      </c>
      <c r="DS86" s="7" t="n">
        <v>0.5317892997640679</v>
      </c>
      <c r="DT86" s="7" t="n">
        <v>0.5241601696338499</v>
      </c>
      <c r="DU86" s="7" t="n">
        <v>0.6769160789731322</v>
      </c>
      <c r="DV86" s="7" t="n">
        <v>0.3013816031615981</v>
      </c>
      <c r="DW86" s="7" t="n">
        <v>0.552895339251732</v>
      </c>
      <c r="DX86" s="7" t="n">
        <v>0.3184320471119163</v>
      </c>
      <c r="DY86" s="7" t="n">
        <v>0.5198765050749933</v>
      </c>
      <c r="DZ86" s="7" t="n">
        <v>0.7494264088778653</v>
      </c>
      <c r="EA86" s="7" t="n">
        <v>0.3156396054069993</v>
      </c>
      <c r="EB86" s="7" t="n">
        <v>0.7798794263255411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0.5747234071024044</v>
      </c>
      <c r="D87" s="7" t="n">
        <v>0.5415801473200493</v>
      </c>
      <c r="E87" s="7" t="n">
        <v>0.1684134506654344</v>
      </c>
      <c r="F87" s="7" t="n">
        <v>0.3895217267748735</v>
      </c>
      <c r="G87" s="7" t="n">
        <v>0.2519561604576869</v>
      </c>
      <c r="H87" s="7" t="n">
        <v>0.368672695698716</v>
      </c>
      <c r="I87" s="7" t="n">
        <v>0.4923728213763535</v>
      </c>
      <c r="J87" s="7" t="n">
        <v>0.5278578950641513</v>
      </c>
      <c r="K87" s="7" t="n">
        <v>0.4802890470603796</v>
      </c>
      <c r="L87" s="7" t="n">
        <v>0.4056275579040727</v>
      </c>
      <c r="M87" s="7" t="n">
        <v>0.4667412572409455</v>
      </c>
      <c r="N87" s="7" t="n">
        <v>0.4890351664959633</v>
      </c>
      <c r="O87" s="7" t="n">
        <v>0.4674587076758058</v>
      </c>
      <c r="P87" s="7" t="n">
        <v>0.5861675996661033</v>
      </c>
      <c r="Q87" s="7" t="n">
        <v>0.4308987099987076</v>
      </c>
      <c r="R87" s="7" t="n">
        <v>0.5487677842182173</v>
      </c>
      <c r="S87" s="7" t="n">
        <v>0.385573572246896</v>
      </c>
      <c r="T87" s="7" t="n">
        <v>0.4559766616813122</v>
      </c>
      <c r="U87" s="7" t="n">
        <v>0.2556639423312622</v>
      </c>
      <c r="V87" s="7" t="n">
        <v>0.6662136251430688</v>
      </c>
      <c r="W87" s="7" t="n">
        <v>0.582874405298534</v>
      </c>
      <c r="X87" s="7" t="n">
        <v>0.4951414922549</v>
      </c>
      <c r="Y87" s="7" t="n">
        <v>0.6778785948604114</v>
      </c>
      <c r="Z87" s="7" t="n">
        <v>0.5846827391354427</v>
      </c>
      <c r="AA87" s="7" t="n">
        <v>0.4599703598695687</v>
      </c>
      <c r="AB87" s="7" t="n">
        <v>0.2577771337574289</v>
      </c>
      <c r="AC87" s="7" t="n">
        <v>0.192769523576927</v>
      </c>
      <c r="AD87" s="7" t="n">
        <v>0.4252248019516467</v>
      </c>
      <c r="AE87" s="7" t="n">
        <v>0.4871541558436893</v>
      </c>
      <c r="AF87" s="7" t="n">
        <v>0.4430397464860317</v>
      </c>
      <c r="AG87" s="7" t="n">
        <v>0.579719604298485</v>
      </c>
      <c r="AH87" s="7" t="n">
        <v>0.4304852136034814</v>
      </c>
      <c r="AI87" s="7" t="n">
        <v>0.4819944223083729</v>
      </c>
      <c r="AJ87" s="7" t="n">
        <v>0.5672568508229476</v>
      </c>
      <c r="AK87" s="7" t="n">
        <v>0.6052841270552669</v>
      </c>
      <c r="AL87" s="7" t="n">
        <v>0.5603009828844565</v>
      </c>
      <c r="AM87" s="7" t="n">
        <v>0.544709056381378</v>
      </c>
      <c r="AN87" s="7" t="n">
        <v>0.4589871348761595</v>
      </c>
      <c r="AO87" s="7" t="n">
        <v>0.6455800238301654</v>
      </c>
      <c r="AP87" s="7" t="n">
        <v>0.4166311188085374</v>
      </c>
      <c r="AQ87" s="7" t="n">
        <v>0.5328453716695111</v>
      </c>
      <c r="AR87" s="7" t="n">
        <v>0.3761987713772353</v>
      </c>
      <c r="AS87" s="7" t="n">
        <v>0.5572931465756332</v>
      </c>
      <c r="AT87" s="7" t="n">
        <v>0.515097419884178</v>
      </c>
      <c r="AU87" s="7" t="n">
        <v>0.5172982975231015</v>
      </c>
      <c r="AV87" s="7" t="n">
        <v>0.4811833108534084</v>
      </c>
      <c r="AW87" s="7" t="n">
        <v>0.5085653763717168</v>
      </c>
      <c r="AX87" s="7" t="n">
        <v>0.4430398240128179</v>
      </c>
      <c r="AY87" s="7" t="n">
        <v>0.5190949180116641</v>
      </c>
      <c r="AZ87" s="7" t="n">
        <v>0.9390492423860103</v>
      </c>
      <c r="BA87" s="7" t="n">
        <v>0.4516470092362343</v>
      </c>
      <c r="BB87" s="7" t="n">
        <v>0.98562932620983</v>
      </c>
      <c r="BC87" s="7" t="n">
        <v>0.5708505322727814</v>
      </c>
      <c r="BD87" s="7" t="n">
        <v>0.5070089250471064</v>
      </c>
      <c r="BE87" s="7" t="n">
        <v>-0.01241801331571288</v>
      </c>
      <c r="BF87" s="7" t="n">
        <v>0.4207701883148497</v>
      </c>
      <c r="BG87" s="7" t="n">
        <v>0.469414137430863</v>
      </c>
      <c r="BH87" s="7" t="n">
        <v>0.5201109444940979</v>
      </c>
      <c r="BI87" s="7" t="n">
        <v>0.3760129303250899</v>
      </c>
      <c r="BJ87" s="7" t="n">
        <v>0.3936747524028683</v>
      </c>
      <c r="BK87" s="7" t="n">
        <v>0.4516030072375224</v>
      </c>
      <c r="BL87" s="7" t="n">
        <v>0.6932801955971342</v>
      </c>
      <c r="BM87" s="7" t="n">
        <v>0.5189473283273937</v>
      </c>
      <c r="BN87" s="7" t="n">
        <v>0.5284486705182176</v>
      </c>
      <c r="BO87" s="7" t="n">
        <v>0.4523453110010879</v>
      </c>
      <c r="BP87" s="7" t="n">
        <v>0.6484639315989338</v>
      </c>
      <c r="BQ87" s="7" t="n">
        <v>0.4875582752430332</v>
      </c>
      <c r="BR87" s="7" t="n">
        <v>0.4109846401705352</v>
      </c>
      <c r="BS87" s="7" t="n">
        <v>0.514253183034779</v>
      </c>
      <c r="BT87" s="7" t="n">
        <v>0.5486751896047103</v>
      </c>
      <c r="BU87" s="7" t="n">
        <v>0.3901041951189</v>
      </c>
      <c r="BV87" s="7" t="n">
        <v>0.5606916914464136</v>
      </c>
      <c r="BW87" s="7" t="n">
        <v>0.4613908710867942</v>
      </c>
      <c r="BX87" s="7" t="n">
        <v>0.5527655526683102</v>
      </c>
      <c r="BY87" s="7" t="n">
        <v>0.4548471638028686</v>
      </c>
      <c r="BZ87" s="7" t="n">
        <v>0.1360799362149897</v>
      </c>
      <c r="CA87" s="7" t="n">
        <v>0.4667208239512914</v>
      </c>
      <c r="CB87" s="7" t="n">
        <v>0.4753232310043491</v>
      </c>
      <c r="CC87" s="7" t="n">
        <v>0.39709789915454</v>
      </c>
      <c r="CD87" s="7" t="n">
        <v>0.4885791580720711</v>
      </c>
      <c r="CE87" s="7" t="n">
        <v>0.2496281153542201</v>
      </c>
      <c r="CF87" s="7" t="n">
        <v>0.5320181164265722</v>
      </c>
      <c r="CG87" s="7" t="n">
        <v>0.5078659370355664</v>
      </c>
      <c r="CH87" s="7" t="n">
        <v>0.411668856353092</v>
      </c>
      <c r="CI87" s="7" t="n">
        <v>0.4360646825237759</v>
      </c>
      <c r="CJ87" s="7" t="n">
        <v>1</v>
      </c>
      <c r="CK87" s="7" t="n">
        <v>0.4619390737562556</v>
      </c>
      <c r="CL87" s="7" t="n">
        <v>0.4626866463025789</v>
      </c>
      <c r="CM87" s="7" t="n">
        <v>0.5344894848096671</v>
      </c>
      <c r="CN87" s="7" t="n">
        <v>0.2939282556681737</v>
      </c>
      <c r="CO87" s="7" t="n">
        <v>0.477203892830915</v>
      </c>
      <c r="CP87" s="7" t="n">
        <v>0.4977487137646713</v>
      </c>
      <c r="CQ87" s="7" t="n">
        <v>0.4459543780061203</v>
      </c>
      <c r="CR87" s="7" t="n">
        <v>0.4316847216879834</v>
      </c>
      <c r="CS87" s="7" t="n">
        <v>0.1349249192897211</v>
      </c>
      <c r="CT87" s="7" t="n">
        <v>0.555342347120895</v>
      </c>
      <c r="CU87" s="7" t="n">
        <v>0.5605504622444923</v>
      </c>
      <c r="CV87" s="7" t="n">
        <v>0.3813209334446575</v>
      </c>
      <c r="CW87" s="7" t="n">
        <v>0.4656734068380635</v>
      </c>
      <c r="CX87" s="7" t="n">
        <v>0.9729964365226648</v>
      </c>
      <c r="CY87" s="7" t="n">
        <v>0.5134786323535993</v>
      </c>
      <c r="CZ87" s="7" t="n">
        <v>0.4896854553565524</v>
      </c>
      <c r="DA87" s="7" t="n">
        <v>0.5580291889833786</v>
      </c>
      <c r="DB87" s="7" t="n">
        <v>0.3929113327640225</v>
      </c>
      <c r="DC87" s="7" t="n">
        <v>0.5133278487540807</v>
      </c>
      <c r="DD87" s="7" t="n">
        <v>0.4557681150551675</v>
      </c>
      <c r="DE87" s="7" t="n">
        <v>0.5213491905463579</v>
      </c>
      <c r="DF87" s="7" t="n">
        <v>0.5796189246848472</v>
      </c>
      <c r="DG87" s="7" t="n">
        <v>0.6267006553040604</v>
      </c>
      <c r="DH87" s="7" t="n">
        <v>0.8176219507188284</v>
      </c>
      <c r="DI87" s="7" t="n">
        <v>0.4130992561828783</v>
      </c>
      <c r="DJ87" s="7" t="n">
        <v>0.5170077902108222</v>
      </c>
      <c r="DK87" s="7" t="n">
        <v>0.5301119290306395</v>
      </c>
      <c r="DL87" s="7" t="n">
        <v>0.5449872145375725</v>
      </c>
      <c r="DM87" s="7" t="n">
        <v>0.447918296326469</v>
      </c>
      <c r="DN87" s="7" t="n">
        <v>0.5385655072639446</v>
      </c>
      <c r="DO87" s="7" t="n">
        <v>0.4293541892089599</v>
      </c>
      <c r="DP87" s="7" t="n">
        <v>0.2513998000731532</v>
      </c>
      <c r="DQ87" s="7" t="n">
        <v>0.4676537407245171</v>
      </c>
      <c r="DR87" s="7" t="n">
        <v>0.5279168392177404</v>
      </c>
      <c r="DS87" s="7" t="n">
        <v>0.4757394813277375</v>
      </c>
      <c r="DT87" s="7" t="n">
        <v>-0.01736586521465063</v>
      </c>
      <c r="DU87" s="7" t="n">
        <v>0.4891153518816436</v>
      </c>
      <c r="DV87" s="7" t="n">
        <v>0.5439154838261631</v>
      </c>
      <c r="DW87" s="7" t="n">
        <v>0.3079922754799241</v>
      </c>
      <c r="DX87" s="7" t="n">
        <v>0.5126775495151741</v>
      </c>
      <c r="DY87" s="7" t="n">
        <v>0.4707186518747083</v>
      </c>
      <c r="DZ87" s="7" t="n">
        <v>0.1422051119948766</v>
      </c>
      <c r="EA87" s="7" t="n">
        <v>0.5058680456874718</v>
      </c>
      <c r="EB87" s="7" t="n">
        <v>0.1645217291019292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0.7483109276016118</v>
      </c>
      <c r="D88" s="7" t="n">
        <v>0.7799030813370333</v>
      </c>
      <c r="E88" s="7" t="n">
        <v>0.01998958294107785</v>
      </c>
      <c r="F88" s="7" t="n">
        <v>0.6291064027535138</v>
      </c>
      <c r="G88" s="7" t="n">
        <v>0.4112036381982653</v>
      </c>
      <c r="H88" s="7" t="n">
        <v>0.1975594887881034</v>
      </c>
      <c r="I88" s="7" t="n">
        <v>0.5834979634145132</v>
      </c>
      <c r="J88" s="7" t="n">
        <v>0.7729757879332969</v>
      </c>
      <c r="K88" s="7" t="n">
        <v>0.90459109370852</v>
      </c>
      <c r="L88" s="7" t="n">
        <v>0.5197984576420266</v>
      </c>
      <c r="M88" s="7" t="n">
        <v>0.8613262226437894</v>
      </c>
      <c r="N88" s="7" t="n">
        <v>0.9049329878868164</v>
      </c>
      <c r="O88" s="7" t="n">
        <v>0.8241906189796649</v>
      </c>
      <c r="P88" s="7" t="n">
        <v>0.8843716636742311</v>
      </c>
      <c r="Q88" s="7" t="n">
        <v>0.376837198597314</v>
      </c>
      <c r="R88" s="7" t="n">
        <v>0.4307655070903559</v>
      </c>
      <c r="S88" s="7" t="n">
        <v>0.261688252019195</v>
      </c>
      <c r="T88" s="7" t="n">
        <v>0.3918242212528149</v>
      </c>
      <c r="U88" s="7" t="n">
        <v>0.1850088702735137</v>
      </c>
      <c r="V88" s="7" t="n">
        <v>0.8826269301745655</v>
      </c>
      <c r="W88" s="7" t="n">
        <v>0.73943011015127</v>
      </c>
      <c r="X88" s="7" t="n">
        <v>0.7765252954345769</v>
      </c>
      <c r="Y88" s="7" t="n">
        <v>0.8726016491566135</v>
      </c>
      <c r="Z88" s="7" t="n">
        <v>0.8183952462521884</v>
      </c>
      <c r="AA88" s="7" t="n">
        <v>0.5612899318602044</v>
      </c>
      <c r="AB88" s="7" t="n">
        <v>0.1026520287719939</v>
      </c>
      <c r="AC88" s="7" t="n">
        <v>-0.07460677198365195</v>
      </c>
      <c r="AD88" s="7" t="n">
        <v>0.2524102063426278</v>
      </c>
      <c r="AE88" s="7" t="n">
        <v>0.5605454448892221</v>
      </c>
      <c r="AF88" s="7" t="n">
        <v>0.4803912389431016</v>
      </c>
      <c r="AG88" s="7" t="n">
        <v>0.3006527638946228</v>
      </c>
      <c r="AH88" s="7" t="n">
        <v>0.4871308560927963</v>
      </c>
      <c r="AI88" s="7" t="n">
        <v>0.557973803185675</v>
      </c>
      <c r="AJ88" s="7" t="n">
        <v>0.9607643822346061</v>
      </c>
      <c r="AK88" s="7" t="n">
        <v>0.8645447820968403</v>
      </c>
      <c r="AL88" s="7" t="n">
        <v>0.8500985994895671</v>
      </c>
      <c r="AM88" s="7" t="n">
        <v>0.8404080734875438</v>
      </c>
      <c r="AN88" s="7" t="n">
        <v>0.8274893687537974</v>
      </c>
      <c r="AO88" s="7" t="n">
        <v>0.8676382808214531</v>
      </c>
      <c r="AP88" s="7" t="n">
        <v>0.5621042235446007</v>
      </c>
      <c r="AQ88" s="7" t="n">
        <v>0.8214486151352348</v>
      </c>
      <c r="AR88" s="7" t="n">
        <v>0.2493220101123911</v>
      </c>
      <c r="AS88" s="7" t="n">
        <v>0.7888967206539554</v>
      </c>
      <c r="AT88" s="7" t="n">
        <v>0.6240327677072948</v>
      </c>
      <c r="AU88" s="7" t="n">
        <v>0.8265294976427232</v>
      </c>
      <c r="AV88" s="7" t="n">
        <v>0.5823943251338458</v>
      </c>
      <c r="AW88" s="7" t="n">
        <v>0.8249298075589409</v>
      </c>
      <c r="AX88" s="7" t="n">
        <v>0.4803911240285905</v>
      </c>
      <c r="AY88" s="7" t="n">
        <v>0.7678990366598192</v>
      </c>
      <c r="AZ88" s="7" t="n">
        <v>0.6814306712002162</v>
      </c>
      <c r="BA88" s="7" t="n">
        <v>0.789953806361271</v>
      </c>
      <c r="BB88" s="7" t="n">
        <v>0.5372145028710766</v>
      </c>
      <c r="BC88" s="7" t="n">
        <v>0.7997815006381191</v>
      </c>
      <c r="BD88" s="7" t="n">
        <v>0.7151549807894306</v>
      </c>
      <c r="BE88" s="7" t="n">
        <v>-0.01171630676845206</v>
      </c>
      <c r="BF88" s="7" t="n">
        <v>0.2680833548585174</v>
      </c>
      <c r="BG88" s="7" t="n">
        <v>0.6249552402788318</v>
      </c>
      <c r="BH88" s="7" t="n">
        <v>0.4986432595932242</v>
      </c>
      <c r="BI88" s="7" t="n">
        <v>0.02702930491760794</v>
      </c>
      <c r="BJ88" s="7" t="n">
        <v>0.6919279401174074</v>
      </c>
      <c r="BK88" s="7" t="n">
        <v>0.6758609184898533</v>
      </c>
      <c r="BL88" s="7" t="n">
        <v>0.6536165766094554</v>
      </c>
      <c r="BM88" s="7" t="n">
        <v>0.8933379872515335</v>
      </c>
      <c r="BN88" s="7" t="n">
        <v>0.3041778387663938</v>
      </c>
      <c r="BO88" s="7" t="n">
        <v>0.4447092799203445</v>
      </c>
      <c r="BP88" s="7" t="n">
        <v>0.5240314461336987</v>
      </c>
      <c r="BQ88" s="7" t="n">
        <v>0.3787892178054675</v>
      </c>
      <c r="BR88" s="7" t="n">
        <v>0.2639727279422097</v>
      </c>
      <c r="BS88" s="7" t="n">
        <v>0.9393525053148672</v>
      </c>
      <c r="BT88" s="7" t="n">
        <v>0.9411946868442037</v>
      </c>
      <c r="BU88" s="7" t="n">
        <v>0.6719675160025491</v>
      </c>
      <c r="BV88" s="7" t="n">
        <v>0.2641217594274908</v>
      </c>
      <c r="BW88" s="7" t="n">
        <v>0.9984254378022983</v>
      </c>
      <c r="BX88" s="7" t="n">
        <v>0.8622179196292407</v>
      </c>
      <c r="BY88" s="7" t="n">
        <v>0.6391275262845716</v>
      </c>
      <c r="BZ88" s="7" t="n">
        <v>0.1704133231198364</v>
      </c>
      <c r="CA88" s="7" t="n">
        <v>0.636559365206027</v>
      </c>
      <c r="CB88" s="7" t="n">
        <v>0.9625219995242128</v>
      </c>
      <c r="CC88" s="7" t="n">
        <v>0.7966354831778898</v>
      </c>
      <c r="CD88" s="7" t="n">
        <v>0.9446540072165973</v>
      </c>
      <c r="CE88" s="7" t="n">
        <v>0.1137209882114399</v>
      </c>
      <c r="CF88" s="7" t="n">
        <v>0.9002810973821203</v>
      </c>
      <c r="CG88" s="7" t="n">
        <v>0.7151705126124619</v>
      </c>
      <c r="CH88" s="7" t="n">
        <v>0.2490491479118682</v>
      </c>
      <c r="CI88" s="7" t="n">
        <v>0.3380439502458151</v>
      </c>
      <c r="CJ88" s="7" t="n">
        <v>0.4619390737562556</v>
      </c>
      <c r="CK88" s="7" t="n">
        <v>1</v>
      </c>
      <c r="CL88" s="7" t="n">
        <v>0.8794206913116053</v>
      </c>
      <c r="CM88" s="7" t="n">
        <v>0.9632154358112769</v>
      </c>
      <c r="CN88" s="7" t="n">
        <v>0.3322917826293189</v>
      </c>
      <c r="CO88" s="7" t="n">
        <v>0.5203201683868908</v>
      </c>
      <c r="CP88" s="7" t="n">
        <v>0.6022422328976339</v>
      </c>
      <c r="CQ88" s="7" t="n">
        <v>0.5554391520435927</v>
      </c>
      <c r="CR88" s="7" t="n">
        <v>0.8325098921408066</v>
      </c>
      <c r="CS88" s="7" t="n">
        <v>0.2160183626999566</v>
      </c>
      <c r="CT88" s="7" t="n">
        <v>0.9558062863939027</v>
      </c>
      <c r="CU88" s="7" t="n">
        <v>0.7906432485612224</v>
      </c>
      <c r="CV88" s="7" t="n">
        <v>0.9358795755746157</v>
      </c>
      <c r="CW88" s="7" t="n">
        <v>0.5369737434968658</v>
      </c>
      <c r="CX88" s="7" t="n">
        <v>0.5981108797855447</v>
      </c>
      <c r="CY88" s="7" t="n">
        <v>0.926891942436304</v>
      </c>
      <c r="CZ88" s="7" t="n">
        <v>0.6602088586902258</v>
      </c>
      <c r="DA88" s="7" t="n">
        <v>0.7527230151161843</v>
      </c>
      <c r="DB88" s="7" t="n">
        <v>0.5993611861911433</v>
      </c>
      <c r="DC88" s="7" t="n">
        <v>0.6056593418877256</v>
      </c>
      <c r="DD88" s="7" t="n">
        <v>0.4998197911586294</v>
      </c>
      <c r="DE88" s="7" t="n">
        <v>0.8136711540024324</v>
      </c>
      <c r="DF88" s="7" t="n">
        <v>0.7865358668664286</v>
      </c>
      <c r="DG88" s="7" t="n">
        <v>0.8059114820759969</v>
      </c>
      <c r="DH88" s="7" t="n">
        <v>0.8579143154548103</v>
      </c>
      <c r="DI88" s="7" t="n">
        <v>0.3692175553146951</v>
      </c>
      <c r="DJ88" s="7" t="n">
        <v>0.8864353187004328</v>
      </c>
      <c r="DK88" s="7" t="n">
        <v>0.8490998812545086</v>
      </c>
      <c r="DL88" s="7" t="n">
        <v>0.854174940043314</v>
      </c>
      <c r="DM88" s="7" t="n">
        <v>0.6543117150397962</v>
      </c>
      <c r="DN88" s="7" t="n">
        <v>0.8850931596349425</v>
      </c>
      <c r="DO88" s="7" t="n">
        <v>0.3479850141672039</v>
      </c>
      <c r="DP88" s="7" t="n">
        <v>0.3162591247646974</v>
      </c>
      <c r="DQ88" s="7" t="n">
        <v>0.3630944767430382</v>
      </c>
      <c r="DR88" s="7" t="n">
        <v>0.88186626185564</v>
      </c>
      <c r="DS88" s="7" t="n">
        <v>0.7686207588326551</v>
      </c>
      <c r="DT88" s="7" t="n">
        <v>-0.01198185198385073</v>
      </c>
      <c r="DU88" s="7" t="n">
        <v>0.7404455287406835</v>
      </c>
      <c r="DV88" s="7" t="n">
        <v>0.8810666247291549</v>
      </c>
      <c r="DW88" s="7" t="n">
        <v>0.1369260468151206</v>
      </c>
      <c r="DX88" s="7" t="n">
        <v>0.8923737266177261</v>
      </c>
      <c r="DY88" s="7" t="n">
        <v>0.5571093951863304</v>
      </c>
      <c r="DZ88" s="7" t="n">
        <v>0.03332669895681113</v>
      </c>
      <c r="EA88" s="7" t="n">
        <v>0.834503373621762</v>
      </c>
      <c r="EB88" s="7" t="n">
        <v>0.09756611771633129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0.7020196543865449</v>
      </c>
      <c r="D89" s="7" t="n">
        <v>0.6901059426699324</v>
      </c>
      <c r="E89" s="7" t="n">
        <v>0.07644205751555432</v>
      </c>
      <c r="F89" s="7" t="n">
        <v>0.5384243046995028</v>
      </c>
      <c r="G89" s="7" t="n">
        <v>0.3869618103573353</v>
      </c>
      <c r="H89" s="7" t="n">
        <v>0.2002430231985552</v>
      </c>
      <c r="I89" s="7" t="n">
        <v>0.5736971214226982</v>
      </c>
      <c r="J89" s="7" t="n">
        <v>0.7321486917507515</v>
      </c>
      <c r="K89" s="7" t="n">
        <v>0.7566443229492377</v>
      </c>
      <c r="L89" s="7" t="n">
        <v>0.480699419251843</v>
      </c>
      <c r="M89" s="7" t="n">
        <v>0.755896169279288</v>
      </c>
      <c r="N89" s="7" t="n">
        <v>0.7514958600619276</v>
      </c>
      <c r="O89" s="7" t="n">
        <v>0.8241160833236323</v>
      </c>
      <c r="P89" s="7" t="n">
        <v>0.8218815183977396</v>
      </c>
      <c r="Q89" s="7" t="n">
        <v>0.3554002789450398</v>
      </c>
      <c r="R89" s="7" t="n">
        <v>0.4259192930411403</v>
      </c>
      <c r="S89" s="7" t="n">
        <v>0.2549674604463775</v>
      </c>
      <c r="T89" s="7" t="n">
        <v>0.3706629837400183</v>
      </c>
      <c r="U89" s="7" t="n">
        <v>0.1913987455940271</v>
      </c>
      <c r="V89" s="7" t="n">
        <v>0.8374058121939985</v>
      </c>
      <c r="W89" s="7" t="n">
        <v>0.6589627654408419</v>
      </c>
      <c r="X89" s="7" t="n">
        <v>0.71059897643512</v>
      </c>
      <c r="Y89" s="7" t="n">
        <v>0.819007727023185</v>
      </c>
      <c r="Z89" s="7" t="n">
        <v>0.7727806570932189</v>
      </c>
      <c r="AA89" s="7" t="n">
        <v>0.5034148864360357</v>
      </c>
      <c r="AB89" s="7" t="n">
        <v>0.1379475195389645</v>
      </c>
      <c r="AC89" s="7" t="n">
        <v>-0.00730399344032563</v>
      </c>
      <c r="AD89" s="7" t="n">
        <v>0.2276043251484627</v>
      </c>
      <c r="AE89" s="7" t="n">
        <v>0.4875581100498598</v>
      </c>
      <c r="AF89" s="7" t="n">
        <v>0.4181526337234343</v>
      </c>
      <c r="AG89" s="7" t="n">
        <v>0.2345422600179616</v>
      </c>
      <c r="AH89" s="7" t="n">
        <v>0.4704908042825065</v>
      </c>
      <c r="AI89" s="7" t="n">
        <v>0.4858067806797219</v>
      </c>
      <c r="AJ89" s="7" t="n">
        <v>0.8861094508534302</v>
      </c>
      <c r="AK89" s="7" t="n">
        <v>0.8376474327377212</v>
      </c>
      <c r="AL89" s="7" t="n">
        <v>0.8300798090104954</v>
      </c>
      <c r="AM89" s="7" t="n">
        <v>0.8561101564426808</v>
      </c>
      <c r="AN89" s="7" t="n">
        <v>0.9280809769682007</v>
      </c>
      <c r="AO89" s="7" t="n">
        <v>0.8176211063934802</v>
      </c>
      <c r="AP89" s="7" t="n">
        <v>0.5450919354933316</v>
      </c>
      <c r="AQ89" s="7" t="n">
        <v>0.8244141988684527</v>
      </c>
      <c r="AR89" s="7" t="n">
        <v>0.2423181479811263</v>
      </c>
      <c r="AS89" s="7" t="n">
        <v>0.7354207425397403</v>
      </c>
      <c r="AT89" s="7" t="n">
        <v>0.5437121888773084</v>
      </c>
      <c r="AU89" s="7" t="n">
        <v>0.8345786423327851</v>
      </c>
      <c r="AV89" s="7" t="n">
        <v>0.5582833772185313</v>
      </c>
      <c r="AW89" s="7" t="n">
        <v>0.8155456979769895</v>
      </c>
      <c r="AX89" s="7" t="n">
        <v>0.4181525520231724</v>
      </c>
      <c r="AY89" s="7" t="n">
        <v>0.7246699707016708</v>
      </c>
      <c r="AZ89" s="7" t="n">
        <v>0.6443031760264031</v>
      </c>
      <c r="BA89" s="7" t="n">
        <v>0.5754345906570927</v>
      </c>
      <c r="BB89" s="7" t="n">
        <v>0.5271002333141518</v>
      </c>
      <c r="BC89" s="7" t="n">
        <v>0.7510107619898194</v>
      </c>
      <c r="BD89" s="7" t="n">
        <v>0.6585596040776683</v>
      </c>
      <c r="BE89" s="7" t="n">
        <v>-0.001050345803130357</v>
      </c>
      <c r="BF89" s="7" t="n">
        <v>0.245886898164138</v>
      </c>
      <c r="BG89" s="7" t="n">
        <v>0.5383828473569316</v>
      </c>
      <c r="BH89" s="7" t="n">
        <v>0.4484618091307602</v>
      </c>
      <c r="BI89" s="7" t="n">
        <v>0.07408341243591469</v>
      </c>
      <c r="BJ89" s="7" t="n">
        <v>0.6497288411060187</v>
      </c>
      <c r="BK89" s="7" t="n">
        <v>0.6326241228312762</v>
      </c>
      <c r="BL89" s="7" t="n">
        <v>0.6334937762404304</v>
      </c>
      <c r="BM89" s="7" t="n">
        <v>0.6713408158658324</v>
      </c>
      <c r="BN89" s="7" t="n">
        <v>0.2604543940755401</v>
      </c>
      <c r="BO89" s="7" t="n">
        <v>0.447888613157864</v>
      </c>
      <c r="BP89" s="7" t="n">
        <v>0.4959123895318645</v>
      </c>
      <c r="BQ89" s="7" t="n">
        <v>0.3858268525979512</v>
      </c>
      <c r="BR89" s="7" t="n">
        <v>0.1746123117359567</v>
      </c>
      <c r="BS89" s="7" t="n">
        <v>0.7385091754760506</v>
      </c>
      <c r="BT89" s="7" t="n">
        <v>0.9070108442970334</v>
      </c>
      <c r="BU89" s="7" t="n">
        <v>0.7199766015113467</v>
      </c>
      <c r="BV89" s="7" t="n">
        <v>0.1744983782387641</v>
      </c>
      <c r="BW89" s="7" t="n">
        <v>0.8757218721264313</v>
      </c>
      <c r="BX89" s="7" t="n">
        <v>0.8086116483612078</v>
      </c>
      <c r="BY89" s="7" t="n">
        <v>0.5575385406565015</v>
      </c>
      <c r="BZ89" s="7" t="n">
        <v>0.1475724613208682</v>
      </c>
      <c r="CA89" s="7" t="n">
        <v>0.5447648611999214</v>
      </c>
      <c r="CB89" s="7" t="n">
        <v>0.7870813973776775</v>
      </c>
      <c r="CC89" s="7" t="n">
        <v>0.5716736389671591</v>
      </c>
      <c r="CD89" s="7" t="n">
        <v>0.7404337859997563</v>
      </c>
      <c r="CE89" s="7" t="n">
        <v>0.130769802379056</v>
      </c>
      <c r="CF89" s="7" t="n">
        <v>0.7798926746657492</v>
      </c>
      <c r="CG89" s="7" t="n">
        <v>0.6579364803314471</v>
      </c>
      <c r="CH89" s="7" t="n">
        <v>0.2142476978215831</v>
      </c>
      <c r="CI89" s="7" t="n">
        <v>0.4338910357952961</v>
      </c>
      <c r="CJ89" s="7" t="n">
        <v>0.4626866463025789</v>
      </c>
      <c r="CK89" s="7" t="n">
        <v>0.8794206913116053</v>
      </c>
      <c r="CL89" s="7" t="n">
        <v>1</v>
      </c>
      <c r="CM89" s="7" t="n">
        <v>0.9012606959209208</v>
      </c>
      <c r="CN89" s="7" t="n">
        <v>0.3670529042714371</v>
      </c>
      <c r="CO89" s="7" t="n">
        <v>0.4771781613999198</v>
      </c>
      <c r="CP89" s="7" t="n">
        <v>0.6007150800887859</v>
      </c>
      <c r="CQ89" s="7" t="n">
        <v>0.4935679072227034</v>
      </c>
      <c r="CR89" s="7" t="n">
        <v>0.9700127831558383</v>
      </c>
      <c r="CS89" s="7" t="n">
        <v>0.1361649922577403</v>
      </c>
      <c r="CT89" s="7" t="n">
        <v>0.8559819511882097</v>
      </c>
      <c r="CU89" s="7" t="n">
        <v>0.7396428119680351</v>
      </c>
      <c r="CV89" s="7" t="n">
        <v>0.7581183371941503</v>
      </c>
      <c r="CW89" s="7" t="n">
        <v>0.5018620304687456</v>
      </c>
      <c r="CX89" s="7" t="n">
        <v>0.5526590147641992</v>
      </c>
      <c r="CY89" s="7" t="n">
        <v>0.8708364839665125</v>
      </c>
      <c r="CZ89" s="7" t="n">
        <v>0.6412887185530076</v>
      </c>
      <c r="DA89" s="7" t="n">
        <v>0.7229304630479804</v>
      </c>
      <c r="DB89" s="7" t="n">
        <v>0.6264682828801105</v>
      </c>
      <c r="DC89" s="7" t="n">
        <v>0.5692718238234562</v>
      </c>
      <c r="DD89" s="7" t="n">
        <v>0.4358916780883056</v>
      </c>
      <c r="DE89" s="7" t="n">
        <v>0.7272776383425172</v>
      </c>
      <c r="DF89" s="7" t="n">
        <v>0.7994780430188446</v>
      </c>
      <c r="DG89" s="7" t="n">
        <v>0.7546693079516938</v>
      </c>
      <c r="DH89" s="7" t="n">
        <v>0.7961726275151555</v>
      </c>
      <c r="DI89" s="7" t="n">
        <v>0.3495872163887219</v>
      </c>
      <c r="DJ89" s="7" t="n">
        <v>0.7624045631104668</v>
      </c>
      <c r="DK89" s="7" t="n">
        <v>0.7902332835752268</v>
      </c>
      <c r="DL89" s="7" t="n">
        <v>0.8973497017563957</v>
      </c>
      <c r="DM89" s="7" t="n">
        <v>0.6096258369535564</v>
      </c>
      <c r="DN89" s="7" t="n">
        <v>0.7748401904211102</v>
      </c>
      <c r="DO89" s="7" t="n">
        <v>0.380053556621606</v>
      </c>
      <c r="DP89" s="7" t="n">
        <v>0.2565792363600373</v>
      </c>
      <c r="DQ89" s="7" t="n">
        <v>0.3793463838728476</v>
      </c>
      <c r="DR89" s="7" t="n">
        <v>0.7736059482990825</v>
      </c>
      <c r="DS89" s="7" t="n">
        <v>0.7438916232798533</v>
      </c>
      <c r="DT89" s="7" t="n">
        <v>-0.004088918346239073</v>
      </c>
      <c r="DU89" s="7" t="n">
        <v>0.6980839274241252</v>
      </c>
      <c r="DV89" s="7" t="n">
        <v>0.7887814324633515</v>
      </c>
      <c r="DW89" s="7" t="n">
        <v>0.1204321763666166</v>
      </c>
      <c r="DX89" s="7" t="n">
        <v>0.6720883448373099</v>
      </c>
      <c r="DY89" s="7" t="n">
        <v>0.4844569504119183</v>
      </c>
      <c r="DZ89" s="7" t="n">
        <v>0.06728605761275427</v>
      </c>
      <c r="EA89" s="7" t="n">
        <v>0.7649510416972181</v>
      </c>
      <c r="EB89" s="7" t="n">
        <v>0.1354545380065624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0.8035120516919345</v>
      </c>
      <c r="D90" s="7" t="n">
        <v>0.8362789993094494</v>
      </c>
      <c r="E90" s="7" t="n">
        <v>0.0851973326968956</v>
      </c>
      <c r="F90" s="7" t="n">
        <v>0.6911086523010184</v>
      </c>
      <c r="G90" s="7" t="n">
        <v>0.4750553240953082</v>
      </c>
      <c r="H90" s="7" t="n">
        <v>0.3009495569163257</v>
      </c>
      <c r="I90" s="7" t="n">
        <v>0.6714644721868275</v>
      </c>
      <c r="J90" s="7" t="n">
        <v>0.8384771866031228</v>
      </c>
      <c r="K90" s="7" t="n">
        <v>0.916856134196558</v>
      </c>
      <c r="L90" s="7" t="n">
        <v>0.5815630304346036</v>
      </c>
      <c r="M90" s="7" t="n">
        <v>0.8827711093959185</v>
      </c>
      <c r="N90" s="7" t="n">
        <v>0.9156002500890721</v>
      </c>
      <c r="O90" s="7" t="n">
        <v>0.8879720894882135</v>
      </c>
      <c r="P90" s="7" t="n">
        <v>0.9172687356423884</v>
      </c>
      <c r="Q90" s="7" t="n">
        <v>0.4060895192502653</v>
      </c>
      <c r="R90" s="7" t="n">
        <v>0.5152040453297355</v>
      </c>
      <c r="S90" s="7" t="n">
        <v>0.3621405458330751</v>
      </c>
      <c r="T90" s="7" t="n">
        <v>0.4232897517552438</v>
      </c>
      <c r="U90" s="7" t="n">
        <v>0.2315392413537314</v>
      </c>
      <c r="V90" s="7" t="n">
        <v>0.9030382328696334</v>
      </c>
      <c r="W90" s="7" t="n">
        <v>0.7635062537208763</v>
      </c>
      <c r="X90" s="7" t="n">
        <v>0.8369976397761272</v>
      </c>
      <c r="Y90" s="7" t="n">
        <v>0.9108860213353305</v>
      </c>
      <c r="Z90" s="7" t="n">
        <v>0.8763731409496655</v>
      </c>
      <c r="AA90" s="7" t="n">
        <v>0.6244600597065396</v>
      </c>
      <c r="AB90" s="7" t="n">
        <v>0.1664510393016446</v>
      </c>
      <c r="AC90" s="7" t="n">
        <v>-0.02127865053249425</v>
      </c>
      <c r="AD90" s="7" t="n">
        <v>0.3512015173977656</v>
      </c>
      <c r="AE90" s="7" t="n">
        <v>0.6255176166281818</v>
      </c>
      <c r="AF90" s="7" t="n">
        <v>0.5252007719731849</v>
      </c>
      <c r="AG90" s="7" t="n">
        <v>0.3745628593808102</v>
      </c>
      <c r="AH90" s="7" t="n">
        <v>0.5406666623650175</v>
      </c>
      <c r="AI90" s="7" t="n">
        <v>0.6247331077029167</v>
      </c>
      <c r="AJ90" s="7" t="n">
        <v>0.9804662163128716</v>
      </c>
      <c r="AK90" s="7" t="n">
        <v>0.9207062778887035</v>
      </c>
      <c r="AL90" s="7" t="n">
        <v>0.8879555418945924</v>
      </c>
      <c r="AM90" s="7" t="n">
        <v>0.8825941971709618</v>
      </c>
      <c r="AN90" s="7" t="n">
        <v>0.8518899824658506</v>
      </c>
      <c r="AO90" s="7" t="n">
        <v>0.8788078412796123</v>
      </c>
      <c r="AP90" s="7" t="n">
        <v>0.6247376194798127</v>
      </c>
      <c r="AQ90" s="7" t="n">
        <v>0.8847830040558401</v>
      </c>
      <c r="AR90" s="7" t="n">
        <v>0.3501998003494424</v>
      </c>
      <c r="AS90" s="7" t="n">
        <v>0.8456272596283317</v>
      </c>
      <c r="AT90" s="7" t="n">
        <v>0.6773509542901659</v>
      </c>
      <c r="AU90" s="7" t="n">
        <v>0.8679019299003335</v>
      </c>
      <c r="AV90" s="7" t="n">
        <v>0.623983801330715</v>
      </c>
      <c r="AW90" s="7" t="n">
        <v>0.8823051653532779</v>
      </c>
      <c r="AX90" s="7" t="n">
        <v>0.5252006108401932</v>
      </c>
      <c r="AY90" s="7" t="n">
        <v>0.8275543367814547</v>
      </c>
      <c r="AZ90" s="7" t="n">
        <v>0.7189328502705697</v>
      </c>
      <c r="BA90" s="7" t="n">
        <v>0.753928851610147</v>
      </c>
      <c r="BB90" s="7" t="n">
        <v>0.5969651752192355</v>
      </c>
      <c r="BC90" s="7" t="n">
        <v>0.8540965041728799</v>
      </c>
      <c r="BD90" s="7" t="n">
        <v>0.7663065036457376</v>
      </c>
      <c r="BE90" s="7" t="n">
        <v>0.03699087224345129</v>
      </c>
      <c r="BF90" s="7" t="n">
        <v>0.3548534878427509</v>
      </c>
      <c r="BG90" s="7" t="n">
        <v>0.6501031560152996</v>
      </c>
      <c r="BH90" s="7" t="n">
        <v>0.5402497981442942</v>
      </c>
      <c r="BI90" s="7" t="n">
        <v>0.08160648945632706</v>
      </c>
      <c r="BJ90" s="7" t="n">
        <v>0.75841708536747</v>
      </c>
      <c r="BK90" s="7" t="n">
        <v>0.7524918445166839</v>
      </c>
      <c r="BL90" s="7" t="n">
        <v>0.7110628651762342</v>
      </c>
      <c r="BM90" s="7" t="n">
        <v>0.8613574790224492</v>
      </c>
      <c r="BN90" s="7" t="n">
        <v>0.2825538590281436</v>
      </c>
      <c r="BO90" s="7" t="n">
        <v>0.4837472150013454</v>
      </c>
      <c r="BP90" s="7" t="n">
        <v>0.5921314333964413</v>
      </c>
      <c r="BQ90" s="7" t="n">
        <v>0.4414182923416136</v>
      </c>
      <c r="BR90" s="7" t="n">
        <v>0.3479029430821582</v>
      </c>
      <c r="BS90" s="7" t="n">
        <v>0.9068965436091497</v>
      </c>
      <c r="BT90" s="7" t="n">
        <v>0.9748304980005638</v>
      </c>
      <c r="BU90" s="7" t="n">
        <v>0.6992146158714304</v>
      </c>
      <c r="BV90" s="7" t="n">
        <v>0.3271463891001168</v>
      </c>
      <c r="BW90" s="7" t="n">
        <v>0.9641396353453749</v>
      </c>
      <c r="BX90" s="7" t="n">
        <v>0.8726665129201178</v>
      </c>
      <c r="BY90" s="7" t="n">
        <v>0.6918242788037945</v>
      </c>
      <c r="BZ90" s="7" t="n">
        <v>0.2082572399080416</v>
      </c>
      <c r="CA90" s="7" t="n">
        <v>0.6860471612311815</v>
      </c>
      <c r="CB90" s="7" t="n">
        <v>0.9085737799799828</v>
      </c>
      <c r="CC90" s="7" t="n">
        <v>0.7685719142996924</v>
      </c>
      <c r="CD90" s="7" t="n">
        <v>0.885700288138676</v>
      </c>
      <c r="CE90" s="7" t="n">
        <v>0.175577178882962</v>
      </c>
      <c r="CF90" s="7" t="n">
        <v>0.9037423057735851</v>
      </c>
      <c r="CG90" s="7" t="n">
        <v>0.7659265652693</v>
      </c>
      <c r="CH90" s="7" t="n">
        <v>0.267563728738364</v>
      </c>
      <c r="CI90" s="7" t="n">
        <v>0.4238374504596472</v>
      </c>
      <c r="CJ90" s="7" t="n">
        <v>0.5344894848096671</v>
      </c>
      <c r="CK90" s="7" t="n">
        <v>0.9632154358112769</v>
      </c>
      <c r="CL90" s="7" t="n">
        <v>0.9012606959209208</v>
      </c>
      <c r="CM90" s="7" t="n">
        <v>1</v>
      </c>
      <c r="CN90" s="7" t="n">
        <v>0.4287473101445091</v>
      </c>
      <c r="CO90" s="7" t="n">
        <v>0.5960102468438033</v>
      </c>
      <c r="CP90" s="7" t="n">
        <v>0.6361547703520976</v>
      </c>
      <c r="CQ90" s="7" t="n">
        <v>0.6251522874839333</v>
      </c>
      <c r="CR90" s="7" t="n">
        <v>0.8390945613014154</v>
      </c>
      <c r="CS90" s="7" t="n">
        <v>0.1961499012135627</v>
      </c>
      <c r="CT90" s="7" t="n">
        <v>0.9813847590776426</v>
      </c>
      <c r="CU90" s="7" t="n">
        <v>0.8460919972096479</v>
      </c>
      <c r="CV90" s="7" t="n">
        <v>0.8805231335239053</v>
      </c>
      <c r="CW90" s="7" t="n">
        <v>0.6040129240751567</v>
      </c>
      <c r="CX90" s="7" t="n">
        <v>0.6393155357932943</v>
      </c>
      <c r="CY90" s="7" t="n">
        <v>0.9534717800547203</v>
      </c>
      <c r="CZ90" s="7" t="n">
        <v>0.7146890767143875</v>
      </c>
      <c r="DA90" s="7" t="n">
        <v>0.8322161570905147</v>
      </c>
      <c r="DB90" s="7" t="n">
        <v>0.6043532275790348</v>
      </c>
      <c r="DC90" s="7" t="n">
        <v>0.6688778251963455</v>
      </c>
      <c r="DD90" s="7" t="n">
        <v>0.5336423537651759</v>
      </c>
      <c r="DE90" s="7" t="n">
        <v>0.8820463456435547</v>
      </c>
      <c r="DF90" s="7" t="n">
        <v>0.8224447799537424</v>
      </c>
      <c r="DG90" s="7" t="n">
        <v>0.8082095838969244</v>
      </c>
      <c r="DH90" s="7" t="n">
        <v>0.8953160105653413</v>
      </c>
      <c r="DI90" s="7" t="n">
        <v>0.4043211169247508</v>
      </c>
      <c r="DJ90" s="7" t="n">
        <v>0.9191929785158847</v>
      </c>
      <c r="DK90" s="7" t="n">
        <v>0.8659055197267868</v>
      </c>
      <c r="DL90" s="7" t="n">
        <v>0.9081725663462562</v>
      </c>
      <c r="DM90" s="7" t="n">
        <v>0.7041871324469139</v>
      </c>
      <c r="DN90" s="7" t="n">
        <v>0.9216534216243554</v>
      </c>
      <c r="DO90" s="7" t="n">
        <v>0.4098693636041369</v>
      </c>
      <c r="DP90" s="7" t="n">
        <v>0.3441133832706874</v>
      </c>
      <c r="DQ90" s="7" t="n">
        <v>0.4012074944082987</v>
      </c>
      <c r="DR90" s="7" t="n">
        <v>0.9196561752686473</v>
      </c>
      <c r="DS90" s="7" t="n">
        <v>0.8141120917990096</v>
      </c>
      <c r="DT90" s="7" t="n">
        <v>0.03603460564988066</v>
      </c>
      <c r="DU90" s="7" t="n">
        <v>0.8025805319937783</v>
      </c>
      <c r="DV90" s="7" t="n">
        <v>0.920936045381533</v>
      </c>
      <c r="DW90" s="7" t="n">
        <v>0.2005064427343849</v>
      </c>
      <c r="DX90" s="7" t="n">
        <v>0.8593961796055669</v>
      </c>
      <c r="DY90" s="7" t="n">
        <v>0.5914331188990041</v>
      </c>
      <c r="DZ90" s="7" t="n">
        <v>0.09434051700800535</v>
      </c>
      <c r="EA90" s="7" t="n">
        <v>0.8463817989480862</v>
      </c>
      <c r="EB90" s="7" t="n">
        <v>0.1632311269416456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0.703630761617468</v>
      </c>
      <c r="D91" s="7" t="n">
        <v>0.7151405352198982</v>
      </c>
      <c r="E91" s="7" t="n">
        <v>0.5187928640324043</v>
      </c>
      <c r="F91" s="7" t="n">
        <v>0.8031886863322257</v>
      </c>
      <c r="G91" s="7" t="n">
        <v>0.7199599822475211</v>
      </c>
      <c r="H91" s="7" t="n">
        <v>0.8840454491955309</v>
      </c>
      <c r="I91" s="7" t="n">
        <v>0.8397747212680094</v>
      </c>
      <c r="J91" s="7" t="n">
        <v>0.7447917669234515</v>
      </c>
      <c r="K91" s="7" t="n">
        <v>0.3293479683883662</v>
      </c>
      <c r="L91" s="7" t="n">
        <v>0.3885507391321749</v>
      </c>
      <c r="M91" s="7" t="n">
        <v>0.3291262307928193</v>
      </c>
      <c r="N91" s="7" t="n">
        <v>0.3550824384593368</v>
      </c>
      <c r="O91" s="7" t="n">
        <v>0.4166072697160091</v>
      </c>
      <c r="P91" s="7" t="n">
        <v>0.4147849016695945</v>
      </c>
      <c r="Q91" s="7" t="n">
        <v>0.1950141163280363</v>
      </c>
      <c r="R91" s="7" t="n">
        <v>0.5443488685282399</v>
      </c>
      <c r="S91" s="7" t="n">
        <v>0.8869554493203551</v>
      </c>
      <c r="T91" s="7" t="n">
        <v>0.1891821934226595</v>
      </c>
      <c r="U91" s="7" t="n">
        <v>0.573285579378784</v>
      </c>
      <c r="V91" s="7" t="n">
        <v>0.4919957019008515</v>
      </c>
      <c r="W91" s="7" t="n">
        <v>0.5328994779416316</v>
      </c>
      <c r="X91" s="7" t="n">
        <v>0.7339776629115756</v>
      </c>
      <c r="Y91" s="7" t="n">
        <v>0.5488715970561033</v>
      </c>
      <c r="Z91" s="7" t="n">
        <v>0.696106141982736</v>
      </c>
      <c r="AA91" s="7" t="n">
        <v>0.5159939562045939</v>
      </c>
      <c r="AB91" s="7" t="n">
        <v>0.5880951958316228</v>
      </c>
      <c r="AC91" s="7" t="n">
        <v>0.3046243751037562</v>
      </c>
      <c r="AD91" s="7" t="n">
        <v>0.8586939037163122</v>
      </c>
      <c r="AE91" s="7" t="n">
        <v>0.5069799829121426</v>
      </c>
      <c r="AF91" s="7" t="n">
        <v>0.5235546961465164</v>
      </c>
      <c r="AG91" s="7" t="n">
        <v>0.5242206932420179</v>
      </c>
      <c r="AH91" s="7" t="n">
        <v>0.557484102254678</v>
      </c>
      <c r="AI91" s="7" t="n">
        <v>0.5028983844879831</v>
      </c>
      <c r="AJ91" s="7" t="n">
        <v>0.391288542958048</v>
      </c>
      <c r="AK91" s="7" t="n">
        <v>0.5561531832519</v>
      </c>
      <c r="AL91" s="7" t="n">
        <v>0.5477337325743603</v>
      </c>
      <c r="AM91" s="7" t="n">
        <v>0.5571141689883954</v>
      </c>
      <c r="AN91" s="7" t="n">
        <v>0.4890834994465253</v>
      </c>
      <c r="AO91" s="7" t="n">
        <v>0.4639184837922897</v>
      </c>
      <c r="AP91" s="7" t="n">
        <v>0.8904417303081732</v>
      </c>
      <c r="AQ91" s="7" t="n">
        <v>0.6740064711162638</v>
      </c>
      <c r="AR91" s="7" t="n">
        <v>0.8867908362265206</v>
      </c>
      <c r="AS91" s="7" t="n">
        <v>0.5964944819091653</v>
      </c>
      <c r="AT91" s="7" t="n">
        <v>0.4484537875560091</v>
      </c>
      <c r="AU91" s="7" t="n">
        <v>0.5599842636943761</v>
      </c>
      <c r="AV91" s="7" t="n">
        <v>0.488086562955278</v>
      </c>
      <c r="AW91" s="7" t="n">
        <v>0.6825393609316227</v>
      </c>
      <c r="AX91" s="7" t="n">
        <v>0.5235546242370543</v>
      </c>
      <c r="AY91" s="7" t="n">
        <v>0.6680461155091915</v>
      </c>
      <c r="AZ91" s="7" t="n">
        <v>0.3495054302642067</v>
      </c>
      <c r="BA91" s="7" t="n">
        <v>0.4127663234145034</v>
      </c>
      <c r="BB91" s="7" t="n">
        <v>0.3175316896742317</v>
      </c>
      <c r="BC91" s="7" t="n">
        <v>0.5879800714742223</v>
      </c>
      <c r="BD91" s="7" t="n">
        <v>0.4564790954390437</v>
      </c>
      <c r="BE91" s="7" t="n">
        <v>0.4837200871497332</v>
      </c>
      <c r="BF91" s="7" t="n">
        <v>0.8216416928716581</v>
      </c>
      <c r="BG91" s="7" t="n">
        <v>0.4415569459308623</v>
      </c>
      <c r="BH91" s="7" t="n">
        <v>0.5144840496344373</v>
      </c>
      <c r="BI91" s="7" t="n">
        <v>0.2349188818770399</v>
      </c>
      <c r="BJ91" s="7" t="n">
        <v>0.7544397289527243</v>
      </c>
      <c r="BK91" s="7" t="n">
        <v>0.7754210290358605</v>
      </c>
      <c r="BL91" s="7" t="n">
        <v>0.2777248821901133</v>
      </c>
      <c r="BM91" s="7" t="n">
        <v>0.2901370585530734</v>
      </c>
      <c r="BN91" s="7" t="n">
        <v>0.2648840261597278</v>
      </c>
      <c r="BO91" s="7" t="n">
        <v>0.5395960364245889</v>
      </c>
      <c r="BP91" s="7" t="n">
        <v>0.3161212696038131</v>
      </c>
      <c r="BQ91" s="7" t="n">
        <v>0.6968609725130801</v>
      </c>
      <c r="BR91" s="7" t="n">
        <v>0.4461428909165522</v>
      </c>
      <c r="BS91" s="7" t="n">
        <v>0.3142501587018998</v>
      </c>
      <c r="BT91" s="7" t="n">
        <v>0.3963229298343178</v>
      </c>
      <c r="BU91" s="7" t="n">
        <v>0.6880096303183254</v>
      </c>
      <c r="BV91" s="7" t="n">
        <v>0.502101534723049</v>
      </c>
      <c r="BW91" s="7" t="n">
        <v>0.3318472091968898</v>
      </c>
      <c r="BX91" s="7" t="n">
        <v>0.3263438966879091</v>
      </c>
      <c r="BY91" s="7" t="n">
        <v>0.4566860265087285</v>
      </c>
      <c r="BZ91" s="7" t="n">
        <v>0.6432815563712511</v>
      </c>
      <c r="CA91" s="7" t="n">
        <v>0.446796550103866</v>
      </c>
      <c r="CB91" s="7" t="n">
        <v>0.2887769271792682</v>
      </c>
      <c r="CC91" s="7" t="n">
        <v>0.3872039721689852</v>
      </c>
      <c r="CD91" s="7" t="n">
        <v>0.278142257976276</v>
      </c>
      <c r="CE91" s="7" t="n">
        <v>0.59957808933001</v>
      </c>
      <c r="CF91" s="7" t="n">
        <v>0.4633091699191959</v>
      </c>
      <c r="CG91" s="7" t="n">
        <v>0.4524004151464514</v>
      </c>
      <c r="CH91" s="7" t="n">
        <v>0.579134201235687</v>
      </c>
      <c r="CI91" s="7" t="n">
        <v>0.6625934786942469</v>
      </c>
      <c r="CJ91" s="7" t="n">
        <v>0.2939282556681737</v>
      </c>
      <c r="CK91" s="7" t="n">
        <v>0.3322917826293189</v>
      </c>
      <c r="CL91" s="7" t="n">
        <v>0.3670529042714371</v>
      </c>
      <c r="CM91" s="7" t="n">
        <v>0.4287473101445091</v>
      </c>
      <c r="CN91" s="7" t="n">
        <v>1</v>
      </c>
      <c r="CO91" s="7" t="n">
        <v>0.535575491707691</v>
      </c>
      <c r="CP91" s="7" t="n">
        <v>0.4488905441559795</v>
      </c>
      <c r="CQ91" s="7" t="n">
        <v>0.4230987149181062</v>
      </c>
      <c r="CR91" s="7" t="n">
        <v>0.3352823627556876</v>
      </c>
      <c r="CS91" s="7" t="n">
        <v>0.02099751631761299</v>
      </c>
      <c r="CT91" s="7" t="n">
        <v>0.4230954477635964</v>
      </c>
      <c r="CU91" s="7" t="n">
        <v>0.5965076636907237</v>
      </c>
      <c r="CV91" s="7" t="n">
        <v>0.3062454300210411</v>
      </c>
      <c r="CW91" s="7" t="n">
        <v>0.5011144806345855</v>
      </c>
      <c r="CX91" s="7" t="n">
        <v>0.3063131492910718</v>
      </c>
      <c r="CY91" s="7" t="n">
        <v>0.4538723601521449</v>
      </c>
      <c r="CZ91" s="7" t="n">
        <v>0.4581187583795399</v>
      </c>
      <c r="DA91" s="7" t="n">
        <v>0.4030703524962951</v>
      </c>
      <c r="DB91" s="7" t="n">
        <v>0.4820936954682122</v>
      </c>
      <c r="DC91" s="7" t="n">
        <v>0.5951685376371592</v>
      </c>
      <c r="DD91" s="7" t="n">
        <v>0.5508883329202714</v>
      </c>
      <c r="DE91" s="7" t="n">
        <v>0.35795547495771</v>
      </c>
      <c r="DF91" s="7" t="n">
        <v>0.3552759187197424</v>
      </c>
      <c r="DG91" s="7" t="n">
        <v>0.4235651168862804</v>
      </c>
      <c r="DH91" s="7" t="n">
        <v>0.3956807661677526</v>
      </c>
      <c r="DI91" s="7" t="n">
        <v>0.5573457387977255</v>
      </c>
      <c r="DJ91" s="7" t="n">
        <v>0.3359138171381112</v>
      </c>
      <c r="DK91" s="7" t="n">
        <v>0.3542293788379584</v>
      </c>
      <c r="DL91" s="7" t="n">
        <v>0.4086547000646356</v>
      </c>
      <c r="DM91" s="7" t="n">
        <v>0.4585596637414931</v>
      </c>
      <c r="DN91" s="7" t="n">
        <v>0.3455045051939694</v>
      </c>
      <c r="DO91" s="7" t="n">
        <v>0.6065579302018808</v>
      </c>
      <c r="DP91" s="7" t="n">
        <v>0.5357268291963339</v>
      </c>
      <c r="DQ91" s="7" t="n">
        <v>0.1893511989235152</v>
      </c>
      <c r="DR91" s="7" t="n">
        <v>0.3424917189259175</v>
      </c>
      <c r="DS91" s="7" t="n">
        <v>0.5237885175953926</v>
      </c>
      <c r="DT91" s="7" t="n">
        <v>0.4842165372536786</v>
      </c>
      <c r="DU91" s="7" t="n">
        <v>0.699645961124605</v>
      </c>
      <c r="DV91" s="7" t="n">
        <v>0.351537316556285</v>
      </c>
      <c r="DW91" s="7" t="n">
        <v>0.3206303877251163</v>
      </c>
      <c r="DX91" s="7" t="n">
        <v>0.3029524744127879</v>
      </c>
      <c r="DY91" s="7" t="n">
        <v>0.4399115187497952</v>
      </c>
      <c r="DZ91" s="7" t="n">
        <v>0.562382287194957</v>
      </c>
      <c r="EA91" s="7" t="n">
        <v>0.3208699239013788</v>
      </c>
      <c r="EB91" s="7" t="n">
        <v>0.6444168813302399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0.7166430880843035</v>
      </c>
      <c r="D92" s="7" t="n">
        <v>0.7389264643967844</v>
      </c>
      <c r="E92" s="7" t="n">
        <v>0.3905470144723517</v>
      </c>
      <c r="F92" s="7" t="n">
        <v>0.6773082567009122</v>
      </c>
      <c r="G92" s="7" t="n">
        <v>0.5245988729245173</v>
      </c>
      <c r="H92" s="7" t="n">
        <v>0.5208851592647246</v>
      </c>
      <c r="I92" s="7" t="n">
        <v>0.8561574565606129</v>
      </c>
      <c r="J92" s="7" t="n">
        <v>0.7416396471377881</v>
      </c>
      <c r="K92" s="7" t="n">
        <v>0.4484222943109177</v>
      </c>
      <c r="L92" s="7" t="n">
        <v>0.8803913841605148</v>
      </c>
      <c r="M92" s="7" t="n">
        <v>0.4002189350761519</v>
      </c>
      <c r="N92" s="7" t="n">
        <v>0.5217204760143693</v>
      </c>
      <c r="O92" s="7" t="n">
        <v>0.5271398418136187</v>
      </c>
      <c r="P92" s="7" t="n">
        <v>0.6043996017209583</v>
      </c>
      <c r="Q92" s="7" t="n">
        <v>0.346904547271198</v>
      </c>
      <c r="R92" s="7" t="n">
        <v>0.613362529628111</v>
      </c>
      <c r="S92" s="7" t="n">
        <v>0.5325412626822814</v>
      </c>
      <c r="T92" s="7" t="n">
        <v>0.3564795305211215</v>
      </c>
      <c r="U92" s="7" t="n">
        <v>0.4159710096369741</v>
      </c>
      <c r="V92" s="7" t="n">
        <v>0.6328723172607899</v>
      </c>
      <c r="W92" s="7" t="n">
        <v>0.6421986039958621</v>
      </c>
      <c r="X92" s="7" t="n">
        <v>0.7488056626247593</v>
      </c>
      <c r="Y92" s="7" t="n">
        <v>0.7220905152613175</v>
      </c>
      <c r="Z92" s="7" t="n">
        <v>0.7489099796059309</v>
      </c>
      <c r="AA92" s="7" t="n">
        <v>0.9862419396861822</v>
      </c>
      <c r="AB92" s="7" t="n">
        <v>0.469215057851193</v>
      </c>
      <c r="AC92" s="7" t="n">
        <v>0.3301657364313326</v>
      </c>
      <c r="AD92" s="7" t="n">
        <v>0.551117150279212</v>
      </c>
      <c r="AE92" s="7" t="n">
        <v>0.9894846172412058</v>
      </c>
      <c r="AF92" s="7" t="n">
        <v>0.4904973865125902</v>
      </c>
      <c r="AG92" s="7" t="n">
        <v>0.5049188862181909</v>
      </c>
      <c r="AH92" s="7" t="n">
        <v>0.6551393628393101</v>
      </c>
      <c r="AI92" s="7" t="n">
        <v>0.9901327050725199</v>
      </c>
      <c r="AJ92" s="7" t="n">
        <v>0.529338662679285</v>
      </c>
      <c r="AK92" s="7" t="n">
        <v>0.704562572922882</v>
      </c>
      <c r="AL92" s="7" t="n">
        <v>0.7376201945189771</v>
      </c>
      <c r="AM92" s="7" t="n">
        <v>0.7217216531011144</v>
      </c>
      <c r="AN92" s="7" t="n">
        <v>0.5697793427723583</v>
      </c>
      <c r="AO92" s="7" t="n">
        <v>0.5970521198748245</v>
      </c>
      <c r="AP92" s="7" t="n">
        <v>0.613574903698163</v>
      </c>
      <c r="AQ92" s="7" t="n">
        <v>0.7334107332032781</v>
      </c>
      <c r="AR92" s="7" t="n">
        <v>0.5328796740677882</v>
      </c>
      <c r="AS92" s="7" t="n">
        <v>0.6887414046181303</v>
      </c>
      <c r="AT92" s="7" t="n">
        <v>0.9440014484114859</v>
      </c>
      <c r="AU92" s="7" t="n">
        <v>0.7217531758011085</v>
      </c>
      <c r="AV92" s="7" t="n">
        <v>0.6278575552980166</v>
      </c>
      <c r="AW92" s="7" t="n">
        <v>0.7331924960050991</v>
      </c>
      <c r="AX92" s="7" t="n">
        <v>0.4904971772594328</v>
      </c>
      <c r="AY92" s="7" t="n">
        <v>0.6922319969816966</v>
      </c>
      <c r="AZ92" s="7" t="n">
        <v>0.5519130177913835</v>
      </c>
      <c r="BA92" s="7" t="n">
        <v>0.5017787362949672</v>
      </c>
      <c r="BB92" s="7" t="n">
        <v>0.5032435399162625</v>
      </c>
      <c r="BC92" s="7" t="n">
        <v>0.6704298462871952</v>
      </c>
      <c r="BD92" s="7" t="n">
        <v>0.6178161831282986</v>
      </c>
      <c r="BE92" s="7" t="n">
        <v>0.1854000296814879</v>
      </c>
      <c r="BF92" s="7" t="n">
        <v>0.493762119392713</v>
      </c>
      <c r="BG92" s="7" t="n">
        <v>0.9006658622980335</v>
      </c>
      <c r="BH92" s="7" t="n">
        <v>0.5211777133945251</v>
      </c>
      <c r="BI92" s="7" t="n">
        <v>0.3770521432746969</v>
      </c>
      <c r="BJ92" s="7" t="n">
        <v>0.7176283762868984</v>
      </c>
      <c r="BK92" s="7" t="n">
        <v>0.7499137368562757</v>
      </c>
      <c r="BL92" s="7" t="n">
        <v>0.4796323533118161</v>
      </c>
      <c r="BM92" s="7" t="n">
        <v>0.529253648456081</v>
      </c>
      <c r="BN92" s="7" t="n">
        <v>0.3887720125920521</v>
      </c>
      <c r="BO92" s="7" t="n">
        <v>0.4780181522247716</v>
      </c>
      <c r="BP92" s="7" t="n">
        <v>0.5045987652714419</v>
      </c>
      <c r="BQ92" s="7" t="n">
        <v>0.489529208718664</v>
      </c>
      <c r="BR92" s="7" t="n">
        <v>0.7129908812035627</v>
      </c>
      <c r="BS92" s="7" t="n">
        <v>0.5373826888647848</v>
      </c>
      <c r="BT92" s="7" t="n">
        <v>0.5080237218045458</v>
      </c>
      <c r="BU92" s="7" t="n">
        <v>0.4585280857241883</v>
      </c>
      <c r="BV92" s="7" t="n">
        <v>0.5005911859120766</v>
      </c>
      <c r="BW92" s="7" t="n">
        <v>0.518762704220581</v>
      </c>
      <c r="BX92" s="7" t="n">
        <v>0.4843133817877695</v>
      </c>
      <c r="BY92" s="7" t="n">
        <v>0.9542553883734015</v>
      </c>
      <c r="BZ92" s="7" t="n">
        <v>0.4251230920845587</v>
      </c>
      <c r="CA92" s="7" t="n">
        <v>0.9541743259797754</v>
      </c>
      <c r="CB92" s="7" t="n">
        <v>0.5253301325911599</v>
      </c>
      <c r="CC92" s="7" t="n">
        <v>0.5319126613850222</v>
      </c>
      <c r="CD92" s="7" t="n">
        <v>0.5085720390969476</v>
      </c>
      <c r="CE92" s="7" t="n">
        <v>0.4527330984866707</v>
      </c>
      <c r="CF92" s="7" t="n">
        <v>0.5674823568800924</v>
      </c>
      <c r="CG92" s="7" t="n">
        <v>0.6123654048120267</v>
      </c>
      <c r="CH92" s="7" t="n">
        <v>0.4055262390946824</v>
      </c>
      <c r="CI92" s="7" t="n">
        <v>0.5647357206503496</v>
      </c>
      <c r="CJ92" s="7" t="n">
        <v>0.477203892830915</v>
      </c>
      <c r="CK92" s="7" t="n">
        <v>0.5203201683868908</v>
      </c>
      <c r="CL92" s="7" t="n">
        <v>0.4771781613999198</v>
      </c>
      <c r="CM92" s="7" t="n">
        <v>0.5960102468438033</v>
      </c>
      <c r="CN92" s="7" t="n">
        <v>0.535575491707691</v>
      </c>
      <c r="CO92" s="7" t="n">
        <v>1</v>
      </c>
      <c r="CP92" s="7" t="n">
        <v>0.5507124286059666</v>
      </c>
      <c r="CQ92" s="7" t="n">
        <v>0.9553244015882414</v>
      </c>
      <c r="CR92" s="7" t="n">
        <v>0.4385774391694029</v>
      </c>
      <c r="CS92" s="7" t="n">
        <v>0.118191195361884</v>
      </c>
      <c r="CT92" s="7" t="n">
        <v>0.6279876666157463</v>
      </c>
      <c r="CU92" s="7" t="n">
        <v>0.6782547156366453</v>
      </c>
      <c r="CV92" s="7" t="n">
        <v>0.5511736824081395</v>
      </c>
      <c r="CW92" s="7" t="n">
        <v>0.9930632777242508</v>
      </c>
      <c r="CX92" s="7" t="n">
        <v>0.5269300062050639</v>
      </c>
      <c r="CY92" s="7" t="n">
        <v>0.6522065840671344</v>
      </c>
      <c r="CZ92" s="7" t="n">
        <v>0.640814366447781</v>
      </c>
      <c r="DA92" s="7" t="n">
        <v>0.5163754897675304</v>
      </c>
      <c r="DB92" s="7" t="n">
        <v>0.4258938578912253</v>
      </c>
      <c r="DC92" s="7" t="n">
        <v>0.7002954403852396</v>
      </c>
      <c r="DD92" s="7" t="n">
        <v>0.4822608323547622</v>
      </c>
      <c r="DE92" s="7" t="n">
        <v>0.4669199714286182</v>
      </c>
      <c r="DF92" s="7" t="n">
        <v>0.4384848912293356</v>
      </c>
      <c r="DG92" s="7" t="n">
        <v>0.5301008231817633</v>
      </c>
      <c r="DH92" s="7" t="n">
        <v>0.5881795571624217</v>
      </c>
      <c r="DI92" s="7" t="n">
        <v>0.5369027243317034</v>
      </c>
      <c r="DJ92" s="7" t="n">
        <v>0.4408579321466479</v>
      </c>
      <c r="DK92" s="7" t="n">
        <v>0.4711326450686635</v>
      </c>
      <c r="DL92" s="7" t="n">
        <v>0.481229008676652</v>
      </c>
      <c r="DM92" s="7" t="n">
        <v>0.6232604425657673</v>
      </c>
      <c r="DN92" s="7" t="n">
        <v>0.444393809339144</v>
      </c>
      <c r="DO92" s="7" t="n">
        <v>0.5676177443140344</v>
      </c>
      <c r="DP92" s="7" t="n">
        <v>0.5164809611098159</v>
      </c>
      <c r="DQ92" s="7" t="n">
        <v>0.3469248791518859</v>
      </c>
      <c r="DR92" s="7" t="n">
        <v>0.4372750725246369</v>
      </c>
      <c r="DS92" s="7" t="n">
        <v>0.6021398590041094</v>
      </c>
      <c r="DT92" s="7" t="n">
        <v>0.1845849660106026</v>
      </c>
      <c r="DU92" s="7" t="n">
        <v>0.6957790991259998</v>
      </c>
      <c r="DV92" s="7" t="n">
        <v>0.4386207094782604</v>
      </c>
      <c r="DW92" s="7" t="n">
        <v>0.4016215151158093</v>
      </c>
      <c r="DX92" s="7" t="n">
        <v>0.5174888473208431</v>
      </c>
      <c r="DY92" s="7" t="n">
        <v>0.8701409446965594</v>
      </c>
      <c r="DZ92" s="7" t="n">
        <v>0.3134424392015379</v>
      </c>
      <c r="EA92" s="7" t="n">
        <v>0.434909571751144</v>
      </c>
      <c r="EB92" s="7" t="n">
        <v>0.4053474491550502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0.7310209878546013</v>
      </c>
      <c r="D93" s="7" t="n">
        <v>0.6952141591809102</v>
      </c>
      <c r="E93" s="7" t="n">
        <v>0.3602121175280453</v>
      </c>
      <c r="F93" s="7" t="n">
        <v>0.5606717272267294</v>
      </c>
      <c r="G93" s="7" t="n">
        <v>0.4448956995102662</v>
      </c>
      <c r="H93" s="7" t="n">
        <v>0.364810089250077</v>
      </c>
      <c r="I93" s="7" t="n">
        <v>0.6004226532504033</v>
      </c>
      <c r="J93" s="7" t="n">
        <v>0.7156356048294858</v>
      </c>
      <c r="K93" s="7" t="n">
        <v>0.5034503294674213</v>
      </c>
      <c r="L93" s="7" t="n">
        <v>0.5173974584874936</v>
      </c>
      <c r="M93" s="7" t="n">
        <v>0.4724566220117934</v>
      </c>
      <c r="N93" s="7" t="n">
        <v>0.5589623607851172</v>
      </c>
      <c r="O93" s="7" t="n">
        <v>0.5622993458253666</v>
      </c>
      <c r="P93" s="7" t="n">
        <v>0.6515487669752472</v>
      </c>
      <c r="Q93" s="7" t="n">
        <v>0.4025104794115184</v>
      </c>
      <c r="R93" s="7" t="n">
        <v>0.6247937247993708</v>
      </c>
      <c r="S93" s="7" t="n">
        <v>0.3996820877842029</v>
      </c>
      <c r="T93" s="7" t="n">
        <v>0.4188989202126585</v>
      </c>
      <c r="U93" s="7" t="n">
        <v>0.4432199167807787</v>
      </c>
      <c r="V93" s="7" t="n">
        <v>0.7679263421940187</v>
      </c>
      <c r="W93" s="7" t="n">
        <v>0.6795416513795162</v>
      </c>
      <c r="X93" s="7" t="n">
        <v>0.6903241215923926</v>
      </c>
      <c r="Y93" s="7" t="n">
        <v>0.7755756668378151</v>
      </c>
      <c r="Z93" s="7" t="n">
        <v>0.7474735459893682</v>
      </c>
      <c r="AA93" s="7" t="n">
        <v>0.5414381612062545</v>
      </c>
      <c r="AB93" s="7" t="n">
        <v>0.4693229687376904</v>
      </c>
      <c r="AC93" s="7" t="n">
        <v>0.2965897564051263</v>
      </c>
      <c r="AD93" s="7" t="n">
        <v>0.42877968639741</v>
      </c>
      <c r="AE93" s="7" t="n">
        <v>0.5725699400173144</v>
      </c>
      <c r="AF93" s="7" t="n">
        <v>0.7016937058448433</v>
      </c>
      <c r="AG93" s="7" t="n">
        <v>0.5625361020461214</v>
      </c>
      <c r="AH93" s="7" t="n">
        <v>0.8712562162274214</v>
      </c>
      <c r="AI93" s="7" t="n">
        <v>0.5728310835806069</v>
      </c>
      <c r="AJ93" s="7" t="n">
        <v>0.6195709625043438</v>
      </c>
      <c r="AK93" s="7" t="n">
        <v>0.7244634477219993</v>
      </c>
      <c r="AL93" s="7" t="n">
        <v>0.7615578742214424</v>
      </c>
      <c r="AM93" s="7" t="n">
        <v>0.7545253048868755</v>
      </c>
      <c r="AN93" s="7" t="n">
        <v>0.6666993592865712</v>
      </c>
      <c r="AO93" s="7" t="n">
        <v>0.7587410045039936</v>
      </c>
      <c r="AP93" s="7" t="n">
        <v>0.5966608143850914</v>
      </c>
      <c r="AQ93" s="7" t="n">
        <v>0.7444023310521334</v>
      </c>
      <c r="AR93" s="7" t="n">
        <v>0.3946492135138306</v>
      </c>
      <c r="AS93" s="7" t="n">
        <v>0.7426925372947503</v>
      </c>
      <c r="AT93" s="7" t="n">
        <v>0.5953325164633716</v>
      </c>
      <c r="AU93" s="7" t="n">
        <v>0.7589723550649434</v>
      </c>
      <c r="AV93" s="7" t="n">
        <v>0.9234722077191954</v>
      </c>
      <c r="AW93" s="7" t="n">
        <v>0.7339193977382648</v>
      </c>
      <c r="AX93" s="7" t="n">
        <v>0.7016935227522724</v>
      </c>
      <c r="AY93" s="7" t="n">
        <v>0.7352520751973682</v>
      </c>
      <c r="AZ93" s="7" t="n">
        <v>0.6216320999827927</v>
      </c>
      <c r="BA93" s="7" t="n">
        <v>0.5224547083446434</v>
      </c>
      <c r="BB93" s="7" t="n">
        <v>0.5517169044364452</v>
      </c>
      <c r="BC93" s="7" t="n">
        <v>0.7437307399700829</v>
      </c>
      <c r="BD93" s="7" t="n">
        <v>0.6849639161105461</v>
      </c>
      <c r="BE93" s="7" t="n">
        <v>0.06413044822527557</v>
      </c>
      <c r="BF93" s="7" t="n">
        <v>0.4120174012621817</v>
      </c>
      <c r="BG93" s="7" t="n">
        <v>0.5785156094409624</v>
      </c>
      <c r="BH93" s="7" t="n">
        <v>0.7273779437991309</v>
      </c>
      <c r="BI93" s="7" t="n">
        <v>0.4507801001405585</v>
      </c>
      <c r="BJ93" s="7" t="n">
        <v>0.6091180721218602</v>
      </c>
      <c r="BK93" s="7" t="n">
        <v>0.638229589094117</v>
      </c>
      <c r="BL93" s="7" t="n">
        <v>0.7266701795336319</v>
      </c>
      <c r="BM93" s="7" t="n">
        <v>0.5909938391895038</v>
      </c>
      <c r="BN93" s="7" t="n">
        <v>0.5870123847565508</v>
      </c>
      <c r="BO93" s="7" t="n">
        <v>0.6881038504444236</v>
      </c>
      <c r="BP93" s="7" t="n">
        <v>0.6769359433068406</v>
      </c>
      <c r="BQ93" s="7" t="n">
        <v>0.5837413773027534</v>
      </c>
      <c r="BR93" s="7" t="n">
        <v>0.4896062999291146</v>
      </c>
      <c r="BS93" s="7" t="n">
        <v>0.6056779846008656</v>
      </c>
      <c r="BT93" s="7" t="n">
        <v>0.6019832657890508</v>
      </c>
      <c r="BU93" s="7" t="n">
        <v>0.6251018276200306</v>
      </c>
      <c r="BV93" s="7" t="n">
        <v>0.5511417239918174</v>
      </c>
      <c r="BW93" s="7" t="n">
        <v>0.5940828553766696</v>
      </c>
      <c r="BX93" s="7" t="n">
        <v>0.622646597698165</v>
      </c>
      <c r="BY93" s="7" t="n">
        <v>0.5991435021740439</v>
      </c>
      <c r="BZ93" s="7" t="n">
        <v>0.301834571900639</v>
      </c>
      <c r="CA93" s="7" t="n">
        <v>0.5896725838524368</v>
      </c>
      <c r="CB93" s="7" t="n">
        <v>0.5993569066650217</v>
      </c>
      <c r="CC93" s="7" t="n">
        <v>0.5090847596401987</v>
      </c>
      <c r="CD93" s="7" t="n">
        <v>0.5671013639600673</v>
      </c>
      <c r="CE93" s="7" t="n">
        <v>0.4327070835814955</v>
      </c>
      <c r="CF93" s="7" t="n">
        <v>0.6763687902546952</v>
      </c>
      <c r="CG93" s="7" t="n">
        <v>0.6823742414189389</v>
      </c>
      <c r="CH93" s="7" t="n">
        <v>0.5463484604357258</v>
      </c>
      <c r="CI93" s="7" t="n">
        <v>0.6248233857446944</v>
      </c>
      <c r="CJ93" s="7" t="n">
        <v>0.4977487137646713</v>
      </c>
      <c r="CK93" s="7" t="n">
        <v>0.6022422328976339</v>
      </c>
      <c r="CL93" s="7" t="n">
        <v>0.6007150800887859</v>
      </c>
      <c r="CM93" s="7" t="n">
        <v>0.6361547703520976</v>
      </c>
      <c r="CN93" s="7" t="n">
        <v>0.4488905441559795</v>
      </c>
      <c r="CO93" s="7" t="n">
        <v>0.5507124286059666</v>
      </c>
      <c r="CP93" s="7" t="n">
        <v>1</v>
      </c>
      <c r="CQ93" s="7" t="n">
        <v>0.5105506537969312</v>
      </c>
      <c r="CR93" s="7" t="n">
        <v>0.608121386221451</v>
      </c>
      <c r="CS93" s="7" t="n">
        <v>0.03154670216941494</v>
      </c>
      <c r="CT93" s="7" t="n">
        <v>0.6802382595589066</v>
      </c>
      <c r="CU93" s="7" t="n">
        <v>0.743474550676568</v>
      </c>
      <c r="CV93" s="7" t="n">
        <v>0.5796315820107094</v>
      </c>
      <c r="CW93" s="7" t="n">
        <v>0.5365253585713573</v>
      </c>
      <c r="CX93" s="7" t="n">
        <v>0.5468511412661519</v>
      </c>
      <c r="CY93" s="7" t="n">
        <v>0.6939281151434412</v>
      </c>
      <c r="CZ93" s="7" t="n">
        <v>0.7867094319275473</v>
      </c>
      <c r="DA93" s="7" t="n">
        <v>0.5919927589936961</v>
      </c>
      <c r="DB93" s="7" t="n">
        <v>0.5679113946620963</v>
      </c>
      <c r="DC93" s="7" t="n">
        <v>0.7811465401299504</v>
      </c>
      <c r="DD93" s="7" t="n">
        <v>0.7007643490040001</v>
      </c>
      <c r="DE93" s="7" t="n">
        <v>0.5387820905734602</v>
      </c>
      <c r="DF93" s="7" t="n">
        <v>0.6541015200443275</v>
      </c>
      <c r="DG93" s="7" t="n">
        <v>0.7347278452481877</v>
      </c>
      <c r="DH93" s="7" t="n">
        <v>0.6277754661728321</v>
      </c>
      <c r="DI93" s="7" t="n">
        <v>0.6251454864443023</v>
      </c>
      <c r="DJ93" s="7" t="n">
        <v>0.5200577628029149</v>
      </c>
      <c r="DK93" s="7" t="n">
        <v>0.6088052255541618</v>
      </c>
      <c r="DL93" s="7" t="n">
        <v>0.581909873882178</v>
      </c>
      <c r="DM93" s="7" t="n">
        <v>0.65624020997596</v>
      </c>
      <c r="DN93" s="7" t="n">
        <v>0.5314614400725785</v>
      </c>
      <c r="DO93" s="7" t="n">
        <v>0.6260576387634695</v>
      </c>
      <c r="DP93" s="7" t="n">
        <v>0.434235089047199</v>
      </c>
      <c r="DQ93" s="7" t="n">
        <v>0.4414685890803989</v>
      </c>
      <c r="DR93" s="7" t="n">
        <v>0.5204408578600982</v>
      </c>
      <c r="DS93" s="7" t="n">
        <v>0.6258741543452984</v>
      </c>
      <c r="DT93" s="7" t="n">
        <v>0.05904359712968249</v>
      </c>
      <c r="DU93" s="7" t="n">
        <v>0.7204056372750428</v>
      </c>
      <c r="DV93" s="7" t="n">
        <v>0.5281156263686374</v>
      </c>
      <c r="DW93" s="7" t="n">
        <v>0.3654697579142432</v>
      </c>
      <c r="DX93" s="7" t="n">
        <v>0.5940262548610238</v>
      </c>
      <c r="DY93" s="7" t="n">
        <v>0.6042382865323619</v>
      </c>
      <c r="DZ93" s="7" t="n">
        <v>0.2767871422593844</v>
      </c>
      <c r="EA93" s="7" t="n">
        <v>0.5828929432714555</v>
      </c>
      <c r="EB93" s="7" t="n">
        <v>0.3230882432674442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0.6549446999865113</v>
      </c>
      <c r="D94" s="7" t="n">
        <v>0.6926095347560252</v>
      </c>
      <c r="E94" s="7" t="n">
        <v>0.2699361083478271</v>
      </c>
      <c r="F94" s="7" t="n">
        <v>0.61182694886389</v>
      </c>
      <c r="G94" s="7" t="n">
        <v>0.4316634692692969</v>
      </c>
      <c r="H94" s="7" t="n">
        <v>0.4053314292537184</v>
      </c>
      <c r="I94" s="7" t="n">
        <v>0.7793132962418348</v>
      </c>
      <c r="J94" s="7" t="n">
        <v>0.68483735110833</v>
      </c>
      <c r="K94" s="7" t="n">
        <v>0.5234481904835679</v>
      </c>
      <c r="L94" s="7" t="n">
        <v>0.9042332954605715</v>
      </c>
      <c r="M94" s="7" t="n">
        <v>0.4779578679480015</v>
      </c>
      <c r="N94" s="7" t="n">
        <v>0.5938912028946473</v>
      </c>
      <c r="O94" s="7" t="n">
        <v>0.5924084240035439</v>
      </c>
      <c r="P94" s="7" t="n">
        <v>0.6321248016116479</v>
      </c>
      <c r="Q94" s="7" t="n">
        <v>0.285619121302533</v>
      </c>
      <c r="R94" s="7" t="n">
        <v>0.5316898427197462</v>
      </c>
      <c r="S94" s="7" t="n">
        <v>0.4366492192756882</v>
      </c>
      <c r="T94" s="7" t="n">
        <v>0.297286961298629</v>
      </c>
      <c r="U94" s="7" t="n">
        <v>0.3188063425891731</v>
      </c>
      <c r="V94" s="7" t="n">
        <v>0.6168522049617923</v>
      </c>
      <c r="W94" s="7" t="n">
        <v>0.5952021208912156</v>
      </c>
      <c r="X94" s="7" t="n">
        <v>0.6993661698339024</v>
      </c>
      <c r="Y94" s="7" t="n">
        <v>0.6864480334381748</v>
      </c>
      <c r="Z94" s="7" t="n">
        <v>0.6977755085839593</v>
      </c>
      <c r="AA94" s="7" t="n">
        <v>0.9562028283547115</v>
      </c>
      <c r="AB94" s="7" t="n">
        <v>0.3568513543014155</v>
      </c>
      <c r="AC94" s="7" t="n">
        <v>0.2165397598395562</v>
      </c>
      <c r="AD94" s="7" t="n">
        <v>0.4469253517724175</v>
      </c>
      <c r="AE94" s="7" t="n">
        <v>0.9512074307123757</v>
      </c>
      <c r="AF94" s="7" t="n">
        <v>0.4282174822594716</v>
      </c>
      <c r="AG94" s="7" t="n">
        <v>0.4156196440623988</v>
      </c>
      <c r="AH94" s="7" t="n">
        <v>0.5932805124537061</v>
      </c>
      <c r="AI94" s="7" t="n">
        <v>0.956847047537279</v>
      </c>
      <c r="AJ94" s="7" t="n">
        <v>0.5535169623034739</v>
      </c>
      <c r="AK94" s="7" t="n">
        <v>0.6761658475192033</v>
      </c>
      <c r="AL94" s="7" t="n">
        <v>0.7036240249236148</v>
      </c>
      <c r="AM94" s="7" t="n">
        <v>0.6851764122056849</v>
      </c>
      <c r="AN94" s="7" t="n">
        <v>0.5522972723681692</v>
      </c>
      <c r="AO94" s="7" t="n">
        <v>0.5857546655127992</v>
      </c>
      <c r="AP94" s="7" t="n">
        <v>0.5252621106036744</v>
      </c>
      <c r="AQ94" s="7" t="n">
        <v>0.6887543329995368</v>
      </c>
      <c r="AR94" s="7" t="n">
        <v>0.4343613077262003</v>
      </c>
      <c r="AS94" s="7" t="n">
        <v>0.6563231952543085</v>
      </c>
      <c r="AT94" s="7" t="n">
        <v>0.9344293969391038</v>
      </c>
      <c r="AU94" s="7" t="n">
        <v>0.6897687554886296</v>
      </c>
      <c r="AV94" s="7" t="n">
        <v>0.5814013328279786</v>
      </c>
      <c r="AW94" s="7" t="n">
        <v>0.6864793262740791</v>
      </c>
      <c r="AX94" s="7" t="n">
        <v>0.4282172435281103</v>
      </c>
      <c r="AY94" s="7" t="n">
        <v>0.6463761794415198</v>
      </c>
      <c r="AZ94" s="7" t="n">
        <v>0.5210126865866771</v>
      </c>
      <c r="BA94" s="7" t="n">
        <v>0.4788465647020818</v>
      </c>
      <c r="BB94" s="7" t="n">
        <v>0.4760611771638127</v>
      </c>
      <c r="BC94" s="7" t="n">
        <v>0.6397806987366184</v>
      </c>
      <c r="BD94" s="7" t="n">
        <v>0.6034277703900663</v>
      </c>
      <c r="BE94" s="7" t="n">
        <v>0.08683410146696428</v>
      </c>
      <c r="BF94" s="7" t="n">
        <v>0.4096789179786907</v>
      </c>
      <c r="BG94" s="7" t="n">
        <v>0.8237424754997793</v>
      </c>
      <c r="BH94" s="7" t="n">
        <v>0.4394342728998999</v>
      </c>
      <c r="BI94" s="7" t="n">
        <v>0.2750693798043383</v>
      </c>
      <c r="BJ94" s="7" t="n">
        <v>0.6560544138997311</v>
      </c>
      <c r="BK94" s="7" t="n">
        <v>0.6840684580674278</v>
      </c>
      <c r="BL94" s="7" t="n">
        <v>0.4541433720094627</v>
      </c>
      <c r="BM94" s="7" t="n">
        <v>0.5240238280132469</v>
      </c>
      <c r="BN94" s="7" t="n">
        <v>0.3742441668648682</v>
      </c>
      <c r="BO94" s="7" t="n">
        <v>0.3890945174829686</v>
      </c>
      <c r="BP94" s="7" t="n">
        <v>0.4573602028713101</v>
      </c>
      <c r="BQ94" s="7" t="n">
        <v>0.4028919200275566</v>
      </c>
      <c r="BR94" s="7" t="n">
        <v>0.6355760773109902</v>
      </c>
      <c r="BS94" s="7" t="n">
        <v>0.5481089640149535</v>
      </c>
      <c r="BT94" s="7" t="n">
        <v>0.5407886349600095</v>
      </c>
      <c r="BU94" s="7" t="n">
        <v>0.3970945047827337</v>
      </c>
      <c r="BV94" s="7" t="n">
        <v>0.4113384958643064</v>
      </c>
      <c r="BW94" s="7" t="n">
        <v>0.5562428269385525</v>
      </c>
      <c r="BX94" s="7" t="n">
        <v>0.4949845650051251</v>
      </c>
      <c r="BY94" s="7" t="n">
        <v>0.942681950975497</v>
      </c>
      <c r="BZ94" s="7" t="n">
        <v>0.3250726092301928</v>
      </c>
      <c r="CA94" s="7" t="n">
        <v>0.9495573565527926</v>
      </c>
      <c r="CB94" s="7" t="n">
        <v>0.5429892649478774</v>
      </c>
      <c r="CC94" s="7" t="n">
        <v>0.4959208746257361</v>
      </c>
      <c r="CD94" s="7" t="n">
        <v>0.5296944985138867</v>
      </c>
      <c r="CE94" s="7" t="n">
        <v>0.34515284583431</v>
      </c>
      <c r="CF94" s="7" t="n">
        <v>0.5505937992007052</v>
      </c>
      <c r="CG94" s="7" t="n">
        <v>0.5981942348375948</v>
      </c>
      <c r="CH94" s="7" t="n">
        <v>0.3157945932679473</v>
      </c>
      <c r="CI94" s="7" t="n">
        <v>0.4686121635346832</v>
      </c>
      <c r="CJ94" s="7" t="n">
        <v>0.4459543780061203</v>
      </c>
      <c r="CK94" s="7" t="n">
        <v>0.5554391520435927</v>
      </c>
      <c r="CL94" s="7" t="n">
        <v>0.4935679072227034</v>
      </c>
      <c r="CM94" s="7" t="n">
        <v>0.6251522874839333</v>
      </c>
      <c r="CN94" s="7" t="n">
        <v>0.4230987149181062</v>
      </c>
      <c r="CO94" s="7" t="n">
        <v>0.9553244015882414</v>
      </c>
      <c r="CP94" s="7" t="n">
        <v>0.5105506537969312</v>
      </c>
      <c r="CQ94" s="7" t="n">
        <v>1</v>
      </c>
      <c r="CR94" s="7" t="n">
        <v>0.4529240060514811</v>
      </c>
      <c r="CS94" s="7" t="n">
        <v>0.1011598350742845</v>
      </c>
      <c r="CT94" s="7" t="n">
        <v>0.6606145639325625</v>
      </c>
      <c r="CU94" s="7" t="n">
        <v>0.647072267325177</v>
      </c>
      <c r="CV94" s="7" t="n">
        <v>0.580050894841018</v>
      </c>
      <c r="CW94" s="7" t="n">
        <v>0.9607832055244131</v>
      </c>
      <c r="CX94" s="7" t="n">
        <v>0.4986136790741618</v>
      </c>
      <c r="CY94" s="7" t="n">
        <v>0.6796285581848081</v>
      </c>
      <c r="CZ94" s="7" t="n">
        <v>0.6218516757523609</v>
      </c>
      <c r="DA94" s="7" t="n">
        <v>0.5361224725122566</v>
      </c>
      <c r="DB94" s="7" t="n">
        <v>0.3832976877640838</v>
      </c>
      <c r="DC94" s="7" t="n">
        <v>0.6342144086781677</v>
      </c>
      <c r="DD94" s="7" t="n">
        <v>0.4221860225268957</v>
      </c>
      <c r="DE94" s="7" t="n">
        <v>0.519521331732266</v>
      </c>
      <c r="DF94" s="7" t="n">
        <v>0.4628280105772955</v>
      </c>
      <c r="DG94" s="7" t="n">
        <v>0.5200279137871936</v>
      </c>
      <c r="DH94" s="7" t="n">
        <v>0.5884661254695882</v>
      </c>
      <c r="DI94" s="7" t="n">
        <v>0.4527347780560329</v>
      </c>
      <c r="DJ94" s="7" t="n">
        <v>0.5028558241107771</v>
      </c>
      <c r="DK94" s="7" t="n">
        <v>0.4877623849769243</v>
      </c>
      <c r="DL94" s="7" t="n">
        <v>0.4859272954637872</v>
      </c>
      <c r="DM94" s="7" t="n">
        <v>0.606263655856595</v>
      </c>
      <c r="DN94" s="7" t="n">
        <v>0.5035669120392736</v>
      </c>
      <c r="DO94" s="7" t="n">
        <v>0.4679224130316446</v>
      </c>
      <c r="DP94" s="7" t="n">
        <v>0.4423933557957991</v>
      </c>
      <c r="DQ94" s="7" t="n">
        <v>0.2815904298085317</v>
      </c>
      <c r="DR94" s="7" t="n">
        <v>0.4988968885411587</v>
      </c>
      <c r="DS94" s="7" t="n">
        <v>0.5741925107909399</v>
      </c>
      <c r="DT94" s="7" t="n">
        <v>0.08638453069778129</v>
      </c>
      <c r="DU94" s="7" t="n">
        <v>0.6432178461255392</v>
      </c>
      <c r="DV94" s="7" t="n">
        <v>0.4959170720074466</v>
      </c>
      <c r="DW94" s="7" t="n">
        <v>0.3309747763466447</v>
      </c>
      <c r="DX94" s="7" t="n">
        <v>0.5197340659067474</v>
      </c>
      <c r="DY94" s="7" t="n">
        <v>0.7670975907466778</v>
      </c>
      <c r="DZ94" s="7" t="n">
        <v>0.197693486427222</v>
      </c>
      <c r="EA94" s="7" t="n">
        <v>0.4580671474192126</v>
      </c>
      <c r="EB94" s="7" t="n">
        <v>0.3040770424874979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0.6839279721236433</v>
      </c>
      <c r="D95" s="7" t="n">
        <v>0.6464857522095968</v>
      </c>
      <c r="E95" s="7" t="n">
        <v>0.124762666797468</v>
      </c>
      <c r="F95" s="7" t="n">
        <v>0.4954535893169585</v>
      </c>
      <c r="G95" s="7" t="n">
        <v>0.3651455670332187</v>
      </c>
      <c r="H95" s="7" t="n">
        <v>0.1915938102099181</v>
      </c>
      <c r="I95" s="7" t="n">
        <v>0.5378208702536942</v>
      </c>
      <c r="J95" s="7" t="n">
        <v>0.6892021825927593</v>
      </c>
      <c r="K95" s="7" t="n">
        <v>0.6739300773487292</v>
      </c>
      <c r="L95" s="7" t="n">
        <v>0.4663348350644997</v>
      </c>
      <c r="M95" s="7" t="n">
        <v>0.678572265137223</v>
      </c>
      <c r="N95" s="7" t="n">
        <v>0.6754521373395881</v>
      </c>
      <c r="O95" s="7" t="n">
        <v>0.7522328449742927</v>
      </c>
      <c r="P95" s="7" t="n">
        <v>0.7671096499158194</v>
      </c>
      <c r="Q95" s="7" t="n">
        <v>0.3329512746605414</v>
      </c>
      <c r="R95" s="7" t="n">
        <v>0.4152913557756827</v>
      </c>
      <c r="S95" s="7" t="n">
        <v>0.2457490271607118</v>
      </c>
      <c r="T95" s="7" t="n">
        <v>0.3458013249508624</v>
      </c>
      <c r="U95" s="7" t="n">
        <v>0.2330298396169272</v>
      </c>
      <c r="V95" s="7" t="n">
        <v>0.8103883898867859</v>
      </c>
      <c r="W95" s="7" t="n">
        <v>0.6637351012433443</v>
      </c>
      <c r="X95" s="7" t="n">
        <v>0.6504359351278051</v>
      </c>
      <c r="Y95" s="7" t="n">
        <v>0.7837896344008104</v>
      </c>
      <c r="Z95" s="7" t="n">
        <v>0.7315016346224037</v>
      </c>
      <c r="AA95" s="7" t="n">
        <v>0.4517192742599062</v>
      </c>
      <c r="AB95" s="7" t="n">
        <v>0.1807772013552959</v>
      </c>
      <c r="AC95" s="7" t="n">
        <v>0.05705680382964238</v>
      </c>
      <c r="AD95" s="7" t="n">
        <v>0.225159560167496</v>
      </c>
      <c r="AE95" s="7" t="n">
        <v>0.4473044250795122</v>
      </c>
      <c r="AF95" s="7" t="n">
        <v>0.4343708258353416</v>
      </c>
      <c r="AG95" s="7" t="n">
        <v>0.2731890462222745</v>
      </c>
      <c r="AH95" s="7" t="n">
        <v>0.4731109272858161</v>
      </c>
      <c r="AI95" s="7" t="n">
        <v>0.4476505743547071</v>
      </c>
      <c r="AJ95" s="7" t="n">
        <v>0.8121240254537537</v>
      </c>
      <c r="AK95" s="7" t="n">
        <v>0.7696198707350177</v>
      </c>
      <c r="AL95" s="7" t="n">
        <v>0.7964303910327575</v>
      </c>
      <c r="AM95" s="7" t="n">
        <v>0.8309478878928384</v>
      </c>
      <c r="AN95" s="7" t="n">
        <v>0.9323053388560252</v>
      </c>
      <c r="AO95" s="7" t="n">
        <v>0.7993517202284343</v>
      </c>
      <c r="AP95" s="7" t="n">
        <v>0.5148812076985103</v>
      </c>
      <c r="AQ95" s="7" t="n">
        <v>0.7763987581516789</v>
      </c>
      <c r="AR95" s="7" t="n">
        <v>0.2321709713324705</v>
      </c>
      <c r="AS95" s="7" t="n">
        <v>0.7060577747051691</v>
      </c>
      <c r="AT95" s="7" t="n">
        <v>0.5062900408059947</v>
      </c>
      <c r="AU95" s="7" t="n">
        <v>0.8083815858340208</v>
      </c>
      <c r="AV95" s="7" t="n">
        <v>0.5568839199682964</v>
      </c>
      <c r="AW95" s="7" t="n">
        <v>0.7670652268061936</v>
      </c>
      <c r="AX95" s="7" t="n">
        <v>0.4343708335607463</v>
      </c>
      <c r="AY95" s="7" t="n">
        <v>0.6973176374485739</v>
      </c>
      <c r="AZ95" s="7" t="n">
        <v>0.6117366077283382</v>
      </c>
      <c r="BA95" s="7" t="n">
        <v>0.5268986994669833</v>
      </c>
      <c r="BB95" s="7" t="n">
        <v>0.4965596020618098</v>
      </c>
      <c r="BC95" s="7" t="n">
        <v>0.7240199706174291</v>
      </c>
      <c r="BD95" s="7" t="n">
        <v>0.5991675046095817</v>
      </c>
      <c r="BE95" s="7" t="n">
        <v>-0.003722115040128082</v>
      </c>
      <c r="BF95" s="7" t="n">
        <v>0.243802693135369</v>
      </c>
      <c r="BG95" s="7" t="n">
        <v>0.503171608112179</v>
      </c>
      <c r="BH95" s="7" t="n">
        <v>0.4722167034600734</v>
      </c>
      <c r="BI95" s="7" t="n">
        <v>0.1369562872496342</v>
      </c>
      <c r="BJ95" s="7" t="n">
        <v>0.5935141156337564</v>
      </c>
      <c r="BK95" s="7" t="n">
        <v>0.5716614204889315</v>
      </c>
      <c r="BL95" s="7" t="n">
        <v>0.5898945709360138</v>
      </c>
      <c r="BM95" s="7" t="n">
        <v>0.6127576542325084</v>
      </c>
      <c r="BN95" s="7" t="n">
        <v>0.3208883083070085</v>
      </c>
      <c r="BO95" s="7" t="n">
        <v>0.4685863899103223</v>
      </c>
      <c r="BP95" s="7" t="n">
        <v>0.4658888327549008</v>
      </c>
      <c r="BQ95" s="7" t="n">
        <v>0.4145773579741762</v>
      </c>
      <c r="BR95" s="7" t="n">
        <v>0.1598847182813928</v>
      </c>
      <c r="BS95" s="7" t="n">
        <v>0.6810696187136351</v>
      </c>
      <c r="BT95" s="7" t="n">
        <v>0.8287939251143098</v>
      </c>
      <c r="BU95" s="7" t="n">
        <v>0.6850197463526145</v>
      </c>
      <c r="BV95" s="7" t="n">
        <v>0.2222668009391909</v>
      </c>
      <c r="BW95" s="7" t="n">
        <v>0.8259337570178742</v>
      </c>
      <c r="BX95" s="7" t="n">
        <v>0.7403943781463675</v>
      </c>
      <c r="BY95" s="7" t="n">
        <v>0.5010596322493016</v>
      </c>
      <c r="BZ95" s="7" t="n">
        <v>0.16869601318889</v>
      </c>
      <c r="CA95" s="7" t="n">
        <v>0.4975106782598287</v>
      </c>
      <c r="CB95" s="7" t="n">
        <v>0.7447116822161097</v>
      </c>
      <c r="CC95" s="7" t="n">
        <v>0.5072511001391091</v>
      </c>
      <c r="CD95" s="7" t="n">
        <v>0.687388818586857</v>
      </c>
      <c r="CE95" s="7" t="n">
        <v>0.173285940958434</v>
      </c>
      <c r="CF95" s="7" t="n">
        <v>0.7488093258396765</v>
      </c>
      <c r="CG95" s="7" t="n">
        <v>0.5978702351398794</v>
      </c>
      <c r="CH95" s="7" t="n">
        <v>0.3096871306543867</v>
      </c>
      <c r="CI95" s="7" t="n">
        <v>0.4547507296009484</v>
      </c>
      <c r="CJ95" s="7" t="n">
        <v>0.4316847216879834</v>
      </c>
      <c r="CK95" s="7" t="n">
        <v>0.8325098921408066</v>
      </c>
      <c r="CL95" s="7" t="n">
        <v>0.9700127831558383</v>
      </c>
      <c r="CM95" s="7" t="n">
        <v>0.8390945613014154</v>
      </c>
      <c r="CN95" s="7" t="n">
        <v>0.3352823627556876</v>
      </c>
      <c r="CO95" s="7" t="n">
        <v>0.4385774391694029</v>
      </c>
      <c r="CP95" s="7" t="n">
        <v>0.608121386221451</v>
      </c>
      <c r="CQ95" s="7" t="n">
        <v>0.4529240060514811</v>
      </c>
      <c r="CR95" s="7" t="n">
        <v>1</v>
      </c>
      <c r="CS95" s="7" t="n">
        <v>0.1010682818498538</v>
      </c>
      <c r="CT95" s="7" t="n">
        <v>0.7930295770762</v>
      </c>
      <c r="CU95" s="7" t="n">
        <v>0.7105598034630477</v>
      </c>
      <c r="CV95" s="7" t="n">
        <v>0.7123924521996459</v>
      </c>
      <c r="CW95" s="7" t="n">
        <v>0.4656112027859369</v>
      </c>
      <c r="CX95" s="7" t="n">
        <v>0.5172130155875704</v>
      </c>
      <c r="CY95" s="7" t="n">
        <v>0.8207809195151713</v>
      </c>
      <c r="CZ95" s="7" t="n">
        <v>0.5984944743317683</v>
      </c>
      <c r="DA95" s="7" t="n">
        <v>0.6783687590248793</v>
      </c>
      <c r="DB95" s="7" t="n">
        <v>0.6111154511013425</v>
      </c>
      <c r="DC95" s="7" t="n">
        <v>0.5407858692773734</v>
      </c>
      <c r="DD95" s="7" t="n">
        <v>0.4650969038434207</v>
      </c>
      <c r="DE95" s="7" t="n">
        <v>0.6619394957526418</v>
      </c>
      <c r="DF95" s="7" t="n">
        <v>0.7568188304463622</v>
      </c>
      <c r="DG95" s="7" t="n">
        <v>0.7488059746732569</v>
      </c>
      <c r="DH95" s="7" t="n">
        <v>0.7510078874368005</v>
      </c>
      <c r="DI95" s="7" t="n">
        <v>0.3956788442606308</v>
      </c>
      <c r="DJ95" s="7" t="n">
        <v>0.6780626134394857</v>
      </c>
      <c r="DK95" s="7" t="n">
        <v>0.7322813407853221</v>
      </c>
      <c r="DL95" s="7" t="n">
        <v>0.8033740278909323</v>
      </c>
      <c r="DM95" s="7" t="n">
        <v>0.5497097148654794</v>
      </c>
      <c r="DN95" s="7" t="n">
        <v>0.6929683152392092</v>
      </c>
      <c r="DO95" s="7" t="n">
        <v>0.4121925183827274</v>
      </c>
      <c r="DP95" s="7" t="n">
        <v>0.295496943396832</v>
      </c>
      <c r="DQ95" s="7" t="n">
        <v>0.374439013705311</v>
      </c>
      <c r="DR95" s="7" t="n">
        <v>0.6906065703003126</v>
      </c>
      <c r="DS95" s="7" t="n">
        <v>0.6825582476866306</v>
      </c>
      <c r="DT95" s="7" t="n">
        <v>-0.00768202436988383</v>
      </c>
      <c r="DU95" s="7" t="n">
        <v>0.6692351671647226</v>
      </c>
      <c r="DV95" s="7" t="n">
        <v>0.7091598740615294</v>
      </c>
      <c r="DW95" s="7" t="n">
        <v>0.166132257537794</v>
      </c>
      <c r="DX95" s="7" t="n">
        <v>0.6189368354742021</v>
      </c>
      <c r="DY95" s="7" t="n">
        <v>0.4663024538866475</v>
      </c>
      <c r="DZ95" s="7" t="n">
        <v>0.09468183331035722</v>
      </c>
      <c r="EA95" s="7" t="n">
        <v>0.7026130313239404</v>
      </c>
      <c r="EB95" s="7" t="n">
        <v>0.1550640323609847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0.08009310017815582</v>
      </c>
      <c r="D96" s="7" t="n">
        <v>0.1393130138778959</v>
      </c>
      <c r="E96" s="7" t="n">
        <v>-0.1511076834891166</v>
      </c>
      <c r="F96" s="7" t="n">
        <v>0.07339465434557452</v>
      </c>
      <c r="G96" s="7" t="n">
        <v>0.02258328969843326</v>
      </c>
      <c r="H96" s="7" t="n">
        <v>-0.07235996932850063</v>
      </c>
      <c r="I96" s="7" t="n">
        <v>0.0940718110567972</v>
      </c>
      <c r="J96" s="7" t="n">
        <v>0.1260067648170499</v>
      </c>
      <c r="K96" s="7" t="n">
        <v>0.1246935478614788</v>
      </c>
      <c r="L96" s="7" t="n">
        <v>0.06100657368444535</v>
      </c>
      <c r="M96" s="7" t="n">
        <v>0.07500436265585392</v>
      </c>
      <c r="N96" s="7" t="n">
        <v>0.1052408718786529</v>
      </c>
      <c r="O96" s="7" t="n">
        <v>0.08117431062446814</v>
      </c>
      <c r="P96" s="7" t="n">
        <v>0.1752512327072892</v>
      </c>
      <c r="Q96" s="7" t="n">
        <v>0.7197308341388499</v>
      </c>
      <c r="R96" s="7" t="n">
        <v>0.05440244174181914</v>
      </c>
      <c r="S96" s="7" t="n">
        <v>-0.04463065463008226</v>
      </c>
      <c r="T96" s="7" t="n">
        <v>0.7125015549892422</v>
      </c>
      <c r="U96" s="7" t="n">
        <v>-0.1487069937284336</v>
      </c>
      <c r="V96" s="7" t="n">
        <v>0.1635472368485985</v>
      </c>
      <c r="W96" s="7" t="n">
        <v>0.04927908128657253</v>
      </c>
      <c r="X96" s="7" t="n">
        <v>0.1519819914095254</v>
      </c>
      <c r="Y96" s="7" t="n">
        <v>0.1774310087806733</v>
      </c>
      <c r="Z96" s="7" t="n">
        <v>0.1442501341775196</v>
      </c>
      <c r="AA96" s="7" t="n">
        <v>0.1213300473825258</v>
      </c>
      <c r="AB96" s="7" t="n">
        <v>-0.1170292663126908</v>
      </c>
      <c r="AC96" s="7" t="n">
        <v>-0.0495162705261092</v>
      </c>
      <c r="AD96" s="7" t="n">
        <v>-0.07135452908389844</v>
      </c>
      <c r="AE96" s="7" t="n">
        <v>0.1268053271136822</v>
      </c>
      <c r="AF96" s="7" t="n">
        <v>-0.1406288162926719</v>
      </c>
      <c r="AG96" s="7" t="n">
        <v>-0.05247605789033224</v>
      </c>
      <c r="AH96" s="7" t="n">
        <v>-0.04029683539739171</v>
      </c>
      <c r="AI96" s="7" t="n">
        <v>0.1214848691698562</v>
      </c>
      <c r="AJ96" s="7" t="n">
        <v>0.2007451612920324</v>
      </c>
      <c r="AK96" s="7" t="n">
        <v>0.194285999609917</v>
      </c>
      <c r="AL96" s="7" t="n">
        <v>0.1388244258769074</v>
      </c>
      <c r="AM96" s="7" t="n">
        <v>0.1376280125559644</v>
      </c>
      <c r="AN96" s="7" t="n">
        <v>0.09418827295202128</v>
      </c>
      <c r="AO96" s="7" t="n">
        <v>0.161254968312752</v>
      </c>
      <c r="AP96" s="7" t="n">
        <v>0.1535464451764744</v>
      </c>
      <c r="AQ96" s="7" t="n">
        <v>0.1485159805906881</v>
      </c>
      <c r="AR96" s="7" t="n">
        <v>-0.04895679841249766</v>
      </c>
      <c r="AS96" s="7" t="n">
        <v>0.08859580238468033</v>
      </c>
      <c r="AT96" s="7" t="n">
        <v>0.1692613825158551</v>
      </c>
      <c r="AU96" s="7" t="n">
        <v>0.1252387544385527</v>
      </c>
      <c r="AV96" s="7" t="n">
        <v>-0.009710071530784877</v>
      </c>
      <c r="AW96" s="7" t="n">
        <v>0.165867663392801</v>
      </c>
      <c r="AX96" s="7" t="n">
        <v>-0.1406287809259004</v>
      </c>
      <c r="AY96" s="7" t="n">
        <v>0.08318328772811229</v>
      </c>
      <c r="AZ96" s="7" t="n">
        <v>0.150179864285734</v>
      </c>
      <c r="BA96" s="7" t="n">
        <v>0.2710011690466547</v>
      </c>
      <c r="BB96" s="7" t="n">
        <v>0.1537592029213708</v>
      </c>
      <c r="BC96" s="7" t="n">
        <v>0.09433590007957393</v>
      </c>
      <c r="BD96" s="7" t="n">
        <v>0.1311858863267324</v>
      </c>
      <c r="BE96" s="7" t="n">
        <v>-0.04603147098164973</v>
      </c>
      <c r="BF96" s="7" t="n">
        <v>-0.0650391598492079</v>
      </c>
      <c r="BG96" s="7" t="n">
        <v>0.1827984482392348</v>
      </c>
      <c r="BH96" s="7" t="n">
        <v>-0.05168788168246149</v>
      </c>
      <c r="BI96" s="7" t="n">
        <v>-0.02822650024309211</v>
      </c>
      <c r="BJ96" s="7" t="n">
        <v>0.1380899620764898</v>
      </c>
      <c r="BK96" s="7" t="n">
        <v>0.1742523298674598</v>
      </c>
      <c r="BL96" s="7" t="n">
        <v>0.2424978020411575</v>
      </c>
      <c r="BM96" s="7" t="n">
        <v>0.3108115283811301</v>
      </c>
      <c r="BN96" s="7" t="n">
        <v>-0.05254357308551637</v>
      </c>
      <c r="BO96" s="7" t="n">
        <v>-0.07565463814060674</v>
      </c>
      <c r="BP96" s="7" t="n">
        <v>0.2137598341590666</v>
      </c>
      <c r="BQ96" s="7" t="n">
        <v>-0.05609904132671672</v>
      </c>
      <c r="BR96" s="7" t="n">
        <v>0.03828332276105388</v>
      </c>
      <c r="BS96" s="7" t="n">
        <v>0.2789147502163447</v>
      </c>
      <c r="BT96" s="7" t="n">
        <v>0.1609991488512754</v>
      </c>
      <c r="BU96" s="7" t="n">
        <v>0.1744539364906417</v>
      </c>
      <c r="BV96" s="7" t="n">
        <v>-0.0194571993391189</v>
      </c>
      <c r="BW96" s="7" t="n">
        <v>0.2112535436558333</v>
      </c>
      <c r="BX96" s="7" t="n">
        <v>0.2096196234218812</v>
      </c>
      <c r="BY96" s="7" t="n">
        <v>0.16998915697689</v>
      </c>
      <c r="BZ96" s="7" t="n">
        <v>-0.1231260334643141</v>
      </c>
      <c r="CA96" s="7" t="n">
        <v>0.1515861216612002</v>
      </c>
      <c r="CB96" s="7" t="n">
        <v>0.252189324924308</v>
      </c>
      <c r="CC96" s="7" t="n">
        <v>0.2589938741334045</v>
      </c>
      <c r="CD96" s="7" t="n">
        <v>0.2419621478454682</v>
      </c>
      <c r="CE96" s="7" t="n">
        <v>-0.1612406285254842</v>
      </c>
      <c r="CF96" s="7" t="n">
        <v>0.2384968845718811</v>
      </c>
      <c r="CG96" s="7" t="n">
        <v>0.1344610443495654</v>
      </c>
      <c r="CH96" s="7" t="n">
        <v>-0.01053686025100843</v>
      </c>
      <c r="CI96" s="7" t="n">
        <v>0.00663869439754178</v>
      </c>
      <c r="CJ96" s="7" t="n">
        <v>0.1349249192897211</v>
      </c>
      <c r="CK96" s="7" t="n">
        <v>0.2160183626999566</v>
      </c>
      <c r="CL96" s="7" t="n">
        <v>0.1361649922577403</v>
      </c>
      <c r="CM96" s="7" t="n">
        <v>0.1961499012135627</v>
      </c>
      <c r="CN96" s="7" t="n">
        <v>0.02099751631761299</v>
      </c>
      <c r="CO96" s="7" t="n">
        <v>0.118191195361884</v>
      </c>
      <c r="CP96" s="7" t="n">
        <v>0.03154670216941494</v>
      </c>
      <c r="CQ96" s="7" t="n">
        <v>0.1011598350742845</v>
      </c>
      <c r="CR96" s="7" t="n">
        <v>0.1010682818498538</v>
      </c>
      <c r="CS96" s="7" t="n">
        <v>1</v>
      </c>
      <c r="CT96" s="7" t="n">
        <v>0.1679622223024696</v>
      </c>
      <c r="CU96" s="7" t="n">
        <v>0.09122259174153612</v>
      </c>
      <c r="CV96" s="7" t="n">
        <v>0.2470913491910272</v>
      </c>
      <c r="CW96" s="7" t="n">
        <v>0.1062940000585411</v>
      </c>
      <c r="CX96" s="7" t="n">
        <v>0.1659397287445821</v>
      </c>
      <c r="CY96" s="7" t="n">
        <v>0.1166695777129246</v>
      </c>
      <c r="CZ96" s="7" t="n">
        <v>0.04884977132549417</v>
      </c>
      <c r="DA96" s="7" t="n">
        <v>0.0710399197803912</v>
      </c>
      <c r="DB96" s="7" t="n">
        <v>0.02571724908127754</v>
      </c>
      <c r="DC96" s="7" t="n">
        <v>0.2164294253811026</v>
      </c>
      <c r="DD96" s="7" t="n">
        <v>-0.1184580732264504</v>
      </c>
      <c r="DE96" s="7" t="n">
        <v>0.06629603420874479</v>
      </c>
      <c r="DF96" s="7" t="n">
        <v>0.1668304390146287</v>
      </c>
      <c r="DG96" s="7" t="n">
        <v>0.146637212075578</v>
      </c>
      <c r="DH96" s="7" t="n">
        <v>0.1723270824477774</v>
      </c>
      <c r="DI96" s="7" t="n">
        <v>-0.04968629743688038</v>
      </c>
      <c r="DJ96" s="7" t="n">
        <v>0.1010789956533161</v>
      </c>
      <c r="DK96" s="7" t="n">
        <v>0.2049856428473394</v>
      </c>
      <c r="DL96" s="7" t="n">
        <v>0.205326186744331</v>
      </c>
      <c r="DM96" s="7" t="n">
        <v>0.09711931334151654</v>
      </c>
      <c r="DN96" s="7" t="n">
        <v>0.1102116009050406</v>
      </c>
      <c r="DO96" s="7" t="n">
        <v>0.0218737573483535</v>
      </c>
      <c r="DP96" s="7" t="n">
        <v>-0.1106761397834113</v>
      </c>
      <c r="DQ96" s="7" t="n">
        <v>0.5485884008045124</v>
      </c>
      <c r="DR96" s="7" t="n">
        <v>0.1080212065150752</v>
      </c>
      <c r="DS96" s="7" t="n">
        <v>0.2554798425752598</v>
      </c>
      <c r="DT96" s="7" t="n">
        <v>-0.04511160410118957</v>
      </c>
      <c r="DU96" s="7" t="n">
        <v>0.08068663282221905</v>
      </c>
      <c r="DV96" s="7" t="n">
        <v>0.1145618333813133</v>
      </c>
      <c r="DW96" s="7" t="n">
        <v>-0.1121731972010296</v>
      </c>
      <c r="DX96" s="7" t="n">
        <v>0.2958158166368148</v>
      </c>
      <c r="DY96" s="7" t="n">
        <v>0.1325859847431826</v>
      </c>
      <c r="DZ96" s="7" t="n">
        <v>-0.1317770860277879</v>
      </c>
      <c r="EA96" s="7" t="n">
        <v>0.2013558033039554</v>
      </c>
      <c r="EB96" s="7" t="n">
        <v>-0.1352230422337152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0.805534949644677</v>
      </c>
      <c r="D97" s="7" t="n">
        <v>0.8494311016697671</v>
      </c>
      <c r="E97" s="7" t="n">
        <v>0.0876883056861833</v>
      </c>
      <c r="F97" s="7" t="n">
        <v>0.7061485648267311</v>
      </c>
      <c r="G97" s="7" t="n">
        <v>0.4594443703428004</v>
      </c>
      <c r="H97" s="7" t="n">
        <v>0.3274947793254426</v>
      </c>
      <c r="I97" s="7" t="n">
        <v>0.6774579244182276</v>
      </c>
      <c r="J97" s="7" t="n">
        <v>0.8383390084279898</v>
      </c>
      <c r="K97" s="7" t="n">
        <v>0.9296599360510942</v>
      </c>
      <c r="L97" s="7" t="n">
        <v>0.6192341299397738</v>
      </c>
      <c r="M97" s="7" t="n">
        <v>0.894520664652763</v>
      </c>
      <c r="N97" s="7" t="n">
        <v>0.9435616574696323</v>
      </c>
      <c r="O97" s="7" t="n">
        <v>0.8708025567348489</v>
      </c>
      <c r="P97" s="7" t="n">
        <v>0.9100592568622196</v>
      </c>
      <c r="Q97" s="7" t="n">
        <v>0.3921405316334979</v>
      </c>
      <c r="R97" s="7" t="n">
        <v>0.5251405575297013</v>
      </c>
      <c r="S97" s="7" t="n">
        <v>0.3869735195747757</v>
      </c>
      <c r="T97" s="7" t="n">
        <v>0.4109761455775764</v>
      </c>
      <c r="U97" s="7" t="n">
        <v>0.2325481259674363</v>
      </c>
      <c r="V97" s="7" t="n">
        <v>0.9009369482169609</v>
      </c>
      <c r="W97" s="7" t="n">
        <v>0.7837367667223731</v>
      </c>
      <c r="X97" s="7" t="n">
        <v>0.8447183957405174</v>
      </c>
      <c r="Y97" s="7" t="n">
        <v>0.9135566499998299</v>
      </c>
      <c r="Z97" s="7" t="n">
        <v>0.8771711625258101</v>
      </c>
      <c r="AA97" s="7" t="n">
        <v>0.6574871267108482</v>
      </c>
      <c r="AB97" s="7" t="n">
        <v>0.1789638790346355</v>
      </c>
      <c r="AC97" s="7" t="n">
        <v>0.001724116760938169</v>
      </c>
      <c r="AD97" s="7" t="n">
        <v>0.3828372803911257</v>
      </c>
      <c r="AE97" s="7" t="n">
        <v>0.6576830859665491</v>
      </c>
      <c r="AF97" s="7" t="n">
        <v>0.5715978452882414</v>
      </c>
      <c r="AG97" s="7" t="n">
        <v>0.412748053367525</v>
      </c>
      <c r="AH97" s="7" t="n">
        <v>0.5830035941269953</v>
      </c>
      <c r="AI97" s="7" t="n">
        <v>0.6584657877083757</v>
      </c>
      <c r="AJ97" s="7" t="n">
        <v>0.9649072783652592</v>
      </c>
      <c r="AK97" s="7" t="n">
        <v>0.9057507971122899</v>
      </c>
      <c r="AL97" s="7" t="n">
        <v>0.8870505908769615</v>
      </c>
      <c r="AM97" s="7" t="n">
        <v>0.874607980208896</v>
      </c>
      <c r="AN97" s="7" t="n">
        <v>0.8120870402247226</v>
      </c>
      <c r="AO97" s="7" t="n">
        <v>0.8755564294635531</v>
      </c>
      <c r="AP97" s="7" t="n">
        <v>0.6161937749369448</v>
      </c>
      <c r="AQ97" s="7" t="n">
        <v>0.871977447087004</v>
      </c>
      <c r="AR97" s="7" t="n">
        <v>0.3765500975062505</v>
      </c>
      <c r="AS97" s="7" t="n">
        <v>0.8677633288885301</v>
      </c>
      <c r="AT97" s="7" t="n">
        <v>0.7037486309358357</v>
      </c>
      <c r="AU97" s="7" t="n">
        <v>0.8614363621846678</v>
      </c>
      <c r="AV97" s="7" t="n">
        <v>0.6702090718548463</v>
      </c>
      <c r="AW97" s="7" t="n">
        <v>0.8709945248880291</v>
      </c>
      <c r="AX97" s="7" t="n">
        <v>0.5715976622976117</v>
      </c>
      <c r="AY97" s="7" t="n">
        <v>0.8413146659318033</v>
      </c>
      <c r="AZ97" s="7" t="n">
        <v>0.7344579705160883</v>
      </c>
      <c r="BA97" s="7" t="n">
        <v>0.7562824247163671</v>
      </c>
      <c r="BB97" s="7" t="n">
        <v>0.6188194347340819</v>
      </c>
      <c r="BC97" s="7" t="n">
        <v>0.8721323519800791</v>
      </c>
      <c r="BD97" s="7" t="n">
        <v>0.772817183572013</v>
      </c>
      <c r="BE97" s="7" t="n">
        <v>-0.001441794372209286</v>
      </c>
      <c r="BF97" s="7" t="n">
        <v>0.3861103386655649</v>
      </c>
      <c r="BG97" s="7" t="n">
        <v>0.6697456968008215</v>
      </c>
      <c r="BH97" s="7" t="n">
        <v>0.575047455724499</v>
      </c>
      <c r="BI97" s="7" t="n">
        <v>0.115386222333052</v>
      </c>
      <c r="BJ97" s="7" t="n">
        <v>0.7597280699988168</v>
      </c>
      <c r="BK97" s="7" t="n">
        <v>0.7530614631462323</v>
      </c>
      <c r="BL97" s="7" t="n">
        <v>0.7174786608469542</v>
      </c>
      <c r="BM97" s="7" t="n">
        <v>0.8657631966379451</v>
      </c>
      <c r="BN97" s="7" t="n">
        <v>0.3223991763016767</v>
      </c>
      <c r="BO97" s="7" t="n">
        <v>0.5071752395075149</v>
      </c>
      <c r="BP97" s="7" t="n">
        <v>0.6134056636821101</v>
      </c>
      <c r="BQ97" s="7" t="n">
        <v>0.4674531275056367</v>
      </c>
      <c r="BR97" s="7" t="n">
        <v>0.3857170699249062</v>
      </c>
      <c r="BS97" s="7" t="n">
        <v>0.9116161237860584</v>
      </c>
      <c r="BT97" s="7" t="n">
        <v>0.9552119365680637</v>
      </c>
      <c r="BU97" s="7" t="n">
        <v>0.6536249371773553</v>
      </c>
      <c r="BV97" s="7" t="n">
        <v>0.3755159998101191</v>
      </c>
      <c r="BW97" s="7" t="n">
        <v>0.9584889291889483</v>
      </c>
      <c r="BX97" s="7" t="n">
        <v>0.8378104579116868</v>
      </c>
      <c r="BY97" s="7" t="n">
        <v>0.717346790556689</v>
      </c>
      <c r="BZ97" s="7" t="n">
        <v>0.2018955436655506</v>
      </c>
      <c r="CA97" s="7" t="n">
        <v>0.7159490253318734</v>
      </c>
      <c r="CB97" s="7" t="n">
        <v>0.9123933744438719</v>
      </c>
      <c r="CC97" s="7" t="n">
        <v>0.7730289124310583</v>
      </c>
      <c r="CD97" s="7" t="n">
        <v>0.8978426053134793</v>
      </c>
      <c r="CE97" s="7" t="n">
        <v>0.1902507307681951</v>
      </c>
      <c r="CF97" s="7" t="n">
        <v>0.9017986335057947</v>
      </c>
      <c r="CG97" s="7" t="n">
        <v>0.7726731628728495</v>
      </c>
      <c r="CH97" s="7" t="n">
        <v>0.2939458943209057</v>
      </c>
      <c r="CI97" s="7" t="n">
        <v>0.4153639619615777</v>
      </c>
      <c r="CJ97" s="7" t="n">
        <v>0.555342347120895</v>
      </c>
      <c r="CK97" s="7" t="n">
        <v>0.9558062863939027</v>
      </c>
      <c r="CL97" s="7" t="n">
        <v>0.8559819511882097</v>
      </c>
      <c r="CM97" s="7" t="n">
        <v>0.9813847590776426</v>
      </c>
      <c r="CN97" s="7" t="n">
        <v>0.4230954477635964</v>
      </c>
      <c r="CO97" s="7" t="n">
        <v>0.6279876666157463</v>
      </c>
      <c r="CP97" s="7" t="n">
        <v>0.6802382595589066</v>
      </c>
      <c r="CQ97" s="7" t="n">
        <v>0.6606145639325625</v>
      </c>
      <c r="CR97" s="7" t="n">
        <v>0.7930295770762</v>
      </c>
      <c r="CS97" s="7" t="n">
        <v>0.1679622223024696</v>
      </c>
      <c r="CT97" s="7" t="n">
        <v>1</v>
      </c>
      <c r="CU97" s="7" t="n">
        <v>0.8660968108807222</v>
      </c>
      <c r="CV97" s="7" t="n">
        <v>0.8823014309039279</v>
      </c>
      <c r="CW97" s="7" t="n">
        <v>0.6367597000352279</v>
      </c>
      <c r="CX97" s="7" t="n">
        <v>0.6594177844548031</v>
      </c>
      <c r="CY97" s="7" t="n">
        <v>0.9645347047111564</v>
      </c>
      <c r="CZ97" s="7" t="n">
        <v>0.7334279197244775</v>
      </c>
      <c r="DA97" s="7" t="n">
        <v>0.8100131942809176</v>
      </c>
      <c r="DB97" s="7" t="n">
        <v>0.5871736752841938</v>
      </c>
      <c r="DC97" s="7" t="n">
        <v>0.6841160088993189</v>
      </c>
      <c r="DD97" s="7" t="n">
        <v>0.5740100706293291</v>
      </c>
      <c r="DE97" s="7" t="n">
        <v>0.8701530867409725</v>
      </c>
      <c r="DF97" s="7" t="n">
        <v>0.8016446521460476</v>
      </c>
      <c r="DG97" s="7" t="n">
        <v>0.8082878691873836</v>
      </c>
      <c r="DH97" s="7" t="n">
        <v>0.900752216228367</v>
      </c>
      <c r="DI97" s="7" t="n">
        <v>0.425236388258646</v>
      </c>
      <c r="DJ97" s="7" t="n">
        <v>0.931095763035821</v>
      </c>
      <c r="DK97" s="7" t="n">
        <v>0.8414456901140872</v>
      </c>
      <c r="DL97" s="7" t="n">
        <v>0.8588345201199508</v>
      </c>
      <c r="DM97" s="7" t="n">
        <v>0.7140929334333574</v>
      </c>
      <c r="DN97" s="7" t="n">
        <v>0.9265062230438105</v>
      </c>
      <c r="DO97" s="7" t="n">
        <v>0.411333296833549</v>
      </c>
      <c r="DP97" s="7" t="n">
        <v>0.3687330821267712</v>
      </c>
      <c r="DQ97" s="7" t="n">
        <v>0.3879080663433598</v>
      </c>
      <c r="DR97" s="7" t="n">
        <v>0.9224760277174887</v>
      </c>
      <c r="DS97" s="7" t="n">
        <v>0.7825399453410694</v>
      </c>
      <c r="DT97" s="7" t="n">
        <v>-0.002432578471528094</v>
      </c>
      <c r="DU97" s="7" t="n">
        <v>0.8140382464159616</v>
      </c>
      <c r="DV97" s="7" t="n">
        <v>0.9180757372817174</v>
      </c>
      <c r="DW97" s="7" t="n">
        <v>0.2137116581682076</v>
      </c>
      <c r="DX97" s="7" t="n">
        <v>0.861580151589853</v>
      </c>
      <c r="DY97" s="7" t="n">
        <v>0.6168355866260224</v>
      </c>
      <c r="DZ97" s="7" t="n">
        <v>0.0771216395267476</v>
      </c>
      <c r="EA97" s="7" t="n">
        <v>0.8233500833687634</v>
      </c>
      <c r="EB97" s="7" t="n">
        <v>0.1599316723602005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0.9005660773922507</v>
      </c>
      <c r="D98" s="7" t="n">
        <v>0.9150935731817962</v>
      </c>
      <c r="E98" s="7" t="n">
        <v>0.3907530998989154</v>
      </c>
      <c r="F98" s="7" t="n">
        <v>0.8308837317827665</v>
      </c>
      <c r="G98" s="7" t="n">
        <v>0.70555530593097</v>
      </c>
      <c r="H98" s="7" t="n">
        <v>0.5534778136408416</v>
      </c>
      <c r="I98" s="7" t="n">
        <v>0.7891899055433059</v>
      </c>
      <c r="J98" s="7" t="n">
        <v>0.9213108436658732</v>
      </c>
      <c r="K98" s="7" t="n">
        <v>0.7409169545988177</v>
      </c>
      <c r="L98" s="7" t="n">
        <v>0.6004788493004362</v>
      </c>
      <c r="M98" s="7" t="n">
        <v>0.7032351976816493</v>
      </c>
      <c r="N98" s="7" t="n">
        <v>0.7723892248997882</v>
      </c>
      <c r="O98" s="7" t="n">
        <v>0.7195645688184471</v>
      </c>
      <c r="P98" s="7" t="n">
        <v>0.8055035582245486</v>
      </c>
      <c r="Q98" s="7" t="n">
        <v>0.3947000871053328</v>
      </c>
      <c r="R98" s="7" t="n">
        <v>0.6300399032309677</v>
      </c>
      <c r="S98" s="7" t="n">
        <v>0.5841093707354791</v>
      </c>
      <c r="T98" s="7" t="n">
        <v>0.4059110840754773</v>
      </c>
      <c r="U98" s="7" t="n">
        <v>0.5151213231339618</v>
      </c>
      <c r="V98" s="7" t="n">
        <v>0.8621708869878725</v>
      </c>
      <c r="W98" s="7" t="n">
        <v>0.8432659389028972</v>
      </c>
      <c r="X98" s="7" t="n">
        <v>0.8973200677470115</v>
      </c>
      <c r="Y98" s="7" t="n">
        <v>0.9155711184223131</v>
      </c>
      <c r="Z98" s="7" t="n">
        <v>0.9359396942032235</v>
      </c>
      <c r="AA98" s="7" t="n">
        <v>0.6803953355908826</v>
      </c>
      <c r="AB98" s="7" t="n">
        <v>0.4568439078647487</v>
      </c>
      <c r="AC98" s="7" t="n">
        <v>0.2134103649057094</v>
      </c>
      <c r="AD98" s="7" t="n">
        <v>0.5939819577620898</v>
      </c>
      <c r="AE98" s="7" t="n">
        <v>0.6951855303381099</v>
      </c>
      <c r="AF98" s="7" t="n">
        <v>0.7194011157260621</v>
      </c>
      <c r="AG98" s="7" t="n">
        <v>0.5705464612341499</v>
      </c>
      <c r="AH98" s="7" t="n">
        <v>0.7440467300438948</v>
      </c>
      <c r="AI98" s="7" t="n">
        <v>0.69410078105025</v>
      </c>
      <c r="AJ98" s="7" t="n">
        <v>0.8136465418510751</v>
      </c>
      <c r="AK98" s="7" t="n">
        <v>0.8751737147464161</v>
      </c>
      <c r="AL98" s="7" t="n">
        <v>0.9064711752857582</v>
      </c>
      <c r="AM98" s="7" t="n">
        <v>0.9017642216451263</v>
      </c>
      <c r="AN98" s="7" t="n">
        <v>0.7934827481584936</v>
      </c>
      <c r="AO98" s="7" t="n">
        <v>0.8264040675905903</v>
      </c>
      <c r="AP98" s="7" t="n">
        <v>0.7415589752949127</v>
      </c>
      <c r="AQ98" s="7" t="n">
        <v>0.9048161666472759</v>
      </c>
      <c r="AR98" s="7" t="n">
        <v>0.5743304600642043</v>
      </c>
      <c r="AS98" s="7" t="n">
        <v>0.9977603372800761</v>
      </c>
      <c r="AT98" s="7" t="n">
        <v>0.696762447643858</v>
      </c>
      <c r="AU98" s="7" t="n">
        <v>0.8984704502811225</v>
      </c>
      <c r="AV98" s="7" t="n">
        <v>0.7695830218175826</v>
      </c>
      <c r="AW98" s="7" t="n">
        <v>0.8961363646402463</v>
      </c>
      <c r="AX98" s="7" t="n">
        <v>0.7194010598016595</v>
      </c>
      <c r="AY98" s="7" t="n">
        <v>0.9864287484174216</v>
      </c>
      <c r="AZ98" s="7" t="n">
        <v>0.7112158557493868</v>
      </c>
      <c r="BA98" s="7" t="n">
        <v>0.7286008417763179</v>
      </c>
      <c r="BB98" s="7" t="n">
        <v>0.6123560633917097</v>
      </c>
      <c r="BC98" s="7" t="n">
        <v>0.9983922822246549</v>
      </c>
      <c r="BD98" s="7" t="n">
        <v>0.779040240488356</v>
      </c>
      <c r="BE98" s="7" t="n">
        <v>0.2557399446805347</v>
      </c>
      <c r="BF98" s="7" t="n">
        <v>0.5704227041123537</v>
      </c>
      <c r="BG98" s="7" t="n">
        <v>0.6605703120705042</v>
      </c>
      <c r="BH98" s="7" t="n">
        <v>0.7477178036934958</v>
      </c>
      <c r="BI98" s="7" t="n">
        <v>0.3120129245694839</v>
      </c>
      <c r="BJ98" s="7" t="n">
        <v>0.8489270800240227</v>
      </c>
      <c r="BK98" s="7" t="n">
        <v>0.8577802385722046</v>
      </c>
      <c r="BL98" s="7" t="n">
        <v>0.6905178931290127</v>
      </c>
      <c r="BM98" s="7" t="n">
        <v>0.7617181440515318</v>
      </c>
      <c r="BN98" s="7" t="n">
        <v>0.5050249055463872</v>
      </c>
      <c r="BO98" s="7" t="n">
        <v>0.6879455198515433</v>
      </c>
      <c r="BP98" s="7" t="n">
        <v>0.6250123654554641</v>
      </c>
      <c r="BQ98" s="7" t="n">
        <v>0.6231100435460095</v>
      </c>
      <c r="BR98" s="7" t="n">
        <v>0.5381093148127203</v>
      </c>
      <c r="BS98" s="7" t="n">
        <v>0.7888604773271789</v>
      </c>
      <c r="BT98" s="7" t="n">
        <v>0.7935780114445056</v>
      </c>
      <c r="BU98" s="7" t="n">
        <v>0.6343591380512916</v>
      </c>
      <c r="BV98" s="7" t="n">
        <v>0.5443853338004281</v>
      </c>
      <c r="BW98" s="7" t="n">
        <v>0.7821754585996266</v>
      </c>
      <c r="BX98" s="7" t="n">
        <v>0.7350334812838563</v>
      </c>
      <c r="BY98" s="7" t="n">
        <v>0.7002810092404225</v>
      </c>
      <c r="BZ98" s="7" t="n">
        <v>0.4399512723569794</v>
      </c>
      <c r="CA98" s="7" t="n">
        <v>0.6900986975336668</v>
      </c>
      <c r="CB98" s="7" t="n">
        <v>0.7690730813656045</v>
      </c>
      <c r="CC98" s="7" t="n">
        <v>0.7183170357939472</v>
      </c>
      <c r="CD98" s="7" t="n">
        <v>0.7478735840709051</v>
      </c>
      <c r="CE98" s="7" t="n">
        <v>0.4573561811683134</v>
      </c>
      <c r="CF98" s="7" t="n">
        <v>0.8714481130918189</v>
      </c>
      <c r="CG98" s="7" t="n">
        <v>0.7773661846361355</v>
      </c>
      <c r="CH98" s="7" t="n">
        <v>0.4534303333312943</v>
      </c>
      <c r="CI98" s="7" t="n">
        <v>0.6115771487748393</v>
      </c>
      <c r="CJ98" s="7" t="n">
        <v>0.5605504622444923</v>
      </c>
      <c r="CK98" s="7" t="n">
        <v>0.7906432485612224</v>
      </c>
      <c r="CL98" s="7" t="n">
        <v>0.7396428119680351</v>
      </c>
      <c r="CM98" s="7" t="n">
        <v>0.8460919972096479</v>
      </c>
      <c r="CN98" s="7" t="n">
        <v>0.5965076636907237</v>
      </c>
      <c r="CO98" s="7" t="n">
        <v>0.6782547156366453</v>
      </c>
      <c r="CP98" s="7" t="n">
        <v>0.743474550676568</v>
      </c>
      <c r="CQ98" s="7" t="n">
        <v>0.647072267325177</v>
      </c>
      <c r="CR98" s="7" t="n">
        <v>0.7105598034630477</v>
      </c>
      <c r="CS98" s="7" t="n">
        <v>0.09122259174153612</v>
      </c>
      <c r="CT98" s="7" t="n">
        <v>0.8660968108807222</v>
      </c>
      <c r="CU98" s="7" t="n">
        <v>1</v>
      </c>
      <c r="CV98" s="7" t="n">
        <v>0.7400013985040519</v>
      </c>
      <c r="CW98" s="7" t="n">
        <v>0.6711687565278681</v>
      </c>
      <c r="CX98" s="7" t="n">
        <v>0.6338046737134867</v>
      </c>
      <c r="CY98" s="7" t="n">
        <v>0.8645945294025037</v>
      </c>
      <c r="CZ98" s="7" t="n">
        <v>0.7713485194736758</v>
      </c>
      <c r="DA98" s="7" t="n">
        <v>0.7085085571997763</v>
      </c>
      <c r="DB98" s="7" t="n">
        <v>0.6136562805718475</v>
      </c>
      <c r="DC98" s="7" t="n">
        <v>0.7995459078515453</v>
      </c>
      <c r="DD98" s="7" t="n">
        <v>0.7070267569354117</v>
      </c>
      <c r="DE98" s="7" t="n">
        <v>0.7290808067031078</v>
      </c>
      <c r="DF98" s="7" t="n">
        <v>0.7095345892025224</v>
      </c>
      <c r="DG98" s="7" t="n">
        <v>0.7563451877735266</v>
      </c>
      <c r="DH98" s="7" t="n">
        <v>0.8105124993947624</v>
      </c>
      <c r="DI98" s="7" t="n">
        <v>0.652853381364226</v>
      </c>
      <c r="DJ98" s="7" t="n">
        <v>0.7476066704854912</v>
      </c>
      <c r="DK98" s="7" t="n">
        <v>0.7204708468398803</v>
      </c>
      <c r="DL98" s="7" t="n">
        <v>0.7238895922597676</v>
      </c>
      <c r="DM98" s="7" t="n">
        <v>0.7327428378675176</v>
      </c>
      <c r="DN98" s="7" t="n">
        <v>0.7562317262945727</v>
      </c>
      <c r="DO98" s="7" t="n">
        <v>0.6537499221660791</v>
      </c>
      <c r="DP98" s="7" t="n">
        <v>0.5327751289288718</v>
      </c>
      <c r="DQ98" s="7" t="n">
        <v>0.3979979949829484</v>
      </c>
      <c r="DR98" s="7" t="n">
        <v>0.7463753614020199</v>
      </c>
      <c r="DS98" s="7" t="n">
        <v>0.7785604257665505</v>
      </c>
      <c r="DT98" s="7" t="n">
        <v>0.2536346388405983</v>
      </c>
      <c r="DU98" s="7" t="n">
        <v>0.9701788052690661</v>
      </c>
      <c r="DV98" s="7" t="n">
        <v>0.7475408087754014</v>
      </c>
      <c r="DW98" s="7" t="n">
        <v>0.3974950902425573</v>
      </c>
      <c r="DX98" s="7" t="n">
        <v>0.7697523759981871</v>
      </c>
      <c r="DY98" s="7" t="n">
        <v>0.6407393670227364</v>
      </c>
      <c r="DZ98" s="7" t="n">
        <v>0.3734128237297348</v>
      </c>
      <c r="EA98" s="7" t="n">
        <v>0.6882841596738395</v>
      </c>
      <c r="EB98" s="7" t="n">
        <v>0.4344218125880274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0.7017985899691976</v>
      </c>
      <c r="D99" s="7" t="n">
        <v>0.7515974495893412</v>
      </c>
      <c r="E99" s="7" t="n">
        <v>0.04439060350322447</v>
      </c>
      <c r="F99" s="7" t="n">
        <v>0.6285882188379578</v>
      </c>
      <c r="G99" s="7" t="n">
        <v>0.4187142157341634</v>
      </c>
      <c r="H99" s="7" t="n">
        <v>0.1856879797862945</v>
      </c>
      <c r="I99" s="7" t="n">
        <v>0.5611284447140005</v>
      </c>
      <c r="J99" s="7" t="n">
        <v>0.7438706124732126</v>
      </c>
      <c r="K99" s="7" t="n">
        <v>0.7888958628364675</v>
      </c>
      <c r="L99" s="7" t="n">
        <v>0.543178878085149</v>
      </c>
      <c r="M99" s="7" t="n">
        <v>0.7044834990243352</v>
      </c>
      <c r="N99" s="7" t="n">
        <v>0.8019154419064782</v>
      </c>
      <c r="O99" s="7" t="n">
        <v>0.6780371805924301</v>
      </c>
      <c r="P99" s="7" t="n">
        <v>0.7855301125240832</v>
      </c>
      <c r="Q99" s="7" t="n">
        <v>0.3813752964819076</v>
      </c>
      <c r="R99" s="7" t="n">
        <v>0.4344773136027991</v>
      </c>
      <c r="S99" s="7" t="n">
        <v>0.2569087789390057</v>
      </c>
      <c r="T99" s="7" t="n">
        <v>0.3930602670651864</v>
      </c>
      <c r="U99" s="7" t="n">
        <v>0.1966603140038818</v>
      </c>
      <c r="V99" s="7" t="n">
        <v>0.8031144767621707</v>
      </c>
      <c r="W99" s="7" t="n">
        <v>0.7399191660243883</v>
      </c>
      <c r="X99" s="7" t="n">
        <v>0.7668192857472986</v>
      </c>
      <c r="Y99" s="7" t="n">
        <v>0.8143265337684735</v>
      </c>
      <c r="Z99" s="7" t="n">
        <v>0.7795661259163121</v>
      </c>
      <c r="AA99" s="7" t="n">
        <v>0.5950991435250492</v>
      </c>
      <c r="AB99" s="7" t="n">
        <v>0.1180147809940495</v>
      </c>
      <c r="AC99" s="7" t="n">
        <v>-0.03602407567084975</v>
      </c>
      <c r="AD99" s="7" t="n">
        <v>0.2498741432476129</v>
      </c>
      <c r="AE99" s="7" t="n">
        <v>0.5967129910580525</v>
      </c>
      <c r="AF99" s="7" t="n">
        <v>0.4621684215957619</v>
      </c>
      <c r="AG99" s="7" t="n">
        <v>0.2958244995598484</v>
      </c>
      <c r="AH99" s="7" t="n">
        <v>0.5182773606734077</v>
      </c>
      <c r="AI99" s="7" t="n">
        <v>0.5927729691893884</v>
      </c>
      <c r="AJ99" s="7" t="n">
        <v>0.8617471052289791</v>
      </c>
      <c r="AK99" s="7" t="n">
        <v>0.8128762507117776</v>
      </c>
      <c r="AL99" s="7" t="n">
        <v>0.8143432512332528</v>
      </c>
      <c r="AM99" s="7" t="n">
        <v>0.793914524853328</v>
      </c>
      <c r="AN99" s="7" t="n">
        <v>0.728534912865493</v>
      </c>
      <c r="AO99" s="7" t="n">
        <v>0.784925355681567</v>
      </c>
      <c r="AP99" s="7" t="n">
        <v>0.5589251037060583</v>
      </c>
      <c r="AQ99" s="7" t="n">
        <v>0.7844810076188325</v>
      </c>
      <c r="AR99" s="7" t="n">
        <v>0.2421708181831642</v>
      </c>
      <c r="AS99" s="7" t="n">
        <v>0.7440517765079633</v>
      </c>
      <c r="AT99" s="7" t="n">
        <v>0.6530120308894708</v>
      </c>
      <c r="AU99" s="7" t="n">
        <v>0.790256386791358</v>
      </c>
      <c r="AV99" s="7" t="n">
        <v>0.5978180408057137</v>
      </c>
      <c r="AW99" s="7" t="n">
        <v>0.7950868474879019</v>
      </c>
      <c r="AX99" s="7" t="n">
        <v>0.4621681846512672</v>
      </c>
      <c r="AY99" s="7" t="n">
        <v>0.730438325043696</v>
      </c>
      <c r="AZ99" s="7" t="n">
        <v>0.5917167611426957</v>
      </c>
      <c r="BA99" s="7" t="n">
        <v>0.8450248401853196</v>
      </c>
      <c r="BB99" s="7" t="n">
        <v>0.4556360660662648</v>
      </c>
      <c r="BC99" s="7" t="n">
        <v>0.7490000555683152</v>
      </c>
      <c r="BD99" s="7" t="n">
        <v>0.6908827546578158</v>
      </c>
      <c r="BE99" s="7" t="n">
        <v>0.02142120259943829</v>
      </c>
      <c r="BF99" s="7" t="n">
        <v>0.2700043892729529</v>
      </c>
      <c r="BG99" s="7" t="n">
        <v>0.6622584119486774</v>
      </c>
      <c r="BH99" s="7" t="n">
        <v>0.4692481090626475</v>
      </c>
      <c r="BI99" s="7" t="n">
        <v>0.06865828281421577</v>
      </c>
      <c r="BJ99" s="7" t="n">
        <v>0.6862825230724954</v>
      </c>
      <c r="BK99" s="7" t="n">
        <v>0.6791510007217276</v>
      </c>
      <c r="BL99" s="7" t="n">
        <v>0.5719410148612675</v>
      </c>
      <c r="BM99" s="7" t="n">
        <v>0.9213748057769242</v>
      </c>
      <c r="BN99" s="7" t="n">
        <v>0.2959028675765688</v>
      </c>
      <c r="BO99" s="7" t="n">
        <v>0.4038927268981153</v>
      </c>
      <c r="BP99" s="7" t="n">
        <v>0.4894775741998889</v>
      </c>
      <c r="BQ99" s="7" t="n">
        <v>0.3368792044976514</v>
      </c>
      <c r="BR99" s="7" t="n">
        <v>0.2986593753322131</v>
      </c>
      <c r="BS99" s="7" t="n">
        <v>0.9453182912102366</v>
      </c>
      <c r="BT99" s="7" t="n">
        <v>0.8152547791000909</v>
      </c>
      <c r="BU99" s="7" t="n">
        <v>0.5707271484978282</v>
      </c>
      <c r="BV99" s="7" t="n">
        <v>0.2698319841166221</v>
      </c>
      <c r="BW99" s="7" t="n">
        <v>0.9299221487477178</v>
      </c>
      <c r="BX99" s="7" t="n">
        <v>0.7607166374841489</v>
      </c>
      <c r="BY99" s="7" t="n">
        <v>0.6790492842210762</v>
      </c>
      <c r="BZ99" s="7" t="n">
        <v>0.2022488783357165</v>
      </c>
      <c r="CA99" s="7" t="n">
        <v>0.6746365991801009</v>
      </c>
      <c r="CB99" s="7" t="n">
        <v>0.9682598847052746</v>
      </c>
      <c r="CC99" s="7" t="n">
        <v>0.8607036365330899</v>
      </c>
      <c r="CD99" s="7" t="n">
        <v>0.9500117798358698</v>
      </c>
      <c r="CE99" s="7" t="n">
        <v>0.1233244658799767</v>
      </c>
      <c r="CF99" s="7" t="n">
        <v>0.8671264047991943</v>
      </c>
      <c r="CG99" s="7" t="n">
        <v>0.6892939263497533</v>
      </c>
      <c r="CH99" s="7" t="n">
        <v>0.2306772729267619</v>
      </c>
      <c r="CI99" s="7" t="n">
        <v>0.3063262688951462</v>
      </c>
      <c r="CJ99" s="7" t="n">
        <v>0.3813209334446575</v>
      </c>
      <c r="CK99" s="7" t="n">
        <v>0.9358795755746157</v>
      </c>
      <c r="CL99" s="7" t="n">
        <v>0.7581183371941503</v>
      </c>
      <c r="CM99" s="7" t="n">
        <v>0.8805231335239053</v>
      </c>
      <c r="CN99" s="7" t="n">
        <v>0.3062454300210411</v>
      </c>
      <c r="CO99" s="7" t="n">
        <v>0.5511736824081395</v>
      </c>
      <c r="CP99" s="7" t="n">
        <v>0.5796315820107094</v>
      </c>
      <c r="CQ99" s="7" t="n">
        <v>0.580050894841018</v>
      </c>
      <c r="CR99" s="7" t="n">
        <v>0.7123924521996459</v>
      </c>
      <c r="CS99" s="7" t="n">
        <v>0.2470913491910272</v>
      </c>
      <c r="CT99" s="7" t="n">
        <v>0.8823014309039279</v>
      </c>
      <c r="CU99" s="7" t="n">
        <v>0.7400013985040519</v>
      </c>
      <c r="CV99" s="7" t="n">
        <v>1</v>
      </c>
      <c r="CW99" s="7" t="n">
        <v>0.5655948918928116</v>
      </c>
      <c r="CX99" s="7" t="n">
        <v>0.5224848220748706</v>
      </c>
      <c r="CY99" s="7" t="n">
        <v>0.8404787723577243</v>
      </c>
      <c r="CZ99" s="7" t="n">
        <v>0.6474313285927532</v>
      </c>
      <c r="DA99" s="7" t="n">
        <v>0.6480205604921393</v>
      </c>
      <c r="DB99" s="7" t="n">
        <v>0.5219740779932552</v>
      </c>
      <c r="DC99" s="7" t="n">
        <v>0.6153769075873168</v>
      </c>
      <c r="DD99" s="7" t="n">
        <v>0.4719287531838415</v>
      </c>
      <c r="DE99" s="7" t="n">
        <v>0.7072241394073493</v>
      </c>
      <c r="DF99" s="7" t="n">
        <v>0.6479986303743698</v>
      </c>
      <c r="DG99" s="7" t="n">
        <v>0.7160506443142411</v>
      </c>
      <c r="DH99" s="7" t="n">
        <v>0.7927056542603856</v>
      </c>
      <c r="DI99" s="7" t="n">
        <v>0.3772186227133962</v>
      </c>
      <c r="DJ99" s="7" t="n">
        <v>0.7571088781392157</v>
      </c>
      <c r="DK99" s="7" t="n">
        <v>0.7209660891028042</v>
      </c>
      <c r="DL99" s="7" t="n">
        <v>0.7292619349023682</v>
      </c>
      <c r="DM99" s="7" t="n">
        <v>0.6657718180318677</v>
      </c>
      <c r="DN99" s="7" t="n">
        <v>0.7496045969035973</v>
      </c>
      <c r="DO99" s="7" t="n">
        <v>0.3399499778560076</v>
      </c>
      <c r="DP99" s="7" t="n">
        <v>0.3787698770514596</v>
      </c>
      <c r="DQ99" s="7" t="n">
        <v>0.3457930935934138</v>
      </c>
      <c r="DR99" s="7" t="n">
        <v>0.743789095747273</v>
      </c>
      <c r="DS99" s="7" t="n">
        <v>0.6893526998774042</v>
      </c>
      <c r="DT99" s="7" t="n">
        <v>0.02296979942034991</v>
      </c>
      <c r="DU99" s="7" t="n">
        <v>0.7093325839134469</v>
      </c>
      <c r="DV99" s="7" t="n">
        <v>0.7368626678237136</v>
      </c>
      <c r="DW99" s="7" t="n">
        <v>0.1384840485388197</v>
      </c>
      <c r="DX99" s="7" t="n">
        <v>0.9256233607552273</v>
      </c>
      <c r="DY99" s="7" t="n">
        <v>0.5845926297976567</v>
      </c>
      <c r="DZ99" s="7" t="n">
        <v>0.04663152200820927</v>
      </c>
      <c r="EA99" s="7" t="n">
        <v>0.7132185882026232</v>
      </c>
      <c r="EB99" s="7" t="n">
        <v>0.1078744152218708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0.7005736564422647</v>
      </c>
      <c r="D100" s="7" t="n">
        <v>0.7205775241692096</v>
      </c>
      <c r="E100" s="7" t="n">
        <v>0.3566593449604203</v>
      </c>
      <c r="F100" s="7" t="n">
        <v>0.6542776448684494</v>
      </c>
      <c r="G100" s="7" t="n">
        <v>0.4988550027937826</v>
      </c>
      <c r="H100" s="7" t="n">
        <v>0.4837952992278742</v>
      </c>
      <c r="I100" s="7" t="n">
        <v>0.8322372768491179</v>
      </c>
      <c r="J100" s="7" t="n">
        <v>0.7252794170811583</v>
      </c>
      <c r="K100" s="7" t="n">
        <v>0.4602151153537705</v>
      </c>
      <c r="L100" s="7" t="n">
        <v>0.8952455303684687</v>
      </c>
      <c r="M100" s="7" t="n">
        <v>0.4145153419870583</v>
      </c>
      <c r="N100" s="7" t="n">
        <v>0.5368507978869643</v>
      </c>
      <c r="O100" s="7" t="n">
        <v>0.5392003922846133</v>
      </c>
      <c r="P100" s="7" t="n">
        <v>0.6122547921291549</v>
      </c>
      <c r="Q100" s="7" t="n">
        <v>0.3294854377949789</v>
      </c>
      <c r="R100" s="7" t="n">
        <v>0.5845509299096706</v>
      </c>
      <c r="S100" s="7" t="n">
        <v>0.4997158232977428</v>
      </c>
      <c r="T100" s="7" t="n">
        <v>0.3375075516537577</v>
      </c>
      <c r="U100" s="7" t="n">
        <v>0.390275346765198</v>
      </c>
      <c r="V100" s="7" t="n">
        <v>0.6324608247763571</v>
      </c>
      <c r="W100" s="7" t="n">
        <v>0.6274301592188566</v>
      </c>
      <c r="X100" s="7" t="n">
        <v>0.7331108020629414</v>
      </c>
      <c r="Y100" s="7" t="n">
        <v>0.7123855173040338</v>
      </c>
      <c r="Z100" s="7" t="n">
        <v>0.7344095145076746</v>
      </c>
      <c r="AA100" s="7" t="n">
        <v>0.9873039055496109</v>
      </c>
      <c r="AB100" s="7" t="n">
        <v>0.4322123611468881</v>
      </c>
      <c r="AC100" s="7" t="n">
        <v>0.3001638227739574</v>
      </c>
      <c r="AD100" s="7" t="n">
        <v>0.5131792005870641</v>
      </c>
      <c r="AE100" s="7" t="n">
        <v>0.9839346928164923</v>
      </c>
      <c r="AF100" s="7" t="n">
        <v>0.4745253825120553</v>
      </c>
      <c r="AG100" s="7" t="n">
        <v>0.4612856611039511</v>
      </c>
      <c r="AH100" s="7" t="n">
        <v>0.632085052853696</v>
      </c>
      <c r="AI100" s="7" t="n">
        <v>0.9838226541969836</v>
      </c>
      <c r="AJ100" s="7" t="n">
        <v>0.5358818880964318</v>
      </c>
      <c r="AK100" s="7" t="n">
        <v>0.6942905734898764</v>
      </c>
      <c r="AL100" s="7" t="n">
        <v>0.7373484853461775</v>
      </c>
      <c r="AM100" s="7" t="n">
        <v>0.7243228160547597</v>
      </c>
      <c r="AN100" s="7" t="n">
        <v>0.5836139470633382</v>
      </c>
      <c r="AO100" s="7" t="n">
        <v>0.5988853482236568</v>
      </c>
      <c r="AP100" s="7" t="n">
        <v>0.5902773185910746</v>
      </c>
      <c r="AQ100" s="7" t="n">
        <v>0.7265748638334385</v>
      </c>
      <c r="AR100" s="7" t="n">
        <v>0.4988407889813091</v>
      </c>
      <c r="AS100" s="7" t="n">
        <v>0.6809416749234803</v>
      </c>
      <c r="AT100" s="7" t="n">
        <v>0.946028044410516</v>
      </c>
      <c r="AU100" s="7" t="n">
        <v>0.723781827173827</v>
      </c>
      <c r="AV100" s="7" t="n">
        <v>0.610302967137454</v>
      </c>
      <c r="AW100" s="7" t="n">
        <v>0.7252100883827024</v>
      </c>
      <c r="AX100" s="7" t="n">
        <v>0.474525176235511</v>
      </c>
      <c r="AY100" s="7" t="n">
        <v>0.6823800342098907</v>
      </c>
      <c r="AZ100" s="7" t="n">
        <v>0.5452650058987694</v>
      </c>
      <c r="BA100" s="7" t="n">
        <v>0.4874067995137203</v>
      </c>
      <c r="BB100" s="7" t="n">
        <v>0.4984126897875932</v>
      </c>
      <c r="BC100" s="7" t="n">
        <v>0.663964621923365</v>
      </c>
      <c r="BD100" s="7" t="n">
        <v>0.6075359002349001</v>
      </c>
      <c r="BE100" s="7" t="n">
        <v>0.1541526055643698</v>
      </c>
      <c r="BF100" s="7" t="n">
        <v>0.4627586445284332</v>
      </c>
      <c r="BG100" s="7" t="n">
        <v>0.9039423246252765</v>
      </c>
      <c r="BH100" s="7" t="n">
        <v>0.4870240619998052</v>
      </c>
      <c r="BI100" s="7" t="n">
        <v>0.34984373296894</v>
      </c>
      <c r="BJ100" s="7" t="n">
        <v>0.6983770391346751</v>
      </c>
      <c r="BK100" s="7" t="n">
        <v>0.7266169406072934</v>
      </c>
      <c r="BL100" s="7" t="n">
        <v>0.4745594392566855</v>
      </c>
      <c r="BM100" s="7" t="n">
        <v>0.5247770243401028</v>
      </c>
      <c r="BN100" s="7" t="n">
        <v>0.3895502657973848</v>
      </c>
      <c r="BO100" s="7" t="n">
        <v>0.4484946700880201</v>
      </c>
      <c r="BP100" s="7" t="n">
        <v>0.4855445913965789</v>
      </c>
      <c r="BQ100" s="7" t="n">
        <v>0.4625753516420495</v>
      </c>
      <c r="BR100" s="7" t="n">
        <v>0.6594029187320058</v>
      </c>
      <c r="BS100" s="7" t="n">
        <v>0.538302175826722</v>
      </c>
      <c r="BT100" s="7" t="n">
        <v>0.5170345293455323</v>
      </c>
      <c r="BU100" s="7" t="n">
        <v>0.445350486496404</v>
      </c>
      <c r="BV100" s="7" t="n">
        <v>0.4551414939265394</v>
      </c>
      <c r="BW100" s="7" t="n">
        <v>0.5353393207317989</v>
      </c>
      <c r="BX100" s="7" t="n">
        <v>0.4848789220464085</v>
      </c>
      <c r="BY100" s="7" t="n">
        <v>0.9550104786766451</v>
      </c>
      <c r="BZ100" s="7" t="n">
        <v>0.3959038054623178</v>
      </c>
      <c r="CA100" s="7" t="n">
        <v>0.9559529026684476</v>
      </c>
      <c r="CB100" s="7" t="n">
        <v>0.5376989984839945</v>
      </c>
      <c r="CC100" s="7" t="n">
        <v>0.5148289384621151</v>
      </c>
      <c r="CD100" s="7" t="n">
        <v>0.5175699230622522</v>
      </c>
      <c r="CE100" s="7" t="n">
        <v>0.4179542510232467</v>
      </c>
      <c r="CF100" s="7" t="n">
        <v>0.5678659753277161</v>
      </c>
      <c r="CG100" s="7" t="n">
        <v>0.6022839996814208</v>
      </c>
      <c r="CH100" s="7" t="n">
        <v>0.3708709735773676</v>
      </c>
      <c r="CI100" s="7" t="n">
        <v>0.5326834715223842</v>
      </c>
      <c r="CJ100" s="7" t="n">
        <v>0.4656734068380635</v>
      </c>
      <c r="CK100" s="7" t="n">
        <v>0.5369737434968658</v>
      </c>
      <c r="CL100" s="7" t="n">
        <v>0.5018620304687456</v>
      </c>
      <c r="CM100" s="7" t="n">
        <v>0.6040129240751567</v>
      </c>
      <c r="CN100" s="7" t="n">
        <v>0.5011144806345855</v>
      </c>
      <c r="CO100" s="7" t="n">
        <v>0.9930632777242508</v>
      </c>
      <c r="CP100" s="7" t="n">
        <v>0.5365253585713573</v>
      </c>
      <c r="CQ100" s="7" t="n">
        <v>0.9607832055244131</v>
      </c>
      <c r="CR100" s="7" t="n">
        <v>0.4656112027859369</v>
      </c>
      <c r="CS100" s="7" t="n">
        <v>0.1062940000585411</v>
      </c>
      <c r="CT100" s="7" t="n">
        <v>0.6367597000352279</v>
      </c>
      <c r="CU100" s="7" t="n">
        <v>0.6711687565278681</v>
      </c>
      <c r="CV100" s="7" t="n">
        <v>0.5655948918928116</v>
      </c>
      <c r="CW100" s="7" t="n">
        <v>1</v>
      </c>
      <c r="CX100" s="7" t="n">
        <v>0.5236913750684592</v>
      </c>
      <c r="CY100" s="7" t="n">
        <v>0.6691342801474109</v>
      </c>
      <c r="CZ100" s="7" t="n">
        <v>0.6269810928325734</v>
      </c>
      <c r="DA100" s="7" t="n">
        <v>0.5151151855397882</v>
      </c>
      <c r="DB100" s="7" t="n">
        <v>0.4271018268680685</v>
      </c>
      <c r="DC100" s="7" t="n">
        <v>0.6754024762767102</v>
      </c>
      <c r="DD100" s="7" t="n">
        <v>0.465493456357132</v>
      </c>
      <c r="DE100" s="7" t="n">
        <v>0.467211212478077</v>
      </c>
      <c r="DF100" s="7" t="n">
        <v>0.4528882541157359</v>
      </c>
      <c r="DG100" s="7" t="n">
        <v>0.5336912762441096</v>
      </c>
      <c r="DH100" s="7" t="n">
        <v>0.5900696666406618</v>
      </c>
      <c r="DI100" s="7" t="n">
        <v>0.5133692856998219</v>
      </c>
      <c r="DJ100" s="7" t="n">
        <v>0.4472155954255944</v>
      </c>
      <c r="DK100" s="7" t="n">
        <v>0.481805419544381</v>
      </c>
      <c r="DL100" s="7" t="n">
        <v>0.482977254854665</v>
      </c>
      <c r="DM100" s="7" t="n">
        <v>0.6074792588079864</v>
      </c>
      <c r="DN100" s="7" t="n">
        <v>0.4500012710876014</v>
      </c>
      <c r="DO100" s="7" t="n">
        <v>0.53695155617418</v>
      </c>
      <c r="DP100" s="7" t="n">
        <v>0.4932956232119804</v>
      </c>
      <c r="DQ100" s="7" t="n">
        <v>0.332652674236855</v>
      </c>
      <c r="DR100" s="7" t="n">
        <v>0.4431103267779913</v>
      </c>
      <c r="DS100" s="7" t="n">
        <v>0.585648231790612</v>
      </c>
      <c r="DT100" s="7" t="n">
        <v>0.1537138529464443</v>
      </c>
      <c r="DU100" s="7" t="n">
        <v>0.6837613257925905</v>
      </c>
      <c r="DV100" s="7" t="n">
        <v>0.4436047874734391</v>
      </c>
      <c r="DW100" s="7" t="n">
        <v>0.3765677517752432</v>
      </c>
      <c r="DX100" s="7" t="n">
        <v>0.5144309898475943</v>
      </c>
      <c r="DY100" s="7" t="n">
        <v>0.8647564928864103</v>
      </c>
      <c r="DZ100" s="7" t="n">
        <v>0.2786351016976975</v>
      </c>
      <c r="EA100" s="7" t="n">
        <v>0.44912580325641</v>
      </c>
      <c r="EB100" s="7" t="n">
        <v>0.3757738065982335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0.651779697129975</v>
      </c>
      <c r="D101" s="7" t="n">
        <v>0.6156222696952458</v>
      </c>
      <c r="E101" s="7" t="n">
        <v>0.1395732338158942</v>
      </c>
      <c r="F101" s="7" t="n">
        <v>0.4501147686357794</v>
      </c>
      <c r="G101" s="7" t="n">
        <v>0.293747061387088</v>
      </c>
      <c r="H101" s="7" t="n">
        <v>0.3607782682215299</v>
      </c>
      <c r="I101" s="7" t="n">
        <v>0.5441405028268274</v>
      </c>
      <c r="J101" s="7" t="n">
        <v>0.6013548571288061</v>
      </c>
      <c r="K101" s="7" t="n">
        <v>0.5919344917587804</v>
      </c>
      <c r="L101" s="7" t="n">
        <v>0.4706075445211379</v>
      </c>
      <c r="M101" s="7" t="n">
        <v>0.566022854993356</v>
      </c>
      <c r="N101" s="7" t="n">
        <v>0.6015941932684787</v>
      </c>
      <c r="O101" s="7" t="n">
        <v>0.5590332392331933</v>
      </c>
      <c r="P101" s="7" t="n">
        <v>0.6991295456273514</v>
      </c>
      <c r="Q101" s="7" t="n">
        <v>0.4412086236594399</v>
      </c>
      <c r="R101" s="7" t="n">
        <v>0.5587423695227575</v>
      </c>
      <c r="S101" s="7" t="n">
        <v>0.3848495541161405</v>
      </c>
      <c r="T101" s="7" t="n">
        <v>0.4660302856353158</v>
      </c>
      <c r="U101" s="7" t="n">
        <v>0.2480213845742552</v>
      </c>
      <c r="V101" s="7" t="n">
        <v>0.7747459098692102</v>
      </c>
      <c r="W101" s="7" t="n">
        <v>0.6470341031035918</v>
      </c>
      <c r="X101" s="7" t="n">
        <v>0.572471677708582</v>
      </c>
      <c r="Y101" s="7" t="n">
        <v>0.767642991362117</v>
      </c>
      <c r="Z101" s="7" t="n">
        <v>0.6646759698238587</v>
      </c>
      <c r="AA101" s="7" t="n">
        <v>0.5222892616703945</v>
      </c>
      <c r="AB101" s="7" t="n">
        <v>0.2391976559714153</v>
      </c>
      <c r="AC101" s="7" t="n">
        <v>0.1428222435085356</v>
      </c>
      <c r="AD101" s="7" t="n">
        <v>0.4192046443531053</v>
      </c>
      <c r="AE101" s="7" t="n">
        <v>0.5499917378286996</v>
      </c>
      <c r="AF101" s="7" t="n">
        <v>0.4978593212995534</v>
      </c>
      <c r="AG101" s="7" t="n">
        <v>0.5644540052934401</v>
      </c>
      <c r="AH101" s="7" t="n">
        <v>0.4663634535214541</v>
      </c>
      <c r="AI101" s="7" t="n">
        <v>0.5439264504048471</v>
      </c>
      <c r="AJ101" s="7" t="n">
        <v>0.681800549701978</v>
      </c>
      <c r="AK101" s="7" t="n">
        <v>0.6908852587501253</v>
      </c>
      <c r="AL101" s="7" t="n">
        <v>0.6574579137155258</v>
      </c>
      <c r="AM101" s="7" t="n">
        <v>0.6360266625373502</v>
      </c>
      <c r="AN101" s="7" t="n">
        <v>0.5437977827282725</v>
      </c>
      <c r="AO101" s="7" t="n">
        <v>0.7593862755510797</v>
      </c>
      <c r="AP101" s="7" t="n">
        <v>0.4637210458070009</v>
      </c>
      <c r="AQ101" s="7" t="n">
        <v>0.6165249616775149</v>
      </c>
      <c r="AR101" s="7" t="n">
        <v>0.3742718776323228</v>
      </c>
      <c r="AS101" s="7" t="n">
        <v>0.6299558673501801</v>
      </c>
      <c r="AT101" s="7" t="n">
        <v>0.5886325516515806</v>
      </c>
      <c r="AU101" s="7" t="n">
        <v>0.6096089164021986</v>
      </c>
      <c r="AV101" s="7" t="n">
        <v>0.5347918448963688</v>
      </c>
      <c r="AW101" s="7" t="n">
        <v>0.59351468436573</v>
      </c>
      <c r="AX101" s="7" t="n">
        <v>0.4978594096700706</v>
      </c>
      <c r="AY101" s="7" t="n">
        <v>0.5912105661278937</v>
      </c>
      <c r="AZ101" s="7" t="n">
        <v>0.9774784517539831</v>
      </c>
      <c r="BA101" s="7" t="n">
        <v>0.5780208507921071</v>
      </c>
      <c r="BB101" s="7" t="n">
        <v>0.9849832252006022</v>
      </c>
      <c r="BC101" s="7" t="n">
        <v>0.6449763062293259</v>
      </c>
      <c r="BD101" s="7" t="n">
        <v>0.5843210133190585</v>
      </c>
      <c r="BE101" s="7" t="n">
        <v>-0.01271711774316418</v>
      </c>
      <c r="BF101" s="7" t="n">
        <v>0.4214260250593116</v>
      </c>
      <c r="BG101" s="7" t="n">
        <v>0.5696644755366406</v>
      </c>
      <c r="BH101" s="7" t="n">
        <v>0.558570910825485</v>
      </c>
      <c r="BI101" s="7" t="n">
        <v>0.3204165763087221</v>
      </c>
      <c r="BJ101" s="7" t="n">
        <v>0.4640696734679916</v>
      </c>
      <c r="BK101" s="7" t="n">
        <v>0.5135294188980974</v>
      </c>
      <c r="BL101" s="7" t="n">
        <v>0.7412813978085988</v>
      </c>
      <c r="BM101" s="7" t="n">
        <v>0.6535511419616414</v>
      </c>
      <c r="BN101" s="7" t="n">
        <v>0.5309143064410293</v>
      </c>
      <c r="BO101" s="7" t="n">
        <v>0.4900044944474709</v>
      </c>
      <c r="BP101" s="7" t="n">
        <v>0.6730237479664032</v>
      </c>
      <c r="BQ101" s="7" t="n">
        <v>0.5157885995092103</v>
      </c>
      <c r="BR101" s="7" t="n">
        <v>0.4170944527103429</v>
      </c>
      <c r="BS101" s="7" t="n">
        <v>0.6492265684602904</v>
      </c>
      <c r="BT101" s="7" t="n">
        <v>0.6519655289237494</v>
      </c>
      <c r="BU101" s="7" t="n">
        <v>0.4644740460395829</v>
      </c>
      <c r="BV101" s="7" t="n">
        <v>0.5461823448055604</v>
      </c>
      <c r="BW101" s="7" t="n">
        <v>0.5953721867534483</v>
      </c>
      <c r="BX101" s="7" t="n">
        <v>0.6688665147910129</v>
      </c>
      <c r="BY101" s="7" t="n">
        <v>0.5331151401767854</v>
      </c>
      <c r="BZ101" s="7" t="n">
        <v>0.1473294684631387</v>
      </c>
      <c r="CA101" s="7" t="n">
        <v>0.5469578484216855</v>
      </c>
      <c r="CB101" s="7" t="n">
        <v>0.6206991241891699</v>
      </c>
      <c r="CC101" s="7" t="n">
        <v>0.5255749855058599</v>
      </c>
      <c r="CD101" s="7" t="n">
        <v>0.6343269367115975</v>
      </c>
      <c r="CE101" s="7" t="n">
        <v>0.2338805018109142</v>
      </c>
      <c r="CF101" s="7" t="n">
        <v>0.6598590189776509</v>
      </c>
      <c r="CG101" s="7" t="n">
        <v>0.5849717298203473</v>
      </c>
      <c r="CH101" s="7" t="n">
        <v>0.4178598260343543</v>
      </c>
      <c r="CI101" s="7" t="n">
        <v>0.4266809323170666</v>
      </c>
      <c r="CJ101" s="7" t="n">
        <v>0.9729964365226648</v>
      </c>
      <c r="CK101" s="7" t="n">
        <v>0.5981108797855447</v>
      </c>
      <c r="CL101" s="7" t="n">
        <v>0.5526590147641992</v>
      </c>
      <c r="CM101" s="7" t="n">
        <v>0.6393155357932943</v>
      </c>
      <c r="CN101" s="7" t="n">
        <v>0.3063131492910718</v>
      </c>
      <c r="CO101" s="7" t="n">
        <v>0.5269300062050639</v>
      </c>
      <c r="CP101" s="7" t="n">
        <v>0.5468511412661519</v>
      </c>
      <c r="CQ101" s="7" t="n">
        <v>0.4986136790741618</v>
      </c>
      <c r="CR101" s="7" t="n">
        <v>0.5172130155875704</v>
      </c>
      <c r="CS101" s="7" t="n">
        <v>0.1659397287445821</v>
      </c>
      <c r="CT101" s="7" t="n">
        <v>0.6594177844548031</v>
      </c>
      <c r="CU101" s="7" t="n">
        <v>0.6338046737134867</v>
      </c>
      <c r="CV101" s="7" t="n">
        <v>0.5224848220748706</v>
      </c>
      <c r="CW101" s="7" t="n">
        <v>0.5236913750684592</v>
      </c>
      <c r="CX101" s="7" t="n">
        <v>1</v>
      </c>
      <c r="CY101" s="7" t="n">
        <v>0.6247263595977407</v>
      </c>
      <c r="CZ101" s="7" t="n">
        <v>0.5554602757675073</v>
      </c>
      <c r="DA101" s="7" t="n">
        <v>0.6407905540308261</v>
      </c>
      <c r="DB101" s="7" t="n">
        <v>0.4757680909297467</v>
      </c>
      <c r="DC101" s="7" t="n">
        <v>0.5540077916106744</v>
      </c>
      <c r="DD101" s="7" t="n">
        <v>0.5237348029659987</v>
      </c>
      <c r="DE101" s="7" t="n">
        <v>0.6092314190316003</v>
      </c>
      <c r="DF101" s="7" t="n">
        <v>0.6681987528221011</v>
      </c>
      <c r="DG101" s="7" t="n">
        <v>0.739395173901031</v>
      </c>
      <c r="DH101" s="7" t="n">
        <v>0.8807164411159846</v>
      </c>
      <c r="DI101" s="7" t="n">
        <v>0.4247981433632236</v>
      </c>
      <c r="DJ101" s="7" t="n">
        <v>0.6146356843815116</v>
      </c>
      <c r="DK101" s="7" t="n">
        <v>0.6461804221278682</v>
      </c>
      <c r="DL101" s="7" t="n">
        <v>0.6338171277050824</v>
      </c>
      <c r="DM101" s="7" t="n">
        <v>0.5156513968795937</v>
      </c>
      <c r="DN101" s="7" t="n">
        <v>0.6345374609509685</v>
      </c>
      <c r="DO101" s="7" t="n">
        <v>0.4516627835000357</v>
      </c>
      <c r="DP101" s="7" t="n">
        <v>0.2756680226708129</v>
      </c>
      <c r="DQ101" s="7" t="n">
        <v>0.4624467187427986</v>
      </c>
      <c r="DR101" s="7" t="n">
        <v>0.6239013338032736</v>
      </c>
      <c r="DS101" s="7" t="n">
        <v>0.5645505784478539</v>
      </c>
      <c r="DT101" s="7" t="n">
        <v>-0.01718663880705093</v>
      </c>
      <c r="DU101" s="7" t="n">
        <v>0.5597091785527381</v>
      </c>
      <c r="DV101" s="7" t="n">
        <v>0.6381101917567844</v>
      </c>
      <c r="DW101" s="7" t="n">
        <v>0.2882077396145391</v>
      </c>
      <c r="DX101" s="7" t="n">
        <v>0.6500357468760685</v>
      </c>
      <c r="DY101" s="7" t="n">
        <v>0.5602943423919557</v>
      </c>
      <c r="DZ101" s="7" t="n">
        <v>0.135724463070748</v>
      </c>
      <c r="EA101" s="7" t="n">
        <v>0.6240476532745768</v>
      </c>
      <c r="EB101" s="7" t="n">
        <v>0.1601445410216428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0.8213502473838665</v>
      </c>
      <c r="D102" s="7" t="n">
        <v>0.8520246243071523</v>
      </c>
      <c r="E102" s="7" t="n">
        <v>0.1208234988953297</v>
      </c>
      <c r="F102" s="7" t="n">
        <v>0.723941891584938</v>
      </c>
      <c r="G102" s="7" t="n">
        <v>0.4993807362081925</v>
      </c>
      <c r="H102" s="7" t="n">
        <v>0.3474046547290572</v>
      </c>
      <c r="I102" s="7" t="n">
        <v>0.7073656369765132</v>
      </c>
      <c r="J102" s="7" t="n">
        <v>0.8593089842323506</v>
      </c>
      <c r="K102" s="7" t="n">
        <v>0.9056094959374726</v>
      </c>
      <c r="L102" s="7" t="n">
        <v>0.6452870573745966</v>
      </c>
      <c r="M102" s="7" t="n">
        <v>0.8834948841200707</v>
      </c>
      <c r="N102" s="7" t="n">
        <v>0.9240801234019618</v>
      </c>
      <c r="O102" s="7" t="n">
        <v>0.8854457046373255</v>
      </c>
      <c r="P102" s="7" t="n">
        <v>0.9273250567295798</v>
      </c>
      <c r="Q102" s="7" t="n">
        <v>0.4044241247633087</v>
      </c>
      <c r="R102" s="7" t="n">
        <v>0.553634074793411</v>
      </c>
      <c r="S102" s="7" t="n">
        <v>0.4022161458987165</v>
      </c>
      <c r="T102" s="7" t="n">
        <v>0.4189430219261949</v>
      </c>
      <c r="U102" s="7" t="n">
        <v>0.284028224393779</v>
      </c>
      <c r="V102" s="7" t="n">
        <v>0.8973170539976604</v>
      </c>
      <c r="W102" s="7" t="n">
        <v>0.76811734655927</v>
      </c>
      <c r="X102" s="7" t="n">
        <v>0.8672609089955413</v>
      </c>
      <c r="Y102" s="7" t="n">
        <v>0.9123117218850658</v>
      </c>
      <c r="Z102" s="7" t="n">
        <v>0.8915922907406815</v>
      </c>
      <c r="AA102" s="7" t="n">
        <v>0.6759777365581626</v>
      </c>
      <c r="AB102" s="7" t="n">
        <v>0.2180858582380833</v>
      </c>
      <c r="AC102" s="7" t="n">
        <v>0.04940356589539049</v>
      </c>
      <c r="AD102" s="7" t="n">
        <v>0.3922183414544334</v>
      </c>
      <c r="AE102" s="7" t="n">
        <v>0.6738567695787491</v>
      </c>
      <c r="AF102" s="7" t="n">
        <v>0.5887382101389653</v>
      </c>
      <c r="AG102" s="7" t="n">
        <v>0.3746444763543412</v>
      </c>
      <c r="AH102" s="7" t="n">
        <v>0.6430514177919139</v>
      </c>
      <c r="AI102" s="7" t="n">
        <v>0.6738523727168086</v>
      </c>
      <c r="AJ102" s="7" t="n">
        <v>0.9389922186202219</v>
      </c>
      <c r="AK102" s="7" t="n">
        <v>0.9115440242246724</v>
      </c>
      <c r="AL102" s="7" t="n">
        <v>0.9301927328800108</v>
      </c>
      <c r="AM102" s="7" t="n">
        <v>0.9285341071358818</v>
      </c>
      <c r="AN102" s="7" t="n">
        <v>0.8781074767856588</v>
      </c>
      <c r="AO102" s="7" t="n">
        <v>0.8692284699710877</v>
      </c>
      <c r="AP102" s="7" t="n">
        <v>0.6311042941105321</v>
      </c>
      <c r="AQ102" s="7" t="n">
        <v>0.905464760398819</v>
      </c>
      <c r="AR102" s="7" t="n">
        <v>0.3927208467156054</v>
      </c>
      <c r="AS102" s="7" t="n">
        <v>0.8630175280746658</v>
      </c>
      <c r="AT102" s="7" t="n">
        <v>0.714221124267416</v>
      </c>
      <c r="AU102" s="7" t="n">
        <v>0.9175508412620204</v>
      </c>
      <c r="AV102" s="7" t="n">
        <v>0.7208326985508087</v>
      </c>
      <c r="AW102" s="7" t="n">
        <v>0.8970358612952311</v>
      </c>
      <c r="AX102" s="7" t="n">
        <v>0.5887380047906599</v>
      </c>
      <c r="AY102" s="7" t="n">
        <v>0.8497830487748415</v>
      </c>
      <c r="AZ102" s="7" t="n">
        <v>0.703452428462042</v>
      </c>
      <c r="BA102" s="7" t="n">
        <v>0.6865841645973914</v>
      </c>
      <c r="BB102" s="7" t="n">
        <v>0.5890734685244003</v>
      </c>
      <c r="BC102" s="7" t="n">
        <v>0.8672795009629375</v>
      </c>
      <c r="BD102" s="7" t="n">
        <v>0.8280470357990696</v>
      </c>
      <c r="BE102" s="7" t="n">
        <v>0.03727963482784588</v>
      </c>
      <c r="BF102" s="7" t="n">
        <v>0.3935616856513939</v>
      </c>
      <c r="BG102" s="7" t="n">
        <v>0.6938633968773421</v>
      </c>
      <c r="BH102" s="7" t="n">
        <v>0.5628222822920603</v>
      </c>
      <c r="BI102" s="7" t="n">
        <v>0.1455661590878232</v>
      </c>
      <c r="BJ102" s="7" t="n">
        <v>0.7894120881419016</v>
      </c>
      <c r="BK102" s="7" t="n">
        <v>0.7836645196439809</v>
      </c>
      <c r="BL102" s="7" t="n">
        <v>0.7186654985694551</v>
      </c>
      <c r="BM102" s="7" t="n">
        <v>0.7970262093913735</v>
      </c>
      <c r="BN102" s="7" t="n">
        <v>0.3498575612752103</v>
      </c>
      <c r="BO102" s="7" t="n">
        <v>0.5359910038714946</v>
      </c>
      <c r="BP102" s="7" t="n">
        <v>0.6397396035956802</v>
      </c>
      <c r="BQ102" s="7" t="n">
        <v>0.4809595424979682</v>
      </c>
      <c r="BR102" s="7" t="n">
        <v>0.361691474862165</v>
      </c>
      <c r="BS102" s="7" t="n">
        <v>0.8439702197333263</v>
      </c>
      <c r="BT102" s="7" t="n">
        <v>0.9396473380803655</v>
      </c>
      <c r="BU102" s="7" t="n">
        <v>0.6851559588537527</v>
      </c>
      <c r="BV102" s="7" t="n">
        <v>0.3289158083157633</v>
      </c>
      <c r="BW102" s="7" t="n">
        <v>0.9283506843285547</v>
      </c>
      <c r="BX102" s="7" t="n">
        <v>0.8330568459873406</v>
      </c>
      <c r="BY102" s="7" t="n">
        <v>0.7301007259733523</v>
      </c>
      <c r="BZ102" s="7" t="n">
        <v>0.2354389979632242</v>
      </c>
      <c r="CA102" s="7" t="n">
        <v>0.7232863268315451</v>
      </c>
      <c r="CB102" s="7" t="n">
        <v>0.8590502790933269</v>
      </c>
      <c r="CC102" s="7" t="n">
        <v>0.7063580702909652</v>
      </c>
      <c r="CD102" s="7" t="n">
        <v>0.8341194807739225</v>
      </c>
      <c r="CE102" s="7" t="n">
        <v>0.2238610400025243</v>
      </c>
      <c r="CF102" s="7" t="n">
        <v>0.8641282263808193</v>
      </c>
      <c r="CG102" s="7" t="n">
        <v>0.8276986834228574</v>
      </c>
      <c r="CH102" s="7" t="n">
        <v>0.3010335218678467</v>
      </c>
      <c r="CI102" s="7" t="n">
        <v>0.4668715474951678</v>
      </c>
      <c r="CJ102" s="7" t="n">
        <v>0.5134786323535993</v>
      </c>
      <c r="CK102" s="7" t="n">
        <v>0.926891942436304</v>
      </c>
      <c r="CL102" s="7" t="n">
        <v>0.8708364839665125</v>
      </c>
      <c r="CM102" s="7" t="n">
        <v>0.9534717800547203</v>
      </c>
      <c r="CN102" s="7" t="n">
        <v>0.4538723601521449</v>
      </c>
      <c r="CO102" s="7" t="n">
        <v>0.6522065840671344</v>
      </c>
      <c r="CP102" s="7" t="n">
        <v>0.6939281151434412</v>
      </c>
      <c r="CQ102" s="7" t="n">
        <v>0.6796285581848081</v>
      </c>
      <c r="CR102" s="7" t="n">
        <v>0.8207809195151713</v>
      </c>
      <c r="CS102" s="7" t="n">
        <v>0.1166695777129246</v>
      </c>
      <c r="CT102" s="7" t="n">
        <v>0.9645347047111564</v>
      </c>
      <c r="CU102" s="7" t="n">
        <v>0.8645945294025037</v>
      </c>
      <c r="CV102" s="7" t="n">
        <v>0.8404787723577243</v>
      </c>
      <c r="CW102" s="7" t="n">
        <v>0.6691342801474109</v>
      </c>
      <c r="CX102" s="7" t="n">
        <v>0.6247263595977407</v>
      </c>
      <c r="CY102" s="7" t="n">
        <v>1</v>
      </c>
      <c r="CZ102" s="7" t="n">
        <v>0.7881085401043224</v>
      </c>
      <c r="DA102" s="7" t="n">
        <v>0.8269685583921728</v>
      </c>
      <c r="DB102" s="7" t="n">
        <v>0.6568579196815909</v>
      </c>
      <c r="DC102" s="7" t="n">
        <v>0.7386849765792152</v>
      </c>
      <c r="DD102" s="7" t="n">
        <v>0.577260722206543</v>
      </c>
      <c r="DE102" s="7" t="n">
        <v>0.8661139937251674</v>
      </c>
      <c r="DF102" s="7" t="n">
        <v>0.8184779235275407</v>
      </c>
      <c r="DG102" s="7" t="n">
        <v>0.7966101685048352</v>
      </c>
      <c r="DH102" s="7" t="n">
        <v>0.8559626286013222</v>
      </c>
      <c r="DI102" s="7" t="n">
        <v>0.457420615224612</v>
      </c>
      <c r="DJ102" s="7" t="n">
        <v>0.9016268856195927</v>
      </c>
      <c r="DK102" s="7" t="n">
        <v>0.8459420341783788</v>
      </c>
      <c r="DL102" s="7" t="n">
        <v>0.8531578364214121</v>
      </c>
      <c r="DM102" s="7" t="n">
        <v>0.7680359086807915</v>
      </c>
      <c r="DN102" s="7" t="n">
        <v>0.9020997704237145</v>
      </c>
      <c r="DO102" s="7" t="n">
        <v>0.4331569581414659</v>
      </c>
      <c r="DP102" s="7" t="n">
        <v>0.3929096637453233</v>
      </c>
      <c r="DQ102" s="7" t="n">
        <v>0.4077555560611525</v>
      </c>
      <c r="DR102" s="7" t="n">
        <v>0.8980339799293087</v>
      </c>
      <c r="DS102" s="7" t="n">
        <v>0.8006593823017573</v>
      </c>
      <c r="DT102" s="7" t="n">
        <v>0.03776115423810152</v>
      </c>
      <c r="DU102" s="7" t="n">
        <v>0.8297677574939195</v>
      </c>
      <c r="DV102" s="7" t="n">
        <v>0.8969122395441923</v>
      </c>
      <c r="DW102" s="7" t="n">
        <v>0.2060230091694813</v>
      </c>
      <c r="DX102" s="7" t="n">
        <v>0.793097817262218</v>
      </c>
      <c r="DY102" s="7" t="n">
        <v>0.6325656794348862</v>
      </c>
      <c r="DZ102" s="7" t="n">
        <v>0.1118451004001736</v>
      </c>
      <c r="EA102" s="7" t="n">
        <v>0.8280059693428147</v>
      </c>
      <c r="EB102" s="7" t="n">
        <v>0.204993003844489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0.7490761821998955</v>
      </c>
      <c r="D103" s="7" t="n">
        <v>0.7476186014663621</v>
      </c>
      <c r="E103" s="7" t="n">
        <v>0.2423435371154385</v>
      </c>
      <c r="F103" s="7" t="n">
        <v>0.641603485894499</v>
      </c>
      <c r="G103" s="7" t="n">
        <v>0.5344435925645828</v>
      </c>
      <c r="H103" s="7" t="n">
        <v>0.3907837708408408</v>
      </c>
      <c r="I103" s="7" t="n">
        <v>0.6827447521863355</v>
      </c>
      <c r="J103" s="7" t="n">
        <v>0.7990710402199901</v>
      </c>
      <c r="K103" s="7" t="n">
        <v>0.5854374140637355</v>
      </c>
      <c r="L103" s="7" t="n">
        <v>0.554292235874951</v>
      </c>
      <c r="M103" s="7" t="n">
        <v>0.542464162391292</v>
      </c>
      <c r="N103" s="7" t="n">
        <v>0.6049024314179553</v>
      </c>
      <c r="O103" s="7" t="n">
        <v>0.6461057428433968</v>
      </c>
      <c r="P103" s="7" t="n">
        <v>0.752678677445756</v>
      </c>
      <c r="Q103" s="7" t="n">
        <v>0.4623517865788355</v>
      </c>
      <c r="R103" s="7" t="n">
        <v>0.7044700397376066</v>
      </c>
      <c r="S103" s="7" t="n">
        <v>0.4266168464142061</v>
      </c>
      <c r="T103" s="7" t="n">
        <v>0.4769036767459076</v>
      </c>
      <c r="U103" s="7" t="n">
        <v>0.3574087727888391</v>
      </c>
      <c r="V103" s="7" t="n">
        <v>0.7767114715171033</v>
      </c>
      <c r="W103" s="7" t="n">
        <v>0.6658645382034162</v>
      </c>
      <c r="X103" s="7" t="n">
        <v>0.8087046945222782</v>
      </c>
      <c r="Y103" s="7" t="n">
        <v>0.8213624583224632</v>
      </c>
      <c r="Z103" s="7" t="n">
        <v>0.8203063388143641</v>
      </c>
      <c r="AA103" s="7" t="n">
        <v>0.634316512005512</v>
      </c>
      <c r="AB103" s="7" t="n">
        <v>0.3437573597030864</v>
      </c>
      <c r="AC103" s="7" t="n">
        <v>0.1524177921258245</v>
      </c>
      <c r="AD103" s="7" t="n">
        <v>0.4367577096561067</v>
      </c>
      <c r="AE103" s="7" t="n">
        <v>0.6492825222450629</v>
      </c>
      <c r="AF103" s="7" t="n">
        <v>0.6596343329181912</v>
      </c>
      <c r="AG103" s="7" t="n">
        <v>0.470597854066571</v>
      </c>
      <c r="AH103" s="7" t="n">
        <v>0.8788981197085305</v>
      </c>
      <c r="AI103" s="7" t="n">
        <v>0.6510221618602912</v>
      </c>
      <c r="AJ103" s="7" t="n">
        <v>0.7029212347405086</v>
      </c>
      <c r="AK103" s="7" t="n">
        <v>0.8481632387897527</v>
      </c>
      <c r="AL103" s="7" t="n">
        <v>0.886591211124498</v>
      </c>
      <c r="AM103" s="7" t="n">
        <v>0.8751683036976736</v>
      </c>
      <c r="AN103" s="7" t="n">
        <v>0.7567690305500274</v>
      </c>
      <c r="AO103" s="7" t="n">
        <v>0.7521995813606381</v>
      </c>
      <c r="AP103" s="7" t="n">
        <v>0.5905799183464645</v>
      </c>
      <c r="AQ103" s="7" t="n">
        <v>0.8616248416538006</v>
      </c>
      <c r="AR103" s="7" t="n">
        <v>0.4189037475901886</v>
      </c>
      <c r="AS103" s="7" t="n">
        <v>0.7711641423042938</v>
      </c>
      <c r="AT103" s="7" t="n">
        <v>0.6332538545251659</v>
      </c>
      <c r="AU103" s="7" t="n">
        <v>0.8900033031274007</v>
      </c>
      <c r="AV103" s="7" t="n">
        <v>0.9220334935876574</v>
      </c>
      <c r="AW103" s="7" t="n">
        <v>0.8456805233938083</v>
      </c>
      <c r="AX103" s="7" t="n">
        <v>0.6596341669834866</v>
      </c>
      <c r="AY103" s="7" t="n">
        <v>0.7644410916741209</v>
      </c>
      <c r="AZ103" s="7" t="n">
        <v>0.6124412842947968</v>
      </c>
      <c r="BA103" s="7" t="n">
        <v>0.5875289205503657</v>
      </c>
      <c r="BB103" s="7" t="n">
        <v>0.5385752545395298</v>
      </c>
      <c r="BC103" s="7" t="n">
        <v>0.7694235493930198</v>
      </c>
      <c r="BD103" s="7" t="n">
        <v>0.9471914467518008</v>
      </c>
      <c r="BE103" s="7" t="n">
        <v>0.1657017180764716</v>
      </c>
      <c r="BF103" s="7" t="n">
        <v>0.4181297442505476</v>
      </c>
      <c r="BG103" s="7" t="n">
        <v>0.6147751583847859</v>
      </c>
      <c r="BH103" s="7" t="n">
        <v>0.6239929924586964</v>
      </c>
      <c r="BI103" s="7" t="n">
        <v>0.2780139835273515</v>
      </c>
      <c r="BJ103" s="7" t="n">
        <v>0.7418554147649237</v>
      </c>
      <c r="BK103" s="7" t="n">
        <v>0.7816265557176658</v>
      </c>
      <c r="BL103" s="7" t="n">
        <v>0.7450154612889899</v>
      </c>
      <c r="BM103" s="7" t="n">
        <v>0.6593149861556094</v>
      </c>
      <c r="BN103" s="7" t="n">
        <v>0.3848475212006367</v>
      </c>
      <c r="BO103" s="7" t="n">
        <v>0.6007417728006315</v>
      </c>
      <c r="BP103" s="7" t="n">
        <v>0.7585676835331604</v>
      </c>
      <c r="BQ103" s="7" t="n">
        <v>0.4824581766281251</v>
      </c>
      <c r="BR103" s="7" t="n">
        <v>0.4844759395966876</v>
      </c>
      <c r="BS103" s="7" t="n">
        <v>0.6680515493519622</v>
      </c>
      <c r="BT103" s="7" t="n">
        <v>0.6872049817470747</v>
      </c>
      <c r="BU103" s="7" t="n">
        <v>0.5940514640464013</v>
      </c>
      <c r="BV103" s="7" t="n">
        <v>0.4275739212437786</v>
      </c>
      <c r="BW103" s="7" t="n">
        <v>0.6512576289307077</v>
      </c>
      <c r="BX103" s="7" t="n">
        <v>0.7071827371561665</v>
      </c>
      <c r="BY103" s="7" t="n">
        <v>0.6653420602443878</v>
      </c>
      <c r="BZ103" s="7" t="n">
        <v>0.2761641263719256</v>
      </c>
      <c r="CA103" s="7" t="n">
        <v>0.6468621037629378</v>
      </c>
      <c r="CB103" s="7" t="n">
        <v>0.6514497524827931</v>
      </c>
      <c r="CC103" s="7" t="n">
        <v>0.6360551861271475</v>
      </c>
      <c r="CD103" s="7" t="n">
        <v>0.6298823573456616</v>
      </c>
      <c r="CE103" s="7" t="n">
        <v>0.3204070725099528</v>
      </c>
      <c r="CF103" s="7" t="n">
        <v>0.7035525004898092</v>
      </c>
      <c r="CG103" s="7" t="n">
        <v>0.9446885725795814</v>
      </c>
      <c r="CH103" s="7" t="n">
        <v>0.3939875501660827</v>
      </c>
      <c r="CI103" s="7" t="n">
        <v>0.5615322608587395</v>
      </c>
      <c r="CJ103" s="7" t="n">
        <v>0.4896854553565524</v>
      </c>
      <c r="CK103" s="7" t="n">
        <v>0.6602088586902258</v>
      </c>
      <c r="CL103" s="7" t="n">
        <v>0.6412887185530076</v>
      </c>
      <c r="CM103" s="7" t="n">
        <v>0.7146890767143875</v>
      </c>
      <c r="CN103" s="7" t="n">
        <v>0.4581187583795399</v>
      </c>
      <c r="CO103" s="7" t="n">
        <v>0.640814366447781</v>
      </c>
      <c r="CP103" s="7" t="n">
        <v>0.7867094319275473</v>
      </c>
      <c r="CQ103" s="7" t="n">
        <v>0.6218516757523609</v>
      </c>
      <c r="CR103" s="7" t="n">
        <v>0.5984944743317683</v>
      </c>
      <c r="CS103" s="7" t="n">
        <v>0.04884977132549417</v>
      </c>
      <c r="CT103" s="7" t="n">
        <v>0.7334279197244775</v>
      </c>
      <c r="CU103" s="7" t="n">
        <v>0.7713485194736758</v>
      </c>
      <c r="CV103" s="7" t="n">
        <v>0.6474313285927532</v>
      </c>
      <c r="CW103" s="7" t="n">
        <v>0.6269810928325734</v>
      </c>
      <c r="CX103" s="7" t="n">
        <v>0.5554602757675073</v>
      </c>
      <c r="CY103" s="7" t="n">
        <v>0.7881085401043224</v>
      </c>
      <c r="CZ103" s="7" t="n">
        <v>1</v>
      </c>
      <c r="DA103" s="7" t="n">
        <v>0.6629317623809474</v>
      </c>
      <c r="DB103" s="7" t="n">
        <v>0.5990927118867094</v>
      </c>
      <c r="DC103" s="7" t="n">
        <v>0.8881235161008553</v>
      </c>
      <c r="DD103" s="7" t="n">
        <v>0.6157788319360843</v>
      </c>
      <c r="DE103" s="7" t="n">
        <v>0.6434292395412332</v>
      </c>
      <c r="DF103" s="7" t="n">
        <v>0.6804556931307825</v>
      </c>
      <c r="DG103" s="7" t="n">
        <v>0.6935932518836243</v>
      </c>
      <c r="DH103" s="7" t="n">
        <v>0.6612733407638512</v>
      </c>
      <c r="DI103" s="7" t="n">
        <v>0.4840936096340501</v>
      </c>
      <c r="DJ103" s="7" t="n">
        <v>0.604919081642881</v>
      </c>
      <c r="DK103" s="7" t="n">
        <v>0.6653168407291951</v>
      </c>
      <c r="DL103" s="7" t="n">
        <v>0.7047688227961227</v>
      </c>
      <c r="DM103" s="7" t="n">
        <v>0.9478050138694145</v>
      </c>
      <c r="DN103" s="7" t="n">
        <v>0.6130471925889243</v>
      </c>
      <c r="DO103" s="7" t="n">
        <v>0.5491983327123878</v>
      </c>
      <c r="DP103" s="7" t="n">
        <v>0.3813552443749729</v>
      </c>
      <c r="DQ103" s="7" t="n">
        <v>0.4610840990935598</v>
      </c>
      <c r="DR103" s="7" t="n">
        <v>0.6058832427954802</v>
      </c>
      <c r="DS103" s="7" t="n">
        <v>0.7685827966493776</v>
      </c>
      <c r="DT103" s="7" t="n">
        <v>0.164990030268165</v>
      </c>
      <c r="DU103" s="7" t="n">
        <v>0.7555103874277838</v>
      </c>
      <c r="DV103" s="7" t="n">
        <v>0.6113532350870801</v>
      </c>
      <c r="DW103" s="7" t="n">
        <v>0.2381979373962205</v>
      </c>
      <c r="DX103" s="7" t="n">
        <v>0.6533968821359103</v>
      </c>
      <c r="DY103" s="7" t="n">
        <v>0.5869094117824325</v>
      </c>
      <c r="DZ103" s="7" t="n">
        <v>0.2555849237733119</v>
      </c>
      <c r="EA103" s="7" t="n">
        <v>0.6516203765367037</v>
      </c>
      <c r="EB103" s="7" t="n">
        <v>0.2935429111413616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0.7511774428845213</v>
      </c>
      <c r="D104" s="7" t="n">
        <v>0.7391207590588242</v>
      </c>
      <c r="E104" s="7" t="n">
        <v>0.1428438559474028</v>
      </c>
      <c r="F104" s="7" t="n">
        <v>0.6314499759025251</v>
      </c>
      <c r="G104" s="7" t="n">
        <v>0.4608928203068836</v>
      </c>
      <c r="H104" s="7" t="n">
        <v>0.374887232298833</v>
      </c>
      <c r="I104" s="7" t="n">
        <v>0.6233236546736006</v>
      </c>
      <c r="J104" s="7" t="n">
        <v>0.7426917780081771</v>
      </c>
      <c r="K104" s="7" t="n">
        <v>0.8152601826949433</v>
      </c>
      <c r="L104" s="7" t="n">
        <v>0.5354292374775993</v>
      </c>
      <c r="M104" s="7" t="n">
        <v>0.8066295481214333</v>
      </c>
      <c r="N104" s="7" t="n">
        <v>0.8018053654862245</v>
      </c>
      <c r="O104" s="7" t="n">
        <v>0.8250590142445837</v>
      </c>
      <c r="P104" s="7" t="n">
        <v>0.8749467264566652</v>
      </c>
      <c r="Q104" s="7" t="n">
        <v>0.3486679948095056</v>
      </c>
      <c r="R104" s="7" t="n">
        <v>0.5145975298636053</v>
      </c>
      <c r="S104" s="7" t="n">
        <v>0.4130655265319634</v>
      </c>
      <c r="T104" s="7" t="n">
        <v>0.369928061080502</v>
      </c>
      <c r="U104" s="7" t="n">
        <v>0.2977837707440673</v>
      </c>
      <c r="V104" s="7" t="n">
        <v>0.8113995210829981</v>
      </c>
      <c r="W104" s="7" t="n">
        <v>0.6863639072262695</v>
      </c>
      <c r="X104" s="7" t="n">
        <v>0.7330598868296978</v>
      </c>
      <c r="Y104" s="7" t="n">
        <v>0.8171225411084815</v>
      </c>
      <c r="Z104" s="7" t="n">
        <v>0.7794606148178643</v>
      </c>
      <c r="AA104" s="7" t="n">
        <v>0.5196958823518476</v>
      </c>
      <c r="AB104" s="7" t="n">
        <v>0.2223281139858185</v>
      </c>
      <c r="AC104" s="7" t="n">
        <v>0.09993703257679777</v>
      </c>
      <c r="AD104" s="7" t="n">
        <v>0.4133103511536312</v>
      </c>
      <c r="AE104" s="7" t="n">
        <v>0.5376446260922578</v>
      </c>
      <c r="AF104" s="7" t="n">
        <v>0.5924661937867343</v>
      </c>
      <c r="AG104" s="7" t="n">
        <v>0.4248054205366723</v>
      </c>
      <c r="AH104" s="7" t="n">
        <v>0.5097241534858685</v>
      </c>
      <c r="AI104" s="7" t="n">
        <v>0.5381359894279738</v>
      </c>
      <c r="AJ104" s="7" t="n">
        <v>0.8472985979124592</v>
      </c>
      <c r="AK104" s="7" t="n">
        <v>0.8177295741489115</v>
      </c>
      <c r="AL104" s="7" t="n">
        <v>0.7689070362309987</v>
      </c>
      <c r="AM104" s="7" t="n">
        <v>0.760252468794152</v>
      </c>
      <c r="AN104" s="7" t="n">
        <v>0.7088103248970034</v>
      </c>
      <c r="AO104" s="7" t="n">
        <v>0.780034416146811</v>
      </c>
      <c r="AP104" s="7" t="n">
        <v>0.5070137667442712</v>
      </c>
      <c r="AQ104" s="7" t="n">
        <v>0.7615753776472434</v>
      </c>
      <c r="AR104" s="7" t="n">
        <v>0.4019683288107569</v>
      </c>
      <c r="AS104" s="7" t="n">
        <v>0.70844546505424</v>
      </c>
      <c r="AT104" s="7" t="n">
        <v>0.5744827004466075</v>
      </c>
      <c r="AU104" s="7" t="n">
        <v>0.7404838718744586</v>
      </c>
      <c r="AV104" s="7" t="n">
        <v>0.6007124020609081</v>
      </c>
      <c r="AW104" s="7" t="n">
        <v>0.7492434053964451</v>
      </c>
      <c r="AX104" s="7" t="n">
        <v>0.5924661364565352</v>
      </c>
      <c r="AY104" s="7" t="n">
        <v>0.7067177261058136</v>
      </c>
      <c r="AZ104" s="7" t="n">
        <v>0.6902588509683616</v>
      </c>
      <c r="BA104" s="7" t="n">
        <v>0.5796530696502126</v>
      </c>
      <c r="BB104" s="7" t="n">
        <v>0.6129493617362081</v>
      </c>
      <c r="BC104" s="7" t="n">
        <v>0.7172930541835555</v>
      </c>
      <c r="BD104" s="7" t="n">
        <v>0.7373251034400438</v>
      </c>
      <c r="BE104" s="7" t="n">
        <v>0.107945394105353</v>
      </c>
      <c r="BF104" s="7" t="n">
        <v>0.3899498519782658</v>
      </c>
      <c r="BG104" s="7" t="n">
        <v>0.5380285644923346</v>
      </c>
      <c r="BH104" s="7" t="n">
        <v>0.5568165059205831</v>
      </c>
      <c r="BI104" s="7" t="n">
        <v>0.152464708855293</v>
      </c>
      <c r="BJ104" s="7" t="n">
        <v>0.6602271431472578</v>
      </c>
      <c r="BK104" s="7" t="n">
        <v>0.6694260441992071</v>
      </c>
      <c r="BL104" s="7" t="n">
        <v>0.7281371168766962</v>
      </c>
      <c r="BM104" s="7" t="n">
        <v>0.7167817048481735</v>
      </c>
      <c r="BN104" s="7" t="n">
        <v>0.2570496583169702</v>
      </c>
      <c r="BO104" s="7" t="n">
        <v>0.5191670415349144</v>
      </c>
      <c r="BP104" s="7" t="n">
        <v>0.665379754386286</v>
      </c>
      <c r="BQ104" s="7" t="n">
        <v>0.4846852695072955</v>
      </c>
      <c r="BR104" s="7" t="n">
        <v>0.3694843767058289</v>
      </c>
      <c r="BS104" s="7" t="n">
        <v>0.7203620328692245</v>
      </c>
      <c r="BT104" s="7" t="n">
        <v>0.8412041964594048</v>
      </c>
      <c r="BU104" s="7" t="n">
        <v>0.5743792074419209</v>
      </c>
      <c r="BV104" s="7" t="n">
        <v>0.3927057599398152</v>
      </c>
      <c r="BW104" s="7" t="n">
        <v>0.7553337901969218</v>
      </c>
      <c r="BX104" s="7" t="n">
        <v>0.7883375705255671</v>
      </c>
      <c r="BY104" s="7" t="n">
        <v>0.5795692304388097</v>
      </c>
      <c r="BZ104" s="7" t="n">
        <v>0.2183373550178136</v>
      </c>
      <c r="CA104" s="7" t="n">
        <v>0.5735292332922383</v>
      </c>
      <c r="CB104" s="7" t="n">
        <v>0.6978842287755596</v>
      </c>
      <c r="CC104" s="7" t="n">
        <v>0.5832626417597281</v>
      </c>
      <c r="CD104" s="7" t="n">
        <v>0.6819658596876946</v>
      </c>
      <c r="CE104" s="7" t="n">
        <v>0.2528688698340678</v>
      </c>
      <c r="CF104" s="7" t="n">
        <v>0.744476899745411</v>
      </c>
      <c r="CG104" s="7" t="n">
        <v>0.7378184774336555</v>
      </c>
      <c r="CH104" s="7" t="n">
        <v>0.3098226631251395</v>
      </c>
      <c r="CI104" s="7" t="n">
        <v>0.4351955231542595</v>
      </c>
      <c r="CJ104" s="7" t="n">
        <v>0.5580291889833786</v>
      </c>
      <c r="CK104" s="7" t="n">
        <v>0.7527230151161843</v>
      </c>
      <c r="CL104" s="7" t="n">
        <v>0.7229304630479804</v>
      </c>
      <c r="CM104" s="7" t="n">
        <v>0.8322161570905147</v>
      </c>
      <c r="CN104" s="7" t="n">
        <v>0.4030703524962951</v>
      </c>
      <c r="CO104" s="7" t="n">
        <v>0.5163754897675304</v>
      </c>
      <c r="CP104" s="7" t="n">
        <v>0.5919927589936961</v>
      </c>
      <c r="CQ104" s="7" t="n">
        <v>0.5361224725122566</v>
      </c>
      <c r="CR104" s="7" t="n">
        <v>0.6783687590248793</v>
      </c>
      <c r="CS104" s="7" t="n">
        <v>0.0710399197803912</v>
      </c>
      <c r="CT104" s="7" t="n">
        <v>0.8100131942809176</v>
      </c>
      <c r="CU104" s="7" t="n">
        <v>0.7085085571997763</v>
      </c>
      <c r="CV104" s="7" t="n">
        <v>0.6480205604921393</v>
      </c>
      <c r="CW104" s="7" t="n">
        <v>0.5151151855397882</v>
      </c>
      <c r="CX104" s="7" t="n">
        <v>0.6407905540308261</v>
      </c>
      <c r="CY104" s="7" t="n">
        <v>0.8269685583921728</v>
      </c>
      <c r="CZ104" s="7" t="n">
        <v>0.6629317623809474</v>
      </c>
      <c r="DA104" s="7" t="n">
        <v>1</v>
      </c>
      <c r="DB104" s="7" t="n">
        <v>0.5669009217269225</v>
      </c>
      <c r="DC104" s="7" t="n">
        <v>0.6140611268307162</v>
      </c>
      <c r="DD104" s="7" t="n">
        <v>0.5634841930446968</v>
      </c>
      <c r="DE104" s="7" t="n">
        <v>0.9604561485701889</v>
      </c>
      <c r="DF104" s="7" t="n">
        <v>0.7522073730811127</v>
      </c>
      <c r="DG104" s="7" t="n">
        <v>0.7095334667425758</v>
      </c>
      <c r="DH104" s="7" t="n">
        <v>0.7915492662888842</v>
      </c>
      <c r="DI104" s="7" t="n">
        <v>0.4225757291709776</v>
      </c>
      <c r="DJ104" s="7" t="n">
        <v>0.8408547983985154</v>
      </c>
      <c r="DK104" s="7" t="n">
        <v>0.7933298858752043</v>
      </c>
      <c r="DL104" s="7" t="n">
        <v>0.7870208729985082</v>
      </c>
      <c r="DM104" s="7" t="n">
        <v>0.6541415419126848</v>
      </c>
      <c r="DN104" s="7" t="n">
        <v>0.8560513198140846</v>
      </c>
      <c r="DO104" s="7" t="n">
        <v>0.3982118283329956</v>
      </c>
      <c r="DP104" s="7" t="n">
        <v>0.4061888637090292</v>
      </c>
      <c r="DQ104" s="7" t="n">
        <v>0.3777969028001769</v>
      </c>
      <c r="DR104" s="7" t="n">
        <v>0.8535602976292602</v>
      </c>
      <c r="DS104" s="7" t="n">
        <v>0.7093112970285639</v>
      </c>
      <c r="DT104" s="7" t="n">
        <v>0.1068655974383573</v>
      </c>
      <c r="DU104" s="7" t="n">
        <v>0.6928041612116437</v>
      </c>
      <c r="DV104" s="7" t="n">
        <v>0.8640082708893611</v>
      </c>
      <c r="DW104" s="7" t="n">
        <v>0.2565824932236595</v>
      </c>
      <c r="DX104" s="7" t="n">
        <v>0.7018811776205567</v>
      </c>
      <c r="DY104" s="7" t="n">
        <v>0.502600837751931</v>
      </c>
      <c r="DZ104" s="7" t="n">
        <v>0.1679892431386184</v>
      </c>
      <c r="EA104" s="7" t="n">
        <v>0.784701318968951</v>
      </c>
      <c r="EB104" s="7" t="n">
        <v>0.2153215246778592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0.7238557309616513</v>
      </c>
      <c r="D105" s="7" t="n">
        <v>0.6840937475485342</v>
      </c>
      <c r="E105" s="7" t="n">
        <v>0.392642063268326</v>
      </c>
      <c r="F105" s="7" t="n">
        <v>0.6115345311952233</v>
      </c>
      <c r="G105" s="7" t="n">
        <v>0.5586776018237849</v>
      </c>
      <c r="H105" s="7" t="n">
        <v>0.3304852372629578</v>
      </c>
      <c r="I105" s="7" t="n">
        <v>0.5828451504124355</v>
      </c>
      <c r="J105" s="7" t="n">
        <v>0.7130612133878801</v>
      </c>
      <c r="K105" s="7" t="n">
        <v>0.5054094403330525</v>
      </c>
      <c r="L105" s="7" t="n">
        <v>0.448857418665924</v>
      </c>
      <c r="M105" s="7" t="n">
        <v>0.5095876843625092</v>
      </c>
      <c r="N105" s="7" t="n">
        <v>0.5148264277083797</v>
      </c>
      <c r="O105" s="7" t="n">
        <v>0.6019843600222227</v>
      </c>
      <c r="P105" s="7" t="n">
        <v>0.6864470240940782</v>
      </c>
      <c r="Q105" s="7" t="n">
        <v>0.3546087709605597</v>
      </c>
      <c r="R105" s="7" t="n">
        <v>0.5292251453131341</v>
      </c>
      <c r="S105" s="7" t="n">
        <v>0.3737898637306504</v>
      </c>
      <c r="T105" s="7" t="n">
        <v>0.3562834824020495</v>
      </c>
      <c r="U105" s="7" t="n">
        <v>0.5290728641111082</v>
      </c>
      <c r="V105" s="7" t="n">
        <v>0.7122352942985749</v>
      </c>
      <c r="W105" s="7" t="n">
        <v>0.6315317626582762</v>
      </c>
      <c r="X105" s="7" t="n">
        <v>0.6874008505132071</v>
      </c>
      <c r="Y105" s="7" t="n">
        <v>0.6989343327219352</v>
      </c>
      <c r="Z105" s="7" t="n">
        <v>0.7214725985361268</v>
      </c>
      <c r="AA105" s="7" t="n">
        <v>0.410873363670912</v>
      </c>
      <c r="AB105" s="7" t="n">
        <v>0.4814883957213912</v>
      </c>
      <c r="AC105" s="7" t="n">
        <v>0.2203225499337085</v>
      </c>
      <c r="AD105" s="7" t="n">
        <v>0.363089692038852</v>
      </c>
      <c r="AE105" s="7" t="n">
        <v>0.4235983332136683</v>
      </c>
      <c r="AF105" s="7" t="n">
        <v>0.3936698923206165</v>
      </c>
      <c r="AG105" s="7" t="n">
        <v>0.308571775788102</v>
      </c>
      <c r="AH105" s="7" t="n">
        <v>0.5960631230847646</v>
      </c>
      <c r="AI105" s="7" t="n">
        <v>0.4309663913710914</v>
      </c>
      <c r="AJ105" s="7" t="n">
        <v>0.6202901529077652</v>
      </c>
      <c r="AK105" s="7" t="n">
        <v>0.6824538813898552</v>
      </c>
      <c r="AL105" s="7" t="n">
        <v>0.7035254739130986</v>
      </c>
      <c r="AM105" s="7" t="n">
        <v>0.7130992439487747</v>
      </c>
      <c r="AN105" s="7" t="n">
        <v>0.7225796491963666</v>
      </c>
      <c r="AO105" s="7" t="n">
        <v>0.68958962024256</v>
      </c>
      <c r="AP105" s="7" t="n">
        <v>0.6488613611733349</v>
      </c>
      <c r="AQ105" s="7" t="n">
        <v>0.7138670489789412</v>
      </c>
      <c r="AR105" s="7" t="n">
        <v>0.372654017860233</v>
      </c>
      <c r="AS105" s="7" t="n">
        <v>0.6020246831554981</v>
      </c>
      <c r="AT105" s="7" t="n">
        <v>0.4044180962390572</v>
      </c>
      <c r="AU105" s="7" t="n">
        <v>0.7041314872896863</v>
      </c>
      <c r="AV105" s="7" t="n">
        <v>0.5932386009432277</v>
      </c>
      <c r="AW105" s="7" t="n">
        <v>0.6753713534028765</v>
      </c>
      <c r="AX105" s="7" t="n">
        <v>0.3936698363753666</v>
      </c>
      <c r="AY105" s="7" t="n">
        <v>0.617509497602463</v>
      </c>
      <c r="AZ105" s="7" t="n">
        <v>0.5544972159713065</v>
      </c>
      <c r="BA105" s="7" t="n">
        <v>0.459088994726959</v>
      </c>
      <c r="BB105" s="7" t="n">
        <v>0.4656216974096125</v>
      </c>
      <c r="BC105" s="7" t="n">
        <v>0.6080613570843018</v>
      </c>
      <c r="BD105" s="7" t="n">
        <v>0.6390398697265771</v>
      </c>
      <c r="BE105" s="7" t="n">
        <v>0.3322076010376848</v>
      </c>
      <c r="BF105" s="7" t="n">
        <v>0.3541184227697917</v>
      </c>
      <c r="BG105" s="7" t="n">
        <v>0.4539764101075134</v>
      </c>
      <c r="BH105" s="7" t="n">
        <v>0.509077905923324</v>
      </c>
      <c r="BI105" s="7" t="n">
        <v>0.2291308984034174</v>
      </c>
      <c r="BJ105" s="7" t="n">
        <v>0.6376793174756297</v>
      </c>
      <c r="BK105" s="7" t="n">
        <v>0.6473753378224221</v>
      </c>
      <c r="BL105" s="7" t="n">
        <v>0.5322426189447744</v>
      </c>
      <c r="BM105" s="7" t="n">
        <v>0.5004709153607462</v>
      </c>
      <c r="BN105" s="7" t="n">
        <v>0.4124558568896071</v>
      </c>
      <c r="BO105" s="7" t="n">
        <v>0.7232781886173596</v>
      </c>
      <c r="BP105" s="7" t="n">
        <v>0.4547775891788591</v>
      </c>
      <c r="BQ105" s="7" t="n">
        <v>0.4898629174990668</v>
      </c>
      <c r="BR105" s="7" t="n">
        <v>0.3315902120214609</v>
      </c>
      <c r="BS105" s="7" t="n">
        <v>0.5290198264102928</v>
      </c>
      <c r="BT105" s="7" t="n">
        <v>0.6187743036562234</v>
      </c>
      <c r="BU105" s="7" t="n">
        <v>0.6477966902690234</v>
      </c>
      <c r="BV105" s="7" t="n">
        <v>0.2839085057222473</v>
      </c>
      <c r="BW105" s="7" t="n">
        <v>0.5882386175236113</v>
      </c>
      <c r="BX105" s="7" t="n">
        <v>0.6528384135233062</v>
      </c>
      <c r="BY105" s="7" t="n">
        <v>0.4390195812699118</v>
      </c>
      <c r="BZ105" s="7" t="n">
        <v>0.4571962830496798</v>
      </c>
      <c r="CA105" s="7" t="n">
        <v>0.4248743482129682</v>
      </c>
      <c r="CB105" s="7" t="n">
        <v>0.5402460878156257</v>
      </c>
      <c r="CC105" s="7" t="n">
        <v>0.4125672612470649</v>
      </c>
      <c r="CD105" s="7" t="n">
        <v>0.5169374022674397</v>
      </c>
      <c r="CE105" s="7" t="n">
        <v>0.4718955629467257</v>
      </c>
      <c r="CF105" s="7" t="n">
        <v>0.593316809491364</v>
      </c>
      <c r="CG105" s="7" t="n">
        <v>0.6367618179734332</v>
      </c>
      <c r="CH105" s="7" t="n">
        <v>0.4406896637803099</v>
      </c>
      <c r="CI105" s="7" t="n">
        <v>0.6520560915850639</v>
      </c>
      <c r="CJ105" s="7" t="n">
        <v>0.3929113327640225</v>
      </c>
      <c r="CK105" s="7" t="n">
        <v>0.5993611861911433</v>
      </c>
      <c r="CL105" s="7" t="n">
        <v>0.6264682828801105</v>
      </c>
      <c r="CM105" s="7" t="n">
        <v>0.6043532275790348</v>
      </c>
      <c r="CN105" s="7" t="n">
        <v>0.4820936954682122</v>
      </c>
      <c r="CO105" s="7" t="n">
        <v>0.4258938578912253</v>
      </c>
      <c r="CP105" s="7" t="n">
        <v>0.5679113946620963</v>
      </c>
      <c r="CQ105" s="7" t="n">
        <v>0.3832976877640838</v>
      </c>
      <c r="CR105" s="7" t="n">
        <v>0.6111154511013425</v>
      </c>
      <c r="CS105" s="7" t="n">
        <v>0.02571724908127754</v>
      </c>
      <c r="CT105" s="7" t="n">
        <v>0.5871736752841938</v>
      </c>
      <c r="CU105" s="7" t="n">
        <v>0.6136562805718475</v>
      </c>
      <c r="CV105" s="7" t="n">
        <v>0.5219740779932552</v>
      </c>
      <c r="CW105" s="7" t="n">
        <v>0.4271018268680685</v>
      </c>
      <c r="CX105" s="7" t="n">
        <v>0.4757680909297467</v>
      </c>
      <c r="CY105" s="7" t="n">
        <v>0.6568579196815909</v>
      </c>
      <c r="CZ105" s="7" t="n">
        <v>0.5990927118867094</v>
      </c>
      <c r="DA105" s="7" t="n">
        <v>0.5669009217269225</v>
      </c>
      <c r="DB105" s="7" t="n">
        <v>1</v>
      </c>
      <c r="DC105" s="7" t="n">
        <v>0.6597779710455974</v>
      </c>
      <c r="DD105" s="7" t="n">
        <v>0.3973695726484566</v>
      </c>
      <c r="DE105" s="7" t="n">
        <v>0.5281964657872478</v>
      </c>
      <c r="DF105" s="7" t="n">
        <v>0.7085494766821049</v>
      </c>
      <c r="DG105" s="7" t="n">
        <v>0.6342196827698927</v>
      </c>
      <c r="DH105" s="7" t="n">
        <v>0.5615873273706076</v>
      </c>
      <c r="DI105" s="7" t="n">
        <v>0.5743279720158992</v>
      </c>
      <c r="DJ105" s="7" t="n">
        <v>0.5040222233603885</v>
      </c>
      <c r="DK105" s="7" t="n">
        <v>0.6772788296831407</v>
      </c>
      <c r="DL105" s="7" t="n">
        <v>0.6520079465061585</v>
      </c>
      <c r="DM105" s="7" t="n">
        <v>0.5661050888056021</v>
      </c>
      <c r="DN105" s="7" t="n">
        <v>0.526853284898538</v>
      </c>
      <c r="DO105" s="7" t="n">
        <v>0.5548292442958767</v>
      </c>
      <c r="DP105" s="7" t="n">
        <v>0.4527016172600566</v>
      </c>
      <c r="DQ105" s="7" t="n">
        <v>0.438898002786652</v>
      </c>
      <c r="DR105" s="7" t="n">
        <v>0.523896407117837</v>
      </c>
      <c r="DS105" s="7" t="n">
        <v>0.707416272193072</v>
      </c>
      <c r="DT105" s="7" t="n">
        <v>0.3297947039460843</v>
      </c>
      <c r="DU105" s="7" t="n">
        <v>0.6194283711800954</v>
      </c>
      <c r="DV105" s="7" t="n">
        <v>0.5462882806111716</v>
      </c>
      <c r="DW105" s="7" t="n">
        <v>0.267442493585777</v>
      </c>
      <c r="DX105" s="7" t="n">
        <v>0.4957533838404747</v>
      </c>
      <c r="DY105" s="7" t="n">
        <v>0.4839365404058459</v>
      </c>
      <c r="DZ105" s="7" t="n">
        <v>0.4098863976492854</v>
      </c>
      <c r="EA105" s="7" t="n">
        <v>0.6559566773689344</v>
      </c>
      <c r="EB105" s="7" t="n">
        <v>0.4526427095532707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0.8341611109698981</v>
      </c>
      <c r="D106" s="7" t="n">
        <v>0.8534222396842289</v>
      </c>
      <c r="E106" s="7" t="n">
        <v>0.4615676051104209</v>
      </c>
      <c r="F106" s="7" t="n">
        <v>0.7908357812943708</v>
      </c>
      <c r="G106" s="7" t="n">
        <v>0.6766376084989361</v>
      </c>
      <c r="H106" s="7" t="n">
        <v>0.5334367685134997</v>
      </c>
      <c r="I106" s="7" t="n">
        <v>0.7913726551491704</v>
      </c>
      <c r="J106" s="7" t="n">
        <v>0.8839768302633449</v>
      </c>
      <c r="K106" s="7" t="n">
        <v>0.514522712581957</v>
      </c>
      <c r="L106" s="7" t="n">
        <v>0.5713990221132014</v>
      </c>
      <c r="M106" s="7" t="n">
        <v>0.4661548097325897</v>
      </c>
      <c r="N106" s="7" t="n">
        <v>0.5451330365017198</v>
      </c>
      <c r="O106" s="7" t="n">
        <v>0.5756663443129</v>
      </c>
      <c r="P106" s="7" t="n">
        <v>0.6932704079372033</v>
      </c>
      <c r="Q106" s="7" t="n">
        <v>0.6256355388850634</v>
      </c>
      <c r="R106" s="7" t="n">
        <v>0.7897265640135172</v>
      </c>
      <c r="S106" s="7" t="n">
        <v>0.5595336914524581</v>
      </c>
      <c r="T106" s="7" t="n">
        <v>0.627659957812797</v>
      </c>
      <c r="U106" s="7" t="n">
        <v>0.5750421651367439</v>
      </c>
      <c r="V106" s="7" t="n">
        <v>0.741244944067304</v>
      </c>
      <c r="W106" s="7" t="n">
        <v>0.7534429321697852</v>
      </c>
      <c r="X106" s="7" t="n">
        <v>0.8909561082103516</v>
      </c>
      <c r="Y106" s="7" t="n">
        <v>0.8249683299232176</v>
      </c>
      <c r="Z106" s="7" t="n">
        <v>0.8810684832406863</v>
      </c>
      <c r="AA106" s="7" t="n">
        <v>0.6849225450453439</v>
      </c>
      <c r="AB106" s="7" t="n">
        <v>0.550939198599011</v>
      </c>
      <c r="AC106" s="7" t="n">
        <v>0.3979455541794213</v>
      </c>
      <c r="AD106" s="7" t="n">
        <v>0.5759065962958378</v>
      </c>
      <c r="AE106" s="7" t="n">
        <v>0.7023363972255133</v>
      </c>
      <c r="AF106" s="7" t="n">
        <v>0.6425895542655614</v>
      </c>
      <c r="AG106" s="7" t="n">
        <v>0.5742740523896783</v>
      </c>
      <c r="AH106" s="7" t="n">
        <v>0.915352127159068</v>
      </c>
      <c r="AI106" s="7" t="n">
        <v>0.7006917610211593</v>
      </c>
      <c r="AJ106" s="7" t="n">
        <v>0.6382691130178301</v>
      </c>
      <c r="AK106" s="7" t="n">
        <v>0.854277712272321</v>
      </c>
      <c r="AL106" s="7" t="n">
        <v>0.8678555955632485</v>
      </c>
      <c r="AM106" s="7" t="n">
        <v>0.8583879707217161</v>
      </c>
      <c r="AN106" s="7" t="n">
        <v>0.735634331868896</v>
      </c>
      <c r="AO106" s="7" t="n">
        <v>0.6989653139172807</v>
      </c>
      <c r="AP106" s="7" t="n">
        <v>0.7193447977281662</v>
      </c>
      <c r="AQ106" s="7" t="n">
        <v>0.8829323022278014</v>
      </c>
      <c r="AR106" s="7" t="n">
        <v>0.5562721865814557</v>
      </c>
      <c r="AS106" s="7" t="n">
        <v>0.801664797464739</v>
      </c>
      <c r="AT106" s="7" t="n">
        <v>0.6695447251113853</v>
      </c>
      <c r="AU106" s="7" t="n">
        <v>0.8727876615588666</v>
      </c>
      <c r="AV106" s="7" t="n">
        <v>0.8966742117127111</v>
      </c>
      <c r="AW106" s="7" t="n">
        <v>0.8732518285435757</v>
      </c>
      <c r="AX106" s="7" t="n">
        <v>0.6425893642367134</v>
      </c>
      <c r="AY106" s="7" t="n">
        <v>0.8106783054578636</v>
      </c>
      <c r="AZ106" s="7" t="n">
        <v>0.6054534344382929</v>
      </c>
      <c r="BA106" s="7" t="n">
        <v>0.5735313437285431</v>
      </c>
      <c r="BB106" s="7" t="n">
        <v>0.5506573329872405</v>
      </c>
      <c r="BC106" s="7" t="n">
        <v>0.7921510474327323</v>
      </c>
      <c r="BD106" s="7" t="n">
        <v>0.8894432490624473</v>
      </c>
      <c r="BE106" s="7" t="n">
        <v>0.3287771485226023</v>
      </c>
      <c r="BF106" s="7" t="n">
        <v>0.5317792105607517</v>
      </c>
      <c r="BG106" s="7" t="n">
        <v>0.6619424789594891</v>
      </c>
      <c r="BH106" s="7" t="n">
        <v>0.6916581639538506</v>
      </c>
      <c r="BI106" s="7" t="n">
        <v>0.4969099609095768</v>
      </c>
      <c r="BJ106" s="7" t="n">
        <v>0.8609027457766707</v>
      </c>
      <c r="BK106" s="7" t="n">
        <v>0.8964449701251946</v>
      </c>
      <c r="BL106" s="7" t="n">
        <v>0.7022129922573249</v>
      </c>
      <c r="BM106" s="7" t="n">
        <v>0.6333615422659061</v>
      </c>
      <c r="BN106" s="7" t="n">
        <v>0.508025560770121</v>
      </c>
      <c r="BO106" s="7" t="n">
        <v>0.7048425333177801</v>
      </c>
      <c r="BP106" s="7" t="n">
        <v>0.7497265798786363</v>
      </c>
      <c r="BQ106" s="7" t="n">
        <v>0.5777489572015205</v>
      </c>
      <c r="BR106" s="7" t="n">
        <v>0.5650078190077936</v>
      </c>
      <c r="BS106" s="7" t="n">
        <v>0.6286609575816871</v>
      </c>
      <c r="BT106" s="7" t="n">
        <v>0.6146727429377872</v>
      </c>
      <c r="BU106" s="7" t="n">
        <v>0.6036077715758214</v>
      </c>
      <c r="BV106" s="7" t="n">
        <v>0.543146175400401</v>
      </c>
      <c r="BW106" s="7" t="n">
        <v>0.5971146004916107</v>
      </c>
      <c r="BX106" s="7" t="n">
        <v>0.6510389083666396</v>
      </c>
      <c r="BY106" s="7" t="n">
        <v>0.7010739171772336</v>
      </c>
      <c r="BZ106" s="7" t="n">
        <v>0.4820916622225641</v>
      </c>
      <c r="CA106" s="7" t="n">
        <v>0.6741018062117941</v>
      </c>
      <c r="CB106" s="7" t="n">
        <v>0.6039814209246085</v>
      </c>
      <c r="CC106" s="7" t="n">
        <v>0.5989306589362446</v>
      </c>
      <c r="CD106" s="7" t="n">
        <v>0.5768130501850958</v>
      </c>
      <c r="CE106" s="7" t="n">
        <v>0.5191246605660954</v>
      </c>
      <c r="CF106" s="7" t="n">
        <v>0.6795613727888969</v>
      </c>
      <c r="CG106" s="7" t="n">
        <v>0.8873434420327722</v>
      </c>
      <c r="CH106" s="7" t="n">
        <v>0.5306872838560697</v>
      </c>
      <c r="CI106" s="7" t="n">
        <v>0.7138373267755656</v>
      </c>
      <c r="CJ106" s="7" t="n">
        <v>0.5133278487540807</v>
      </c>
      <c r="CK106" s="7" t="n">
        <v>0.6056593418877256</v>
      </c>
      <c r="CL106" s="7" t="n">
        <v>0.5692718238234562</v>
      </c>
      <c r="CM106" s="7" t="n">
        <v>0.6688778251963455</v>
      </c>
      <c r="CN106" s="7" t="n">
        <v>0.5951685376371592</v>
      </c>
      <c r="CO106" s="7" t="n">
        <v>0.7002954403852396</v>
      </c>
      <c r="CP106" s="7" t="n">
        <v>0.7811465401299504</v>
      </c>
      <c r="CQ106" s="7" t="n">
        <v>0.6342144086781677</v>
      </c>
      <c r="CR106" s="7" t="n">
        <v>0.5407858692773734</v>
      </c>
      <c r="CS106" s="7" t="n">
        <v>0.2164294253811026</v>
      </c>
      <c r="CT106" s="7" t="n">
        <v>0.6841160088993189</v>
      </c>
      <c r="CU106" s="7" t="n">
        <v>0.7995459078515453</v>
      </c>
      <c r="CV106" s="7" t="n">
        <v>0.6153769075873168</v>
      </c>
      <c r="CW106" s="7" t="n">
        <v>0.6754024762767102</v>
      </c>
      <c r="CX106" s="7" t="n">
        <v>0.5540077916106744</v>
      </c>
      <c r="CY106" s="7" t="n">
        <v>0.7386849765792152</v>
      </c>
      <c r="CZ106" s="7" t="n">
        <v>0.8881235161008553</v>
      </c>
      <c r="DA106" s="7" t="n">
        <v>0.6140611268307162</v>
      </c>
      <c r="DB106" s="7" t="n">
        <v>0.6597779710455974</v>
      </c>
      <c r="DC106" s="7" t="n">
        <v>1</v>
      </c>
      <c r="DD106" s="7" t="n">
        <v>0.5881719891823943</v>
      </c>
      <c r="DE106" s="7" t="n">
        <v>0.5747720905675409</v>
      </c>
      <c r="DF106" s="7" t="n">
        <v>0.5931015714506733</v>
      </c>
      <c r="DG106" s="7" t="n">
        <v>0.6230367062913882</v>
      </c>
      <c r="DH106" s="7" t="n">
        <v>0.640086855241914</v>
      </c>
      <c r="DI106" s="7" t="n">
        <v>0.6745032293738779</v>
      </c>
      <c r="DJ106" s="7" t="n">
        <v>0.5220455929105547</v>
      </c>
      <c r="DK106" s="7" t="n">
        <v>0.5836440221549102</v>
      </c>
      <c r="DL106" s="7" t="n">
        <v>0.6323015384685399</v>
      </c>
      <c r="DM106" s="7" t="n">
        <v>0.8898526962490139</v>
      </c>
      <c r="DN106" s="7" t="n">
        <v>0.5348095178889697</v>
      </c>
      <c r="DO106" s="7" t="n">
        <v>0.6757832997951555</v>
      </c>
      <c r="DP106" s="7" t="n">
        <v>0.5662513442613696</v>
      </c>
      <c r="DQ106" s="7" t="n">
        <v>0.6153577987997066</v>
      </c>
      <c r="DR106" s="7" t="n">
        <v>0.5271677514973621</v>
      </c>
      <c r="DS106" s="7" t="n">
        <v>0.8171183409689006</v>
      </c>
      <c r="DT106" s="7" t="n">
        <v>0.3293212767894409</v>
      </c>
      <c r="DU106" s="7" t="n">
        <v>0.8147535833917851</v>
      </c>
      <c r="DV106" s="7" t="n">
        <v>0.5346955075505744</v>
      </c>
      <c r="DW106" s="7" t="n">
        <v>0.4332734763745898</v>
      </c>
      <c r="DX106" s="7" t="n">
        <v>0.6262400353512512</v>
      </c>
      <c r="DY106" s="7" t="n">
        <v>0.6448213022435704</v>
      </c>
      <c r="DZ106" s="7" t="n">
        <v>0.4250199940352019</v>
      </c>
      <c r="EA106" s="7" t="n">
        <v>0.5600292260738253</v>
      </c>
      <c r="EB106" s="7" t="n">
        <v>0.4711402878575057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0.7076908316508035</v>
      </c>
      <c r="D107" s="7" t="n">
        <v>0.6384835722815121</v>
      </c>
      <c r="E107" s="7" t="n">
        <v>0.2987802813024248</v>
      </c>
      <c r="F107" s="7" t="n">
        <v>0.6033101644617642</v>
      </c>
      <c r="G107" s="7" t="n">
        <v>0.4932082736967703</v>
      </c>
      <c r="H107" s="7" t="n">
        <v>0.5908574708698623</v>
      </c>
      <c r="I107" s="7" t="n">
        <v>0.6408456890303131</v>
      </c>
      <c r="J107" s="7" t="n">
        <v>0.657830473421034</v>
      </c>
      <c r="K107" s="7" t="n">
        <v>0.4878987891935815</v>
      </c>
      <c r="L107" s="7" t="n">
        <v>0.4541684383890605</v>
      </c>
      <c r="M107" s="7" t="n">
        <v>0.4672972404023111</v>
      </c>
      <c r="N107" s="7" t="n">
        <v>0.5261569129181043</v>
      </c>
      <c r="O107" s="7" t="n">
        <v>0.5149932119913484</v>
      </c>
      <c r="P107" s="7" t="n">
        <v>0.5861981513764345</v>
      </c>
      <c r="Q107" s="7" t="n">
        <v>0.1491290395036929</v>
      </c>
      <c r="R107" s="7" t="n">
        <v>0.550506529357948</v>
      </c>
      <c r="S107" s="7" t="n">
        <v>0.6061362213496719</v>
      </c>
      <c r="T107" s="7" t="n">
        <v>0.1550638532869367</v>
      </c>
      <c r="U107" s="7" t="n">
        <v>0.3760529726174394</v>
      </c>
      <c r="V107" s="7" t="n">
        <v>0.7054741617785333</v>
      </c>
      <c r="W107" s="7" t="n">
        <v>0.5873197062828791</v>
      </c>
      <c r="X107" s="7" t="n">
        <v>0.6294065874898827</v>
      </c>
      <c r="Y107" s="7" t="n">
        <v>0.6924519336990688</v>
      </c>
      <c r="Z107" s="7" t="n">
        <v>0.6805635572812956</v>
      </c>
      <c r="AA107" s="7" t="n">
        <v>0.4680513525904481</v>
      </c>
      <c r="AB107" s="7" t="n">
        <v>0.404475426013567</v>
      </c>
      <c r="AC107" s="7" t="n">
        <v>0.1888377339247583</v>
      </c>
      <c r="AD107" s="7" t="n">
        <v>0.6294508085824035</v>
      </c>
      <c r="AE107" s="7" t="n">
        <v>0.5071579450806759</v>
      </c>
      <c r="AF107" s="7" t="n">
        <v>0.963287600102249</v>
      </c>
      <c r="AG107" s="7" t="n">
        <v>0.607548379329802</v>
      </c>
      <c r="AH107" s="7" t="n">
        <v>0.6577134017491041</v>
      </c>
      <c r="AI107" s="7" t="n">
        <v>0.5057706407772333</v>
      </c>
      <c r="AJ107" s="7" t="n">
        <v>0.5508569206854542</v>
      </c>
      <c r="AK107" s="7" t="n">
        <v>0.6038087441405532</v>
      </c>
      <c r="AL107" s="7" t="n">
        <v>0.6549429214386288</v>
      </c>
      <c r="AM107" s="7" t="n">
        <v>0.6362556605201779</v>
      </c>
      <c r="AN107" s="7" t="n">
        <v>0.5356335151925775</v>
      </c>
      <c r="AO107" s="7" t="n">
        <v>0.7153114748123385</v>
      </c>
      <c r="AP107" s="7" t="n">
        <v>0.5669305420475379</v>
      </c>
      <c r="AQ107" s="7" t="n">
        <v>0.6478106755697384</v>
      </c>
      <c r="AR107" s="7" t="n">
        <v>0.6017693971462938</v>
      </c>
      <c r="AS107" s="7" t="n">
        <v>0.7112108200666477</v>
      </c>
      <c r="AT107" s="7" t="n">
        <v>0.5038701287998685</v>
      </c>
      <c r="AU107" s="7" t="n">
        <v>0.6391043394444686</v>
      </c>
      <c r="AV107" s="7" t="n">
        <v>0.7034073002611471</v>
      </c>
      <c r="AW107" s="7" t="n">
        <v>0.6476546979867087</v>
      </c>
      <c r="AX107" s="7" t="n">
        <v>0.9632876531542849</v>
      </c>
      <c r="AY107" s="7" t="n">
        <v>0.7178893724996037</v>
      </c>
      <c r="AZ107" s="7" t="n">
        <v>0.5563001825752141</v>
      </c>
      <c r="BA107" s="7" t="n">
        <v>0.5906009465578824</v>
      </c>
      <c r="BB107" s="7" t="n">
        <v>0.4889604854555668</v>
      </c>
      <c r="BC107" s="7" t="n">
        <v>0.7204266434165912</v>
      </c>
      <c r="BD107" s="7" t="n">
        <v>0.5564859565418756</v>
      </c>
      <c r="BE107" s="7" t="n">
        <v>0.1603346039801391</v>
      </c>
      <c r="BF107" s="7" t="n">
        <v>0.620604808044008</v>
      </c>
      <c r="BG107" s="7" t="n">
        <v>0.4953447628196487</v>
      </c>
      <c r="BH107" s="7" t="n">
        <v>0.7146194528890233</v>
      </c>
      <c r="BI107" s="7" t="n">
        <v>0.2763086294607189</v>
      </c>
      <c r="BJ107" s="7" t="n">
        <v>0.5934751758683313</v>
      </c>
      <c r="BK107" s="7" t="n">
        <v>0.6030569320464717</v>
      </c>
      <c r="BL107" s="7" t="n">
        <v>0.5076605485407703</v>
      </c>
      <c r="BM107" s="7" t="n">
        <v>0.5477017949258368</v>
      </c>
      <c r="BN107" s="7" t="n">
        <v>0.4498582132721254</v>
      </c>
      <c r="BO107" s="7" t="n">
        <v>0.6083659763771163</v>
      </c>
      <c r="BP107" s="7" t="n">
        <v>0.512430605560435</v>
      </c>
      <c r="BQ107" s="7" t="n">
        <v>0.7288151148640608</v>
      </c>
      <c r="BR107" s="7" t="n">
        <v>0.4584743716063484</v>
      </c>
      <c r="BS107" s="7" t="n">
        <v>0.5380826689306292</v>
      </c>
      <c r="BT107" s="7" t="n">
        <v>0.5176839523227652</v>
      </c>
      <c r="BU107" s="7" t="n">
        <v>0.5182669192670785</v>
      </c>
      <c r="BV107" s="7" t="n">
        <v>0.5974798543316244</v>
      </c>
      <c r="BW107" s="7" t="n">
        <v>0.4919647216695548</v>
      </c>
      <c r="BX107" s="7" t="n">
        <v>0.5340937945524358</v>
      </c>
      <c r="BY107" s="7" t="n">
        <v>0.4642092466344829</v>
      </c>
      <c r="BZ107" s="7" t="n">
        <v>0.2988908797533444</v>
      </c>
      <c r="CA107" s="7" t="n">
        <v>0.4838119406582427</v>
      </c>
      <c r="CB107" s="7" t="n">
        <v>0.5138268893305623</v>
      </c>
      <c r="CC107" s="7" t="n">
        <v>0.5567205324257389</v>
      </c>
      <c r="CD107" s="7" t="n">
        <v>0.5018438791556652</v>
      </c>
      <c r="CE107" s="7" t="n">
        <v>0.3791549435293978</v>
      </c>
      <c r="CF107" s="7" t="n">
        <v>0.6923246629845653</v>
      </c>
      <c r="CG107" s="7" t="n">
        <v>0.5549954351027987</v>
      </c>
      <c r="CH107" s="7" t="n">
        <v>0.7071300334676244</v>
      </c>
      <c r="CI107" s="7" t="n">
        <v>0.4733344460987716</v>
      </c>
      <c r="CJ107" s="7" t="n">
        <v>0.4557681150551675</v>
      </c>
      <c r="CK107" s="7" t="n">
        <v>0.4998197911586294</v>
      </c>
      <c r="CL107" s="7" t="n">
        <v>0.4358916780883056</v>
      </c>
      <c r="CM107" s="7" t="n">
        <v>0.5336423537651759</v>
      </c>
      <c r="CN107" s="7" t="n">
        <v>0.5508883329202714</v>
      </c>
      <c r="CO107" s="7" t="n">
        <v>0.4822608323547622</v>
      </c>
      <c r="CP107" s="7" t="n">
        <v>0.7007643490040001</v>
      </c>
      <c r="CQ107" s="7" t="n">
        <v>0.4221860225268957</v>
      </c>
      <c r="CR107" s="7" t="n">
        <v>0.4650969038434207</v>
      </c>
      <c r="CS107" s="7" t="n">
        <v>-0.1184580732264504</v>
      </c>
      <c r="CT107" s="7" t="n">
        <v>0.5740100706293291</v>
      </c>
      <c r="CU107" s="7" t="n">
        <v>0.7070267569354117</v>
      </c>
      <c r="CV107" s="7" t="n">
        <v>0.4719287531838415</v>
      </c>
      <c r="CW107" s="7" t="n">
        <v>0.465493456357132</v>
      </c>
      <c r="CX107" s="7" t="n">
        <v>0.5237348029659987</v>
      </c>
      <c r="CY107" s="7" t="n">
        <v>0.577260722206543</v>
      </c>
      <c r="CZ107" s="7" t="n">
        <v>0.6157788319360843</v>
      </c>
      <c r="DA107" s="7" t="n">
        <v>0.5634841930446968</v>
      </c>
      <c r="DB107" s="7" t="n">
        <v>0.3973695726484566</v>
      </c>
      <c r="DC107" s="7" t="n">
        <v>0.5881719891823943</v>
      </c>
      <c r="DD107" s="7" t="n">
        <v>1</v>
      </c>
      <c r="DE107" s="7" t="n">
        <v>0.516142338961901</v>
      </c>
      <c r="DF107" s="7" t="n">
        <v>0.489601615524718</v>
      </c>
      <c r="DG107" s="7" t="n">
        <v>0.725448435667014</v>
      </c>
      <c r="DH107" s="7" t="n">
        <v>0.5722875672518982</v>
      </c>
      <c r="DI107" s="7" t="n">
        <v>0.5030553471735525</v>
      </c>
      <c r="DJ107" s="7" t="n">
        <v>0.4962892517548061</v>
      </c>
      <c r="DK107" s="7" t="n">
        <v>0.5137413277885097</v>
      </c>
      <c r="DL107" s="7" t="n">
        <v>0.4794693140695394</v>
      </c>
      <c r="DM107" s="7" t="n">
        <v>0.5391548559364653</v>
      </c>
      <c r="DN107" s="7" t="n">
        <v>0.5123417412719942</v>
      </c>
      <c r="DO107" s="7" t="n">
        <v>0.5608071474935844</v>
      </c>
      <c r="DP107" s="7" t="n">
        <v>0.400494693747833</v>
      </c>
      <c r="DQ107" s="7" t="n">
        <v>0.1361401058358602</v>
      </c>
      <c r="DR107" s="7" t="n">
        <v>0.5023520020047652</v>
      </c>
      <c r="DS107" s="7" t="n">
        <v>0.5005823066277612</v>
      </c>
      <c r="DT107" s="7" t="n">
        <v>0.1596059801199814</v>
      </c>
      <c r="DU107" s="7" t="n">
        <v>0.7034799888960567</v>
      </c>
      <c r="DV107" s="7" t="n">
        <v>0.5108388892367349</v>
      </c>
      <c r="DW107" s="7" t="n">
        <v>0.3037328579969104</v>
      </c>
      <c r="DX107" s="7" t="n">
        <v>0.5607523760501429</v>
      </c>
      <c r="DY107" s="7" t="n">
        <v>0.5231788541526042</v>
      </c>
      <c r="DZ107" s="7" t="n">
        <v>0.3119742435182413</v>
      </c>
      <c r="EA107" s="7" t="n">
        <v>0.4860449569536748</v>
      </c>
      <c r="EB107" s="7" t="n">
        <v>0.3147434982784401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0.7238977303953513</v>
      </c>
      <c r="D108" s="7" t="n">
        <v>0.744536376281051</v>
      </c>
      <c r="E108" s="7" t="n">
        <v>0.04735903759400055</v>
      </c>
      <c r="F108" s="7" t="n">
        <v>0.639009062124877</v>
      </c>
      <c r="G108" s="7" t="n">
        <v>0.4265749974463687</v>
      </c>
      <c r="H108" s="7" t="n">
        <v>0.3256481225341948</v>
      </c>
      <c r="I108" s="7" t="n">
        <v>0.572473960436592</v>
      </c>
      <c r="J108" s="7" t="n">
        <v>0.7307543709469385</v>
      </c>
      <c r="K108" s="7" t="n">
        <v>0.9117238119161316</v>
      </c>
      <c r="L108" s="7" t="n">
        <v>0.484867699147498</v>
      </c>
      <c r="M108" s="7" t="n">
        <v>0.9010837269657278</v>
      </c>
      <c r="N108" s="7" t="n">
        <v>0.8912109163584758</v>
      </c>
      <c r="O108" s="7" t="n">
        <v>0.8615965156665233</v>
      </c>
      <c r="P108" s="7" t="n">
        <v>0.885395309792141</v>
      </c>
      <c r="Q108" s="7" t="n">
        <v>0.3013993402101603</v>
      </c>
      <c r="R108" s="7" t="n">
        <v>0.4543696364647537</v>
      </c>
      <c r="S108" s="7" t="n">
        <v>0.3757610852505288</v>
      </c>
      <c r="T108" s="7" t="n">
        <v>0.3245101345552678</v>
      </c>
      <c r="U108" s="7" t="n">
        <v>0.2196606524373566</v>
      </c>
      <c r="V108" s="7" t="n">
        <v>0.7990524008354453</v>
      </c>
      <c r="W108" s="7" t="n">
        <v>0.6751262954493081</v>
      </c>
      <c r="X108" s="7" t="n">
        <v>0.7356132336614569</v>
      </c>
      <c r="Y108" s="7" t="n">
        <v>0.8046418321458826</v>
      </c>
      <c r="Z108" s="7" t="n">
        <v>0.7671541240509642</v>
      </c>
      <c r="AA108" s="7" t="n">
        <v>0.4833388543717543</v>
      </c>
      <c r="AB108" s="7" t="n">
        <v>0.1238209555491046</v>
      </c>
      <c r="AC108" s="7" t="n">
        <v>-0.01021391613436488</v>
      </c>
      <c r="AD108" s="7" t="n">
        <v>0.3657765692793157</v>
      </c>
      <c r="AE108" s="7" t="n">
        <v>0.4932112883238685</v>
      </c>
      <c r="AF108" s="7" t="n">
        <v>0.5342528878608662</v>
      </c>
      <c r="AG108" s="7" t="n">
        <v>0.3560468116533539</v>
      </c>
      <c r="AH108" s="7" t="n">
        <v>0.459245744060079</v>
      </c>
      <c r="AI108" s="7" t="n">
        <v>0.4939421885964575</v>
      </c>
      <c r="AJ108" s="7" t="n">
        <v>0.8948667571734331</v>
      </c>
      <c r="AK108" s="7" t="n">
        <v>0.8122139518497515</v>
      </c>
      <c r="AL108" s="7" t="n">
        <v>0.7544165642007211</v>
      </c>
      <c r="AM108" s="7" t="n">
        <v>0.7414744935238038</v>
      </c>
      <c r="AN108" s="7" t="n">
        <v>0.6815340505162193</v>
      </c>
      <c r="AO108" s="7" t="n">
        <v>0.7730681307055407</v>
      </c>
      <c r="AP108" s="7" t="n">
        <v>0.4749465483870101</v>
      </c>
      <c r="AQ108" s="7" t="n">
        <v>0.7437486522402608</v>
      </c>
      <c r="AR108" s="7" t="n">
        <v>0.3632737339402759</v>
      </c>
      <c r="AS108" s="7" t="n">
        <v>0.7252574766782823</v>
      </c>
      <c r="AT108" s="7" t="n">
        <v>0.5490921279491725</v>
      </c>
      <c r="AU108" s="7" t="n">
        <v>0.7230470923816965</v>
      </c>
      <c r="AV108" s="7" t="n">
        <v>0.5543285241169078</v>
      </c>
      <c r="AW108" s="7" t="n">
        <v>0.7350202192412116</v>
      </c>
      <c r="AX108" s="7" t="n">
        <v>0.5342528070649021</v>
      </c>
      <c r="AY108" s="7" t="n">
        <v>0.7124855907313475</v>
      </c>
      <c r="AZ108" s="7" t="n">
        <v>0.6671073433195743</v>
      </c>
      <c r="BA108" s="7" t="n">
        <v>0.6258494915270572</v>
      </c>
      <c r="BB108" s="7" t="n">
        <v>0.5740787052078153</v>
      </c>
      <c r="BC108" s="7" t="n">
        <v>0.7372790163191576</v>
      </c>
      <c r="BD108" s="7" t="n">
        <v>0.7361017244814926</v>
      </c>
      <c r="BE108" s="7" t="n">
        <v>0.05576332330194077</v>
      </c>
      <c r="BF108" s="7" t="n">
        <v>0.3647609724533819</v>
      </c>
      <c r="BG108" s="7" t="n">
        <v>0.4971520345311937</v>
      </c>
      <c r="BH108" s="7" t="n">
        <v>0.4984419216313289</v>
      </c>
      <c r="BI108" s="7" t="n">
        <v>0.05096436633618427</v>
      </c>
      <c r="BJ108" s="7" t="n">
        <v>0.6613183835797822</v>
      </c>
      <c r="BK108" s="7" t="n">
        <v>0.6559023757813449</v>
      </c>
      <c r="BL108" s="7" t="n">
        <v>0.6948992755946328</v>
      </c>
      <c r="BM108" s="7" t="n">
        <v>0.7540022401169481</v>
      </c>
      <c r="BN108" s="7" t="n">
        <v>0.2217292899760814</v>
      </c>
      <c r="BO108" s="7" t="n">
        <v>0.4455224564120456</v>
      </c>
      <c r="BP108" s="7" t="n">
        <v>0.6092339111234348</v>
      </c>
      <c r="BQ108" s="7" t="n">
        <v>0.4166242540303873</v>
      </c>
      <c r="BR108" s="7" t="n">
        <v>0.3013378379416187</v>
      </c>
      <c r="BS108" s="7" t="n">
        <v>0.7727067313881674</v>
      </c>
      <c r="BT108" s="7" t="n">
        <v>0.8946254338412662</v>
      </c>
      <c r="BU108" s="7" t="n">
        <v>0.5427504845960999</v>
      </c>
      <c r="BV108" s="7" t="n">
        <v>0.3219535296160475</v>
      </c>
      <c r="BW108" s="7" t="n">
        <v>0.8199881481122677</v>
      </c>
      <c r="BX108" s="7" t="n">
        <v>0.8014248881616413</v>
      </c>
      <c r="BY108" s="7" t="n">
        <v>0.5523783854299089</v>
      </c>
      <c r="BZ108" s="7" t="n">
        <v>0.1602839751235385</v>
      </c>
      <c r="CA108" s="7" t="n">
        <v>0.5496778029600575</v>
      </c>
      <c r="CB108" s="7" t="n">
        <v>0.7484150802841935</v>
      </c>
      <c r="CC108" s="7" t="n">
        <v>0.644499426144026</v>
      </c>
      <c r="CD108" s="7" t="n">
        <v>0.7443598481004311</v>
      </c>
      <c r="CE108" s="7" t="n">
        <v>0.1584148327166846</v>
      </c>
      <c r="CF108" s="7" t="n">
        <v>0.7740835567617639</v>
      </c>
      <c r="CG108" s="7" t="n">
        <v>0.7373937685605785</v>
      </c>
      <c r="CH108" s="7" t="n">
        <v>0.2148354220559154</v>
      </c>
      <c r="CI108" s="7" t="n">
        <v>0.3378287246175848</v>
      </c>
      <c r="CJ108" s="7" t="n">
        <v>0.5213491905463579</v>
      </c>
      <c r="CK108" s="7" t="n">
        <v>0.8136711540024324</v>
      </c>
      <c r="CL108" s="7" t="n">
        <v>0.7272776383425172</v>
      </c>
      <c r="CM108" s="7" t="n">
        <v>0.8820463456435547</v>
      </c>
      <c r="CN108" s="7" t="n">
        <v>0.35795547495771</v>
      </c>
      <c r="CO108" s="7" t="n">
        <v>0.4669199714286182</v>
      </c>
      <c r="CP108" s="7" t="n">
        <v>0.5387820905734602</v>
      </c>
      <c r="CQ108" s="7" t="n">
        <v>0.519521331732266</v>
      </c>
      <c r="CR108" s="7" t="n">
        <v>0.6619394957526418</v>
      </c>
      <c r="CS108" s="7" t="n">
        <v>0.06629603420874479</v>
      </c>
      <c r="CT108" s="7" t="n">
        <v>0.8701530867409725</v>
      </c>
      <c r="CU108" s="7" t="n">
        <v>0.7290808067031078</v>
      </c>
      <c r="CV108" s="7" t="n">
        <v>0.7072241394073493</v>
      </c>
      <c r="CW108" s="7" t="n">
        <v>0.467211212478077</v>
      </c>
      <c r="CX108" s="7" t="n">
        <v>0.6092314190316003</v>
      </c>
      <c r="CY108" s="7" t="n">
        <v>0.8661139937251674</v>
      </c>
      <c r="CZ108" s="7" t="n">
        <v>0.6434292395412332</v>
      </c>
      <c r="DA108" s="7" t="n">
        <v>0.9604561485701889</v>
      </c>
      <c r="DB108" s="7" t="n">
        <v>0.5281964657872478</v>
      </c>
      <c r="DC108" s="7" t="n">
        <v>0.5747720905675409</v>
      </c>
      <c r="DD108" s="7" t="n">
        <v>0.516142338961901</v>
      </c>
      <c r="DE108" s="7" t="n">
        <v>1</v>
      </c>
      <c r="DF108" s="7" t="n">
        <v>0.7660223361407202</v>
      </c>
      <c r="DG108" s="7" t="n">
        <v>0.7057955307768753</v>
      </c>
      <c r="DH108" s="7" t="n">
        <v>0.8149606604599847</v>
      </c>
      <c r="DI108" s="7" t="n">
        <v>0.3473877250413186</v>
      </c>
      <c r="DJ108" s="7" t="n">
        <v>0.9372562339770015</v>
      </c>
      <c r="DK108" s="7" t="n">
        <v>0.8189726161887159</v>
      </c>
      <c r="DL108" s="7" t="n">
        <v>0.8013409465182451</v>
      </c>
      <c r="DM108" s="7" t="n">
        <v>0.6529703036081195</v>
      </c>
      <c r="DN108" s="7" t="n">
        <v>0.9416800551418104</v>
      </c>
      <c r="DO108" s="7" t="n">
        <v>0.3087164209907666</v>
      </c>
      <c r="DP108" s="7" t="n">
        <v>0.351387288102771</v>
      </c>
      <c r="DQ108" s="7" t="n">
        <v>0.3139135372821212</v>
      </c>
      <c r="DR108" s="7" t="n">
        <v>0.9405927923712923</v>
      </c>
      <c r="DS108" s="7" t="n">
        <v>0.6984600599873143</v>
      </c>
      <c r="DT108" s="7" t="n">
        <v>0.05640766165260427</v>
      </c>
      <c r="DU108" s="7" t="n">
        <v>0.6902005244809793</v>
      </c>
      <c r="DV108" s="7" t="n">
        <v>0.9405353463004178</v>
      </c>
      <c r="DW108" s="7" t="n">
        <v>0.2074210112208863</v>
      </c>
      <c r="DX108" s="7" t="n">
        <v>0.7425441716064484</v>
      </c>
      <c r="DY108" s="7" t="n">
        <v>0.4370264743045593</v>
      </c>
      <c r="DZ108" s="7" t="n">
        <v>0.086795297111896</v>
      </c>
      <c r="EA108" s="7" t="n">
        <v>0.812574106425323</v>
      </c>
      <c r="EB108" s="7" t="n">
        <v>0.1345351747745638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0.7103076202199026</v>
      </c>
      <c r="D109" s="7" t="n">
        <v>0.6605704728392402</v>
      </c>
      <c r="E109" s="7" t="n">
        <v>0.06131961428289544</v>
      </c>
      <c r="F109" s="7" t="n">
        <v>0.5037108498785829</v>
      </c>
      <c r="G109" s="7" t="n">
        <v>0.3675056296801065</v>
      </c>
      <c r="H109" s="7" t="n">
        <v>0.2038451496240045</v>
      </c>
      <c r="I109" s="7" t="n">
        <v>0.5296847559765703</v>
      </c>
      <c r="J109" s="7" t="n">
        <v>0.6815488917052447</v>
      </c>
      <c r="K109" s="7" t="n">
        <v>0.7717770220470521</v>
      </c>
      <c r="L109" s="7" t="n">
        <v>0.4577174119756599</v>
      </c>
      <c r="M109" s="7" t="n">
        <v>0.77428732770634</v>
      </c>
      <c r="N109" s="7" t="n">
        <v>0.7666366699898016</v>
      </c>
      <c r="O109" s="7" t="n">
        <v>0.8277239282890221</v>
      </c>
      <c r="P109" s="7" t="n">
        <v>0.874983948486784</v>
      </c>
      <c r="Q109" s="7" t="n">
        <v>0.3435784305638487</v>
      </c>
      <c r="R109" s="7" t="n">
        <v>0.3961491031061221</v>
      </c>
      <c r="S109" s="7" t="n">
        <v>0.2620891579215653</v>
      </c>
      <c r="T109" s="7" t="n">
        <v>0.3612249075399361</v>
      </c>
      <c r="U109" s="7" t="n">
        <v>0.193229461091863</v>
      </c>
      <c r="V109" s="7" t="n">
        <v>0.8722843548765316</v>
      </c>
      <c r="W109" s="7" t="n">
        <v>0.5809097215562309</v>
      </c>
      <c r="X109" s="7" t="n">
        <v>0.6583533388617517</v>
      </c>
      <c r="Y109" s="7" t="n">
        <v>0.8094065160935505</v>
      </c>
      <c r="Z109" s="7" t="n">
        <v>0.7342108759777394</v>
      </c>
      <c r="AA109" s="7" t="n">
        <v>0.4555480267332914</v>
      </c>
      <c r="AB109" s="7" t="n">
        <v>0.1509309433840038</v>
      </c>
      <c r="AC109" s="7" t="n">
        <v>-0.06822945217954279</v>
      </c>
      <c r="AD109" s="7" t="n">
        <v>0.2484901528158505</v>
      </c>
      <c r="AE109" s="7" t="n">
        <v>0.4545160508711226</v>
      </c>
      <c r="AF109" s="7" t="n">
        <v>0.4414134357804761</v>
      </c>
      <c r="AG109" s="7" t="n">
        <v>0.2777785228663626</v>
      </c>
      <c r="AH109" s="7" t="n">
        <v>0.5166015073860768</v>
      </c>
      <c r="AI109" s="7" t="n">
        <v>0.4557157878396116</v>
      </c>
      <c r="AJ109" s="7" t="n">
        <v>0.843801059356855</v>
      </c>
      <c r="AK109" s="7" t="n">
        <v>0.7861652290398089</v>
      </c>
      <c r="AL109" s="7" t="n">
        <v>0.7695929819834868</v>
      </c>
      <c r="AM109" s="7" t="n">
        <v>0.7738201310178484</v>
      </c>
      <c r="AN109" s="7" t="n">
        <v>0.7582751194301447</v>
      </c>
      <c r="AO109" s="7" t="n">
        <v>0.881448705560508</v>
      </c>
      <c r="AP109" s="7" t="n">
        <v>0.5100337847177889</v>
      </c>
      <c r="AQ109" s="7" t="n">
        <v>0.74561910989965</v>
      </c>
      <c r="AR109" s="7" t="n">
        <v>0.2486301591115098</v>
      </c>
      <c r="AS109" s="7" t="n">
        <v>0.6932265426721702</v>
      </c>
      <c r="AT109" s="7" t="n">
        <v>0.5291411402746814</v>
      </c>
      <c r="AU109" s="7" t="n">
        <v>0.7541971041092339</v>
      </c>
      <c r="AV109" s="7" t="n">
        <v>0.5952281354759701</v>
      </c>
      <c r="AW109" s="7" t="n">
        <v>0.7176875948800487</v>
      </c>
      <c r="AX109" s="7" t="n">
        <v>0.4414134509182543</v>
      </c>
      <c r="AY109" s="7" t="n">
        <v>0.6730189617350193</v>
      </c>
      <c r="AZ109" s="7" t="n">
        <v>0.7368534042034388</v>
      </c>
      <c r="BA109" s="7" t="n">
        <v>0.5951500872386708</v>
      </c>
      <c r="BB109" s="7" t="n">
        <v>0.6502838040927231</v>
      </c>
      <c r="BC109" s="7" t="n">
        <v>0.7200604780129649</v>
      </c>
      <c r="BD109" s="7" t="n">
        <v>0.7257347898843906</v>
      </c>
      <c r="BE109" s="7" t="n">
        <v>0.0339626896500444</v>
      </c>
      <c r="BF109" s="7" t="n">
        <v>0.2616293301731519</v>
      </c>
      <c r="BG109" s="7" t="n">
        <v>0.5114610856757577</v>
      </c>
      <c r="BH109" s="7" t="n">
        <v>0.4300434749578977</v>
      </c>
      <c r="BI109" s="7" t="n">
        <v>0.03297350413357195</v>
      </c>
      <c r="BJ109" s="7" t="n">
        <v>0.5534018986191077</v>
      </c>
      <c r="BK109" s="7" t="n">
        <v>0.5770814500904166</v>
      </c>
      <c r="BL109" s="7" t="n">
        <v>0.7895611247023363</v>
      </c>
      <c r="BM109" s="7" t="n">
        <v>0.6796513262688708</v>
      </c>
      <c r="BN109" s="7" t="n">
        <v>0.3304238663958258</v>
      </c>
      <c r="BO109" s="7" t="n">
        <v>0.4369700591183954</v>
      </c>
      <c r="BP109" s="7" t="n">
        <v>0.5672131640017961</v>
      </c>
      <c r="BQ109" s="7" t="n">
        <v>0.3929988516600754</v>
      </c>
      <c r="BR109" s="7" t="n">
        <v>0.2021479439979075</v>
      </c>
      <c r="BS109" s="7" t="n">
        <v>0.7157064757804502</v>
      </c>
      <c r="BT109" s="7" t="n">
        <v>0.8470821360608969</v>
      </c>
      <c r="BU109" s="7" t="n">
        <v>0.707519208297664</v>
      </c>
      <c r="BV109" s="7" t="n">
        <v>0.2710859683313828</v>
      </c>
      <c r="BW109" s="7" t="n">
        <v>0.7837592662851657</v>
      </c>
      <c r="BX109" s="7" t="n">
        <v>0.8641067224800242</v>
      </c>
      <c r="BY109" s="7" t="n">
        <v>0.5217785923161132</v>
      </c>
      <c r="BZ109" s="7" t="n">
        <v>0.1196156834238596</v>
      </c>
      <c r="CA109" s="7" t="n">
        <v>0.5130089744923645</v>
      </c>
      <c r="CB109" s="7" t="n">
        <v>0.7140106422177053</v>
      </c>
      <c r="CC109" s="7" t="n">
        <v>0.5694707045236268</v>
      </c>
      <c r="CD109" s="7" t="n">
        <v>0.7061725469708927</v>
      </c>
      <c r="CE109" s="7" t="n">
        <v>0.1480603027918053</v>
      </c>
      <c r="CF109" s="7" t="n">
        <v>0.790085902065519</v>
      </c>
      <c r="CG109" s="7" t="n">
        <v>0.7273421836619975</v>
      </c>
      <c r="CH109" s="7" t="n">
        <v>0.2754605820503483</v>
      </c>
      <c r="CI109" s="7" t="n">
        <v>0.3987502320082227</v>
      </c>
      <c r="CJ109" s="7" t="n">
        <v>0.5796189246848472</v>
      </c>
      <c r="CK109" s="7" t="n">
        <v>0.7865358668664286</v>
      </c>
      <c r="CL109" s="7" t="n">
        <v>0.7994780430188446</v>
      </c>
      <c r="CM109" s="7" t="n">
        <v>0.8224447799537424</v>
      </c>
      <c r="CN109" s="7" t="n">
        <v>0.3552759187197424</v>
      </c>
      <c r="CO109" s="7" t="n">
        <v>0.4384848912293356</v>
      </c>
      <c r="CP109" s="7" t="n">
        <v>0.6541015200443275</v>
      </c>
      <c r="CQ109" s="7" t="n">
        <v>0.4628280105772955</v>
      </c>
      <c r="CR109" s="7" t="n">
        <v>0.7568188304463622</v>
      </c>
      <c r="CS109" s="7" t="n">
        <v>0.1668304390146287</v>
      </c>
      <c r="CT109" s="7" t="n">
        <v>0.8016446521460476</v>
      </c>
      <c r="CU109" s="7" t="n">
        <v>0.7095345892025224</v>
      </c>
      <c r="CV109" s="7" t="n">
        <v>0.6479986303743698</v>
      </c>
      <c r="CW109" s="7" t="n">
        <v>0.4528882541157359</v>
      </c>
      <c r="CX109" s="7" t="n">
        <v>0.6681987528221011</v>
      </c>
      <c r="CY109" s="7" t="n">
        <v>0.8184779235275407</v>
      </c>
      <c r="CZ109" s="7" t="n">
        <v>0.6804556931307825</v>
      </c>
      <c r="DA109" s="7" t="n">
        <v>0.7522073730811127</v>
      </c>
      <c r="DB109" s="7" t="n">
        <v>0.7085494766821049</v>
      </c>
      <c r="DC109" s="7" t="n">
        <v>0.5931015714506733</v>
      </c>
      <c r="DD109" s="7" t="n">
        <v>0.489601615524718</v>
      </c>
      <c r="DE109" s="7" t="n">
        <v>0.7660223361407202</v>
      </c>
      <c r="DF109" s="7" t="n">
        <v>1</v>
      </c>
      <c r="DG109" s="7" t="n">
        <v>0.8611522896634322</v>
      </c>
      <c r="DH109" s="7" t="n">
        <v>0.7932239701392738</v>
      </c>
      <c r="DI109" s="7" t="n">
        <v>0.3335791306862829</v>
      </c>
      <c r="DJ109" s="7" t="n">
        <v>0.783427984958505</v>
      </c>
      <c r="DK109" s="7" t="n">
        <v>0.9603540774133543</v>
      </c>
      <c r="DL109" s="7" t="n">
        <v>0.8371568801870568</v>
      </c>
      <c r="DM109" s="7" t="n">
        <v>0.6122884515497405</v>
      </c>
      <c r="DN109" s="7" t="n">
        <v>0.8061544411294373</v>
      </c>
      <c r="DO109" s="7" t="n">
        <v>0.3931602517747116</v>
      </c>
      <c r="DP109" s="7" t="n">
        <v>0.1955918773560397</v>
      </c>
      <c r="DQ109" s="7" t="n">
        <v>0.3642656513478644</v>
      </c>
      <c r="DR109" s="7" t="n">
        <v>0.8035085961804331</v>
      </c>
      <c r="DS109" s="7" t="n">
        <v>0.7487569254520166</v>
      </c>
      <c r="DT109" s="7" t="n">
        <v>0.03015482455326554</v>
      </c>
      <c r="DU109" s="7" t="n">
        <v>0.6399933925797306</v>
      </c>
      <c r="DV109" s="7" t="n">
        <v>0.8210437254149653</v>
      </c>
      <c r="DW109" s="7" t="n">
        <v>0.1282645955280131</v>
      </c>
      <c r="DX109" s="7" t="n">
        <v>0.6828564262458894</v>
      </c>
      <c r="DY109" s="7" t="n">
        <v>0.4745688178970011</v>
      </c>
      <c r="DZ109" s="7" t="n">
        <v>0.09362728964535053</v>
      </c>
      <c r="EA109" s="7" t="n">
        <v>0.9528249589182826</v>
      </c>
      <c r="EB109" s="7" t="n">
        <v>0.1176903413702755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0.8048064741243693</v>
      </c>
      <c r="D110" s="7" t="n">
        <v>0.723150924225257</v>
      </c>
      <c r="E110" s="7" t="n">
        <v>0.1833183953010471</v>
      </c>
      <c r="F110" s="7" t="n">
        <v>0.5668584077942491</v>
      </c>
      <c r="G110" s="7" t="n">
        <v>0.4308236073511734</v>
      </c>
      <c r="H110" s="7" t="n">
        <v>0.3228572262054612</v>
      </c>
      <c r="I110" s="7" t="n">
        <v>0.6292165918156503</v>
      </c>
      <c r="J110" s="7" t="n">
        <v>0.7316153353372232</v>
      </c>
      <c r="K110" s="7" t="n">
        <v>0.733191392581992</v>
      </c>
      <c r="L110" s="7" t="n">
        <v>0.52493775781597</v>
      </c>
      <c r="M110" s="7" t="n">
        <v>0.7100768925012689</v>
      </c>
      <c r="N110" s="7" t="n">
        <v>0.7473220177949326</v>
      </c>
      <c r="O110" s="7" t="n">
        <v>0.7601435576582705</v>
      </c>
      <c r="P110" s="7" t="n">
        <v>0.8444721755395103</v>
      </c>
      <c r="Q110" s="7" t="n">
        <v>0.3355761374550359</v>
      </c>
      <c r="R110" s="7" t="n">
        <v>0.5087624902152379</v>
      </c>
      <c r="S110" s="7" t="n">
        <v>0.375685414404428</v>
      </c>
      <c r="T110" s="7" t="n">
        <v>0.3535394939205682</v>
      </c>
      <c r="U110" s="7" t="n">
        <v>0.2822363493901656</v>
      </c>
      <c r="V110" s="7" t="n">
        <v>0.9486392010916759</v>
      </c>
      <c r="W110" s="7" t="n">
        <v>0.6785080489751272</v>
      </c>
      <c r="X110" s="7" t="n">
        <v>0.6967411739911482</v>
      </c>
      <c r="Y110" s="7" t="n">
        <v>0.8774243312591591</v>
      </c>
      <c r="Z110" s="7" t="n">
        <v>0.7907876863082426</v>
      </c>
      <c r="AA110" s="7" t="n">
        <v>0.540304578632072</v>
      </c>
      <c r="AB110" s="7" t="n">
        <v>0.2995069131527593</v>
      </c>
      <c r="AC110" s="7" t="n">
        <v>0.06755390999891235</v>
      </c>
      <c r="AD110" s="7" t="n">
        <v>0.3768216552743074</v>
      </c>
      <c r="AE110" s="7" t="n">
        <v>0.5628787136302301</v>
      </c>
      <c r="AF110" s="7" t="n">
        <v>0.6270356235489607</v>
      </c>
      <c r="AG110" s="7" t="n">
        <v>0.4773796808969726</v>
      </c>
      <c r="AH110" s="7" t="n">
        <v>0.5926760230431618</v>
      </c>
      <c r="AI110" s="7" t="n">
        <v>0.5605679659920578</v>
      </c>
      <c r="AJ110" s="7" t="n">
        <v>0.838242092131753</v>
      </c>
      <c r="AK110" s="7" t="n">
        <v>0.8093228130623339</v>
      </c>
      <c r="AL110" s="7" t="n">
        <v>0.7994249232851287</v>
      </c>
      <c r="AM110" s="7" t="n">
        <v>0.7881723567541947</v>
      </c>
      <c r="AN110" s="7" t="n">
        <v>0.7551845659666685</v>
      </c>
      <c r="AO110" s="7" t="n">
        <v>0.9825099771377889</v>
      </c>
      <c r="AP110" s="7" t="n">
        <v>0.5853826806668645</v>
      </c>
      <c r="AQ110" s="7" t="n">
        <v>0.7702310854072307</v>
      </c>
      <c r="AR110" s="7" t="n">
        <v>0.3631565525661573</v>
      </c>
      <c r="AS110" s="7" t="n">
        <v>0.7472454556112221</v>
      </c>
      <c r="AT110" s="7" t="n">
        <v>0.627793917031495</v>
      </c>
      <c r="AU110" s="7" t="n">
        <v>0.7767128377597083</v>
      </c>
      <c r="AV110" s="7" t="n">
        <v>0.6836280155254941</v>
      </c>
      <c r="AW110" s="7" t="n">
        <v>0.7532590836013739</v>
      </c>
      <c r="AX110" s="7" t="n">
        <v>0.6270356872809116</v>
      </c>
      <c r="AY110" s="7" t="n">
        <v>0.7314466328459642</v>
      </c>
      <c r="AZ110" s="7" t="n">
        <v>0.803632035704527</v>
      </c>
      <c r="BA110" s="7" t="n">
        <v>0.760931802466557</v>
      </c>
      <c r="BB110" s="7" t="n">
        <v>0.689282335227371</v>
      </c>
      <c r="BC110" s="7" t="n">
        <v>0.7726472055732384</v>
      </c>
      <c r="BD110" s="7" t="n">
        <v>0.691716664748258</v>
      </c>
      <c r="BE110" s="7" t="n">
        <v>0.08707569831576387</v>
      </c>
      <c r="BF110" s="7" t="n">
        <v>0.3964194051086484</v>
      </c>
      <c r="BG110" s="7" t="n">
        <v>0.6281953936562817</v>
      </c>
      <c r="BH110" s="7" t="n">
        <v>0.6117114768247194</v>
      </c>
      <c r="BI110" s="7" t="n">
        <v>0.1818320497361266</v>
      </c>
      <c r="BJ110" s="7" t="n">
        <v>0.6083426138424926</v>
      </c>
      <c r="BK110" s="7" t="n">
        <v>0.6089550496374245</v>
      </c>
      <c r="BL110" s="7" t="n">
        <v>0.7555811521400971</v>
      </c>
      <c r="BM110" s="7" t="n">
        <v>0.7628650748864972</v>
      </c>
      <c r="BN110" s="7" t="n">
        <v>0.4871959907427995</v>
      </c>
      <c r="BO110" s="7" t="n">
        <v>0.553820077090448</v>
      </c>
      <c r="BP110" s="7" t="n">
        <v>0.6106888735610186</v>
      </c>
      <c r="BQ110" s="7" t="n">
        <v>0.6231399689964272</v>
      </c>
      <c r="BR110" s="7" t="n">
        <v>0.3579002857701947</v>
      </c>
      <c r="BS110" s="7" t="n">
        <v>0.7877969734250468</v>
      </c>
      <c r="BT110" s="7" t="n">
        <v>0.8156680684063801</v>
      </c>
      <c r="BU110" s="7" t="n">
        <v>0.7373040894206528</v>
      </c>
      <c r="BV110" s="7" t="n">
        <v>0.4666282544671415</v>
      </c>
      <c r="BW110" s="7" t="n">
        <v>0.79927180090588</v>
      </c>
      <c r="BX110" s="7" t="n">
        <v>0.8432361612039481</v>
      </c>
      <c r="BY110" s="7" t="n">
        <v>0.5833581430420192</v>
      </c>
      <c r="BZ110" s="7" t="n">
        <v>0.2272755199379869</v>
      </c>
      <c r="CA110" s="7" t="n">
        <v>0.6006899337010714</v>
      </c>
      <c r="CB110" s="7" t="n">
        <v>0.7906872931635891</v>
      </c>
      <c r="CC110" s="7" t="n">
        <v>0.705520683585995</v>
      </c>
      <c r="CD110" s="7" t="n">
        <v>0.782622216626767</v>
      </c>
      <c r="CE110" s="7" t="n">
        <v>0.264037541468601</v>
      </c>
      <c r="CF110" s="7" t="n">
        <v>0.881348293177013</v>
      </c>
      <c r="CG110" s="7" t="n">
        <v>0.6907516177103504</v>
      </c>
      <c r="CH110" s="7" t="n">
        <v>0.5177073018539314</v>
      </c>
      <c r="CI110" s="7" t="n">
        <v>0.4874187905998684</v>
      </c>
      <c r="CJ110" s="7" t="n">
        <v>0.6267006553040604</v>
      </c>
      <c r="CK110" s="7" t="n">
        <v>0.8059114820759969</v>
      </c>
      <c r="CL110" s="7" t="n">
        <v>0.7546693079516938</v>
      </c>
      <c r="CM110" s="7" t="n">
        <v>0.8082095838969244</v>
      </c>
      <c r="CN110" s="7" t="n">
        <v>0.4235651168862804</v>
      </c>
      <c r="CO110" s="7" t="n">
        <v>0.5301008231817633</v>
      </c>
      <c r="CP110" s="7" t="n">
        <v>0.7347278452481877</v>
      </c>
      <c r="CQ110" s="7" t="n">
        <v>0.5200279137871936</v>
      </c>
      <c r="CR110" s="7" t="n">
        <v>0.7488059746732569</v>
      </c>
      <c r="CS110" s="7" t="n">
        <v>0.146637212075578</v>
      </c>
      <c r="CT110" s="7" t="n">
        <v>0.8082878691873836</v>
      </c>
      <c r="CU110" s="7" t="n">
        <v>0.7563451877735266</v>
      </c>
      <c r="CV110" s="7" t="n">
        <v>0.7160506443142411</v>
      </c>
      <c r="CW110" s="7" t="n">
        <v>0.5336912762441096</v>
      </c>
      <c r="CX110" s="7" t="n">
        <v>0.739395173901031</v>
      </c>
      <c r="CY110" s="7" t="n">
        <v>0.7966101685048352</v>
      </c>
      <c r="CZ110" s="7" t="n">
        <v>0.6935932518836243</v>
      </c>
      <c r="DA110" s="7" t="n">
        <v>0.7095334667425758</v>
      </c>
      <c r="DB110" s="7" t="n">
        <v>0.6342196827698927</v>
      </c>
      <c r="DC110" s="7" t="n">
        <v>0.6230367062913882</v>
      </c>
      <c r="DD110" s="7" t="n">
        <v>0.725448435667014</v>
      </c>
      <c r="DE110" s="7" t="n">
        <v>0.7057955307768753</v>
      </c>
      <c r="DF110" s="7" t="n">
        <v>0.8611522896634322</v>
      </c>
      <c r="DG110" s="7" t="n">
        <v>1</v>
      </c>
      <c r="DH110" s="7" t="n">
        <v>0.8219195362042487</v>
      </c>
      <c r="DI110" s="7" t="n">
        <v>0.4593760789403167</v>
      </c>
      <c r="DJ110" s="7" t="n">
        <v>0.7366325794803933</v>
      </c>
      <c r="DK110" s="7" t="n">
        <v>0.8758855078182245</v>
      </c>
      <c r="DL110" s="7" t="n">
        <v>0.7929287398995125</v>
      </c>
      <c r="DM110" s="7" t="n">
        <v>0.6223509425835982</v>
      </c>
      <c r="DN110" s="7" t="n">
        <v>0.7547471935913305</v>
      </c>
      <c r="DO110" s="7" t="n">
        <v>0.5732894694643527</v>
      </c>
      <c r="DP110" s="7" t="n">
        <v>0.3191686779975372</v>
      </c>
      <c r="DQ110" s="7" t="n">
        <v>0.325165832860324</v>
      </c>
      <c r="DR110" s="7" t="n">
        <v>0.7495605667956833</v>
      </c>
      <c r="DS110" s="7" t="n">
        <v>0.7366082276665188</v>
      </c>
      <c r="DT110" s="7" t="n">
        <v>0.08316449147345459</v>
      </c>
      <c r="DU110" s="7" t="n">
        <v>0.6977029148218387</v>
      </c>
      <c r="DV110" s="7" t="n">
        <v>0.7625833060243103</v>
      </c>
      <c r="DW110" s="7" t="n">
        <v>0.2521647288395163</v>
      </c>
      <c r="DX110" s="7" t="n">
        <v>0.7771309932144645</v>
      </c>
      <c r="DY110" s="7" t="n">
        <v>0.6163086981364803</v>
      </c>
      <c r="DZ110" s="7" t="n">
        <v>0.2223230155158462</v>
      </c>
      <c r="EA110" s="7" t="n">
        <v>0.8525082414888193</v>
      </c>
      <c r="EB110" s="7" t="n">
        <v>0.2185387549511224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0.7917267676081088</v>
      </c>
      <c r="D111" s="7" t="n">
        <v>0.7946853919472031</v>
      </c>
      <c r="E111" s="7" t="n">
        <v>0.1262522336912615</v>
      </c>
      <c r="F111" s="7" t="n">
        <v>0.6368684975577729</v>
      </c>
      <c r="G111" s="7" t="n">
        <v>0.422044538481349</v>
      </c>
      <c r="H111" s="7" t="n">
        <v>0.3583344265338244</v>
      </c>
      <c r="I111" s="7" t="n">
        <v>0.6429162856406788</v>
      </c>
      <c r="J111" s="7" t="n">
        <v>0.7821794450134073</v>
      </c>
      <c r="K111" s="7" t="n">
        <v>0.8264666945491699</v>
      </c>
      <c r="L111" s="7" t="n">
        <v>0.558616764288356</v>
      </c>
      <c r="M111" s="7" t="n">
        <v>0.7933559936436538</v>
      </c>
      <c r="N111" s="7" t="n">
        <v>0.8308623705580099</v>
      </c>
      <c r="O111" s="7" t="n">
        <v>0.7728334296935347</v>
      </c>
      <c r="P111" s="7" t="n">
        <v>0.8670837261038226</v>
      </c>
      <c r="Q111" s="7" t="n">
        <v>0.4195239506454926</v>
      </c>
      <c r="R111" s="7" t="n">
        <v>0.5683651192924959</v>
      </c>
      <c r="S111" s="7" t="n">
        <v>0.408212324150507</v>
      </c>
      <c r="T111" s="7" t="n">
        <v>0.4431305118746415</v>
      </c>
      <c r="U111" s="7" t="n">
        <v>0.2672989288923434</v>
      </c>
      <c r="V111" s="7" t="n">
        <v>0.9019183800945098</v>
      </c>
      <c r="W111" s="7" t="n">
        <v>0.806883419369006</v>
      </c>
      <c r="X111" s="7" t="n">
        <v>0.7685286704521588</v>
      </c>
      <c r="Y111" s="7" t="n">
        <v>0.9102026771770897</v>
      </c>
      <c r="Z111" s="7" t="n">
        <v>0.8367149476870828</v>
      </c>
      <c r="AA111" s="7" t="n">
        <v>0.599865406267913</v>
      </c>
      <c r="AB111" s="7" t="n">
        <v>0.2122306743940842</v>
      </c>
      <c r="AC111" s="7" t="n">
        <v>0.06782885224481157</v>
      </c>
      <c r="AD111" s="7" t="n">
        <v>0.421625571040507</v>
      </c>
      <c r="AE111" s="7" t="n">
        <v>0.6148279947803783</v>
      </c>
      <c r="AF111" s="7" t="n">
        <v>0.5585925561129892</v>
      </c>
      <c r="AG111" s="7" t="n">
        <v>0.5219926485998897</v>
      </c>
      <c r="AH111" s="7" t="n">
        <v>0.5305862480725578</v>
      </c>
      <c r="AI111" s="7" t="n">
        <v>0.6106558390144985</v>
      </c>
      <c r="AJ111" s="7" t="n">
        <v>0.9057024320616922</v>
      </c>
      <c r="AK111" s="7" t="n">
        <v>0.8665776790998848</v>
      </c>
      <c r="AL111" s="7" t="n">
        <v>0.8318322680445212</v>
      </c>
      <c r="AM111" s="7" t="n">
        <v>0.8196228052767387</v>
      </c>
      <c r="AN111" s="7" t="n">
        <v>0.752765229533539</v>
      </c>
      <c r="AO111" s="7" t="n">
        <v>0.8763860793113581</v>
      </c>
      <c r="AP111" s="7" t="n">
        <v>0.5933611778402781</v>
      </c>
      <c r="AQ111" s="7" t="n">
        <v>0.8061345810884238</v>
      </c>
      <c r="AR111" s="7" t="n">
        <v>0.3941701041922362</v>
      </c>
      <c r="AS111" s="7" t="n">
        <v>0.8106080531430629</v>
      </c>
      <c r="AT111" s="7" t="n">
        <v>0.6631026172137071</v>
      </c>
      <c r="AU111" s="7" t="n">
        <v>0.792972502651206</v>
      </c>
      <c r="AV111" s="7" t="n">
        <v>0.6131756041759562</v>
      </c>
      <c r="AW111" s="7" t="n">
        <v>0.7932519462847611</v>
      </c>
      <c r="AX111" s="7" t="n">
        <v>0.5585925003698357</v>
      </c>
      <c r="AY111" s="7" t="n">
        <v>0.7818056617658212</v>
      </c>
      <c r="AZ111" s="7" t="n">
        <v>0.9191932316574477</v>
      </c>
      <c r="BA111" s="7" t="n">
        <v>0.7438579012714013</v>
      </c>
      <c r="BB111" s="7" t="n">
        <v>0.8569542435287847</v>
      </c>
      <c r="BC111" s="7" t="n">
        <v>0.8235032341091232</v>
      </c>
      <c r="BD111" s="7" t="n">
        <v>0.7068103170911783</v>
      </c>
      <c r="BE111" s="7" t="n">
        <v>0.01290339219466439</v>
      </c>
      <c r="BF111" s="7" t="n">
        <v>0.4289920152670012</v>
      </c>
      <c r="BG111" s="7" t="n">
        <v>0.6431270349908642</v>
      </c>
      <c r="BH111" s="7" t="n">
        <v>0.5981338732163531</v>
      </c>
      <c r="BI111" s="7" t="n">
        <v>0.2150623587870543</v>
      </c>
      <c r="BJ111" s="7" t="n">
        <v>0.6621723808634433</v>
      </c>
      <c r="BK111" s="7" t="n">
        <v>0.6840976075997168</v>
      </c>
      <c r="BL111" s="7" t="n">
        <v>0.7549959395842334</v>
      </c>
      <c r="BM111" s="7" t="n">
        <v>0.834854688466577</v>
      </c>
      <c r="BN111" s="7" t="n">
        <v>0.4198223396180163</v>
      </c>
      <c r="BO111" s="7" t="n">
        <v>0.5158824976537527</v>
      </c>
      <c r="BP111" s="7" t="n">
        <v>0.6522000608790249</v>
      </c>
      <c r="BQ111" s="7" t="n">
        <v>0.5150808075979314</v>
      </c>
      <c r="BR111" s="7" t="n">
        <v>0.3715742676546522</v>
      </c>
      <c r="BS111" s="7" t="n">
        <v>0.8593982414581884</v>
      </c>
      <c r="BT111" s="7" t="n">
        <v>0.8842708838225789</v>
      </c>
      <c r="BU111" s="7" t="n">
        <v>0.6122067248582813</v>
      </c>
      <c r="BV111" s="7" t="n">
        <v>0.4908192391237186</v>
      </c>
      <c r="BW111" s="7" t="n">
        <v>0.8589449149365385</v>
      </c>
      <c r="BX111" s="7" t="n">
        <v>0.8138487893000548</v>
      </c>
      <c r="BY111" s="7" t="n">
        <v>0.645450240484011</v>
      </c>
      <c r="BZ111" s="7" t="n">
        <v>0.2136310119589696</v>
      </c>
      <c r="CA111" s="7" t="n">
        <v>0.6478092806235797</v>
      </c>
      <c r="CB111" s="7" t="n">
        <v>0.8482549725138496</v>
      </c>
      <c r="CC111" s="7" t="n">
        <v>0.7164120833320038</v>
      </c>
      <c r="CD111" s="7" t="n">
        <v>0.8434626547262302</v>
      </c>
      <c r="CE111" s="7" t="n">
        <v>0.2278728938851439</v>
      </c>
      <c r="CF111" s="7" t="n">
        <v>0.8583519408263938</v>
      </c>
      <c r="CG111" s="7" t="n">
        <v>0.7070658865075998</v>
      </c>
      <c r="CH111" s="7" t="n">
        <v>0.380697187434581</v>
      </c>
      <c r="CI111" s="7" t="n">
        <v>0.4590690395845555</v>
      </c>
      <c r="CJ111" s="7" t="n">
        <v>0.8176219507188284</v>
      </c>
      <c r="CK111" s="7" t="n">
        <v>0.8579143154548103</v>
      </c>
      <c r="CL111" s="7" t="n">
        <v>0.7961726275151555</v>
      </c>
      <c r="CM111" s="7" t="n">
        <v>0.8953160105653413</v>
      </c>
      <c r="CN111" s="7" t="n">
        <v>0.3956807661677526</v>
      </c>
      <c r="CO111" s="7" t="n">
        <v>0.5881795571624217</v>
      </c>
      <c r="CP111" s="7" t="n">
        <v>0.6277754661728321</v>
      </c>
      <c r="CQ111" s="7" t="n">
        <v>0.5884661254695882</v>
      </c>
      <c r="CR111" s="7" t="n">
        <v>0.7510078874368005</v>
      </c>
      <c r="CS111" s="7" t="n">
        <v>0.1723270824477774</v>
      </c>
      <c r="CT111" s="7" t="n">
        <v>0.900752216228367</v>
      </c>
      <c r="CU111" s="7" t="n">
        <v>0.8105124993947624</v>
      </c>
      <c r="CV111" s="7" t="n">
        <v>0.7927056542603856</v>
      </c>
      <c r="CW111" s="7" t="n">
        <v>0.5900696666406618</v>
      </c>
      <c r="CX111" s="7" t="n">
        <v>0.8807164411159846</v>
      </c>
      <c r="CY111" s="7" t="n">
        <v>0.8559626286013222</v>
      </c>
      <c r="CZ111" s="7" t="n">
        <v>0.6612733407638512</v>
      </c>
      <c r="DA111" s="7" t="n">
        <v>0.7915492662888842</v>
      </c>
      <c r="DB111" s="7" t="n">
        <v>0.5615873273706076</v>
      </c>
      <c r="DC111" s="7" t="n">
        <v>0.640086855241914</v>
      </c>
      <c r="DD111" s="7" t="n">
        <v>0.5722875672518982</v>
      </c>
      <c r="DE111" s="7" t="n">
        <v>0.8149606604599847</v>
      </c>
      <c r="DF111" s="7" t="n">
        <v>0.7932239701392738</v>
      </c>
      <c r="DG111" s="7" t="n">
        <v>0.8219195362042487</v>
      </c>
      <c r="DH111" s="7" t="n">
        <v>1</v>
      </c>
      <c r="DI111" s="7" t="n">
        <v>0.462917300799448</v>
      </c>
      <c r="DJ111" s="7" t="n">
        <v>0.843994804299291</v>
      </c>
      <c r="DK111" s="7" t="n">
        <v>0.8024634364366059</v>
      </c>
      <c r="DL111" s="7" t="n">
        <v>0.8189735417899414</v>
      </c>
      <c r="DM111" s="7" t="n">
        <v>0.6394784542281485</v>
      </c>
      <c r="DN111" s="7" t="n">
        <v>0.8546291757413628</v>
      </c>
      <c r="DO111" s="7" t="n">
        <v>0.4456954586844767</v>
      </c>
      <c r="DP111" s="7" t="n">
        <v>0.3777508155137925</v>
      </c>
      <c r="DQ111" s="7" t="n">
        <v>0.4320801138721191</v>
      </c>
      <c r="DR111" s="7" t="n">
        <v>0.8469716568783903</v>
      </c>
      <c r="DS111" s="7" t="n">
        <v>0.712160613163482</v>
      </c>
      <c r="DT111" s="7" t="n">
        <v>0.01017322950236924</v>
      </c>
      <c r="DU111" s="7" t="n">
        <v>0.7489123932540276</v>
      </c>
      <c r="DV111" s="7" t="n">
        <v>0.8545874306221348</v>
      </c>
      <c r="DW111" s="7" t="n">
        <v>0.2668177731352812</v>
      </c>
      <c r="DX111" s="7" t="n">
        <v>0.833767313595587</v>
      </c>
      <c r="DY111" s="7" t="n">
        <v>0.5969768010735279</v>
      </c>
      <c r="DZ111" s="7" t="n">
        <v>0.1241949175798182</v>
      </c>
      <c r="EA111" s="7" t="n">
        <v>0.7795763423788827</v>
      </c>
      <c r="EB111" s="7" t="n">
        <v>0.1782992351030857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0.7842758284011561</v>
      </c>
      <c r="D112" s="7" t="n">
        <v>0.73838081196687</v>
      </c>
      <c r="E112" s="7" t="n">
        <v>0.8185032603062291</v>
      </c>
      <c r="F112" s="7" t="n">
        <v>0.7170303517424512</v>
      </c>
      <c r="G112" s="7" t="n">
        <v>0.734185285845707</v>
      </c>
      <c r="H112" s="7" t="n">
        <v>0.5294520624846634</v>
      </c>
      <c r="I112" s="7" t="n">
        <v>0.633315443393046</v>
      </c>
      <c r="J112" s="7" t="n">
        <v>0.7164029980660026</v>
      </c>
      <c r="K112" s="7" t="n">
        <v>0.2794307686334248</v>
      </c>
      <c r="L112" s="7" t="n">
        <v>0.4666834272881821</v>
      </c>
      <c r="M112" s="7" t="n">
        <v>0.2550498844231064</v>
      </c>
      <c r="N112" s="7" t="n">
        <v>0.329974261507496</v>
      </c>
      <c r="O112" s="7" t="n">
        <v>0.3178616708716582</v>
      </c>
      <c r="P112" s="7" t="n">
        <v>0.4227342358511693</v>
      </c>
      <c r="Q112" s="7" t="n">
        <v>0.298255800530368</v>
      </c>
      <c r="R112" s="7" t="n">
        <v>0.6932802877914975</v>
      </c>
      <c r="S112" s="7" t="n">
        <v>0.5333437698693668</v>
      </c>
      <c r="T112" s="7" t="n">
        <v>0.2970290930366723</v>
      </c>
      <c r="U112" s="7" t="n">
        <v>0.9315494656781208</v>
      </c>
      <c r="V112" s="7" t="n">
        <v>0.5548997206806592</v>
      </c>
      <c r="W112" s="7" t="n">
        <v>0.8224603668038211</v>
      </c>
      <c r="X112" s="7" t="n">
        <v>0.6577054866398268</v>
      </c>
      <c r="Y112" s="7" t="n">
        <v>0.6250473114224145</v>
      </c>
      <c r="Z112" s="7" t="n">
        <v>0.7005292055849407</v>
      </c>
      <c r="AA112" s="7" t="n">
        <v>0.5002086198331782</v>
      </c>
      <c r="AB112" s="7" t="n">
        <v>0.8630422805603912</v>
      </c>
      <c r="AC112" s="7" t="n">
        <v>0.6781621875822088</v>
      </c>
      <c r="AD112" s="7" t="n">
        <v>0.5773006552784706</v>
      </c>
      <c r="AE112" s="7" t="n">
        <v>0.5257489013902601</v>
      </c>
      <c r="AF112" s="7" t="n">
        <v>0.5349819832564828</v>
      </c>
      <c r="AG112" s="7" t="n">
        <v>0.6853622088928798</v>
      </c>
      <c r="AH112" s="7" t="n">
        <v>0.6930796417087564</v>
      </c>
      <c r="AI112" s="7" t="n">
        <v>0.5304556648899542</v>
      </c>
      <c r="AJ112" s="7" t="n">
        <v>0.3643516941163815</v>
      </c>
      <c r="AK112" s="7" t="n">
        <v>0.5549856515502266</v>
      </c>
      <c r="AL112" s="7" t="n">
        <v>0.5525563211785004</v>
      </c>
      <c r="AM112" s="7" t="n">
        <v>0.5630628419728737</v>
      </c>
      <c r="AN112" s="7" t="n">
        <v>0.4920260199848004</v>
      </c>
      <c r="AO112" s="7" t="n">
        <v>0.5177552285375189</v>
      </c>
      <c r="AP112" s="7" t="n">
        <v>0.708113047180812</v>
      </c>
      <c r="AQ112" s="7" t="n">
        <v>0.5999549599551716</v>
      </c>
      <c r="AR112" s="7" t="n">
        <v>0.5303149702500712</v>
      </c>
      <c r="AS112" s="7" t="n">
        <v>0.6570353223005834</v>
      </c>
      <c r="AT112" s="7" t="n">
        <v>0.4832040733959777</v>
      </c>
      <c r="AU112" s="7" t="n">
        <v>0.5547181905037984</v>
      </c>
      <c r="AV112" s="7" t="n">
        <v>0.6312531639127542</v>
      </c>
      <c r="AW112" s="7" t="n">
        <v>0.5773456142073201</v>
      </c>
      <c r="AX112" s="7" t="n">
        <v>0.5349819195734917</v>
      </c>
      <c r="AY112" s="7" t="n">
        <v>0.6913477049994978</v>
      </c>
      <c r="AZ112" s="7" t="n">
        <v>0.4912963733315641</v>
      </c>
      <c r="BA112" s="7" t="n">
        <v>0.4394945740358413</v>
      </c>
      <c r="BB112" s="7" t="n">
        <v>0.4458975903294646</v>
      </c>
      <c r="BC112" s="7" t="n">
        <v>0.6414618321614363</v>
      </c>
      <c r="BD112" s="7" t="n">
        <v>0.4250752098913901</v>
      </c>
      <c r="BE112" s="7" t="n">
        <v>0.5240145734238153</v>
      </c>
      <c r="BF112" s="7" t="n">
        <v>0.5184316039484467</v>
      </c>
      <c r="BG112" s="7" t="n">
        <v>0.4425056987164991</v>
      </c>
      <c r="BH112" s="7" t="n">
        <v>0.8385757296498904</v>
      </c>
      <c r="BI112" s="7" t="n">
        <v>0.6584783632769747</v>
      </c>
      <c r="BJ112" s="7" t="n">
        <v>0.6433803750918534</v>
      </c>
      <c r="BK112" s="7" t="n">
        <v>0.642393567851569</v>
      </c>
      <c r="BL112" s="7" t="n">
        <v>0.3949124843259663</v>
      </c>
      <c r="BM112" s="7" t="n">
        <v>0.37765501062653</v>
      </c>
      <c r="BN112" s="7" t="n">
        <v>0.6946919951925241</v>
      </c>
      <c r="BO112" s="7" t="n">
        <v>0.8541632067048127</v>
      </c>
      <c r="BP112" s="7" t="n">
        <v>0.4184691949038259</v>
      </c>
      <c r="BQ112" s="7" t="n">
        <v>0.658233645903064</v>
      </c>
      <c r="BR112" s="7" t="n">
        <v>0.5785820634280522</v>
      </c>
      <c r="BS112" s="7" t="n">
        <v>0.3902812227393137</v>
      </c>
      <c r="BT112" s="7" t="n">
        <v>0.3409642964562005</v>
      </c>
      <c r="BU112" s="7" t="n">
        <v>0.4676599277101002</v>
      </c>
      <c r="BV112" s="7" t="n">
        <v>0.6451389096353825</v>
      </c>
      <c r="BW112" s="7" t="n">
        <v>0.3599448801724115</v>
      </c>
      <c r="BX112" s="7" t="n">
        <v>0.3281805433361296</v>
      </c>
      <c r="BY112" s="7" t="n">
        <v>0.4715172057519597</v>
      </c>
      <c r="BZ112" s="7" t="n">
        <v>0.7887813619007459</v>
      </c>
      <c r="CA112" s="7" t="n">
        <v>0.4656186317049328</v>
      </c>
      <c r="CB112" s="7" t="n">
        <v>0.375878675074448</v>
      </c>
      <c r="CC112" s="7" t="n">
        <v>0.3469725413732745</v>
      </c>
      <c r="CD112" s="7" t="n">
        <v>0.3491465324295283</v>
      </c>
      <c r="CE112" s="7" t="n">
        <v>0.881336786719379</v>
      </c>
      <c r="CF112" s="7" t="n">
        <v>0.4546170091526388</v>
      </c>
      <c r="CG112" s="7" t="n">
        <v>0.4181215783131378</v>
      </c>
      <c r="CH112" s="7" t="n">
        <v>0.6592700930506986</v>
      </c>
      <c r="CI112" s="7" t="n">
        <v>0.8656330660991101</v>
      </c>
      <c r="CJ112" s="7" t="n">
        <v>0.4130992561828783</v>
      </c>
      <c r="CK112" s="7" t="n">
        <v>0.3692175553146951</v>
      </c>
      <c r="CL112" s="7" t="n">
        <v>0.3495872163887219</v>
      </c>
      <c r="CM112" s="7" t="n">
        <v>0.4043211169247508</v>
      </c>
      <c r="CN112" s="7" t="n">
        <v>0.5573457387977255</v>
      </c>
      <c r="CO112" s="7" t="n">
        <v>0.5369027243317034</v>
      </c>
      <c r="CP112" s="7" t="n">
        <v>0.6251454864443023</v>
      </c>
      <c r="CQ112" s="7" t="n">
        <v>0.4527347780560329</v>
      </c>
      <c r="CR112" s="7" t="n">
        <v>0.3956788442606308</v>
      </c>
      <c r="CS112" s="7" t="n">
        <v>-0.04968629743688038</v>
      </c>
      <c r="CT112" s="7" t="n">
        <v>0.425236388258646</v>
      </c>
      <c r="CU112" s="7" t="n">
        <v>0.652853381364226</v>
      </c>
      <c r="CV112" s="7" t="n">
        <v>0.3772186227133962</v>
      </c>
      <c r="CW112" s="7" t="n">
        <v>0.5133692856998219</v>
      </c>
      <c r="CX112" s="7" t="n">
        <v>0.4247981433632236</v>
      </c>
      <c r="CY112" s="7" t="n">
        <v>0.457420615224612</v>
      </c>
      <c r="CZ112" s="7" t="n">
        <v>0.4840936096340501</v>
      </c>
      <c r="DA112" s="7" t="n">
        <v>0.4225757291709776</v>
      </c>
      <c r="DB112" s="7" t="n">
        <v>0.5743279720158992</v>
      </c>
      <c r="DC112" s="7" t="n">
        <v>0.6745032293738779</v>
      </c>
      <c r="DD112" s="7" t="n">
        <v>0.5030553471735525</v>
      </c>
      <c r="DE112" s="7" t="n">
        <v>0.3473877250413186</v>
      </c>
      <c r="DF112" s="7" t="n">
        <v>0.3335791306862829</v>
      </c>
      <c r="DG112" s="7" t="n">
        <v>0.4593760789403167</v>
      </c>
      <c r="DH112" s="7" t="n">
        <v>0.462917300799448</v>
      </c>
      <c r="DI112" s="7" t="n">
        <v>1</v>
      </c>
      <c r="DJ112" s="7" t="n">
        <v>0.2740348012849385</v>
      </c>
      <c r="DK112" s="7" t="n">
        <v>0.3178218033260146</v>
      </c>
      <c r="DL112" s="7" t="n">
        <v>0.3024096864587955</v>
      </c>
      <c r="DM112" s="7" t="n">
        <v>0.4154205439799506</v>
      </c>
      <c r="DN112" s="7" t="n">
        <v>0.2864681648686258</v>
      </c>
      <c r="DO112" s="7" t="n">
        <v>0.8585896731759729</v>
      </c>
      <c r="DP112" s="7" t="n">
        <v>0.875561776840232</v>
      </c>
      <c r="DQ112" s="7" t="n">
        <v>0.386658466603258</v>
      </c>
      <c r="DR112" s="7" t="n">
        <v>0.2782822819494165</v>
      </c>
      <c r="DS112" s="7" t="n">
        <v>0.4905787085933968</v>
      </c>
      <c r="DT112" s="7" t="n">
        <v>0.517764530197354</v>
      </c>
      <c r="DU112" s="7" t="n">
        <v>0.7106857274160598</v>
      </c>
      <c r="DV112" s="7" t="n">
        <v>0.2868029050313545</v>
      </c>
      <c r="DW112" s="7" t="n">
        <v>0.6946088252572217</v>
      </c>
      <c r="DX112" s="7" t="n">
        <v>0.4028248551723778</v>
      </c>
      <c r="DY112" s="7" t="n">
        <v>0.5075482960611863</v>
      </c>
      <c r="DZ112" s="7" t="n">
        <v>0.757608991060095</v>
      </c>
      <c r="EA112" s="7" t="n">
        <v>0.2759976491736554</v>
      </c>
      <c r="EB112" s="7" t="n">
        <v>0.7925550696666963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0.6942554473748457</v>
      </c>
      <c r="D113" s="7" t="n">
        <v>0.7388588491552843</v>
      </c>
      <c r="E113" s="7" t="n">
        <v>-0.05170386099321056</v>
      </c>
      <c r="F113" s="7" t="n">
        <v>0.6162840987882239</v>
      </c>
      <c r="G113" s="7" t="n">
        <v>0.3658431790873068</v>
      </c>
      <c r="H113" s="7" t="n">
        <v>0.2621729327757137</v>
      </c>
      <c r="I113" s="7" t="n">
        <v>0.533478488086783</v>
      </c>
      <c r="J113" s="7" t="n">
        <v>0.7106452270888604</v>
      </c>
      <c r="K113" s="7" t="n">
        <v>0.9826309251561426</v>
      </c>
      <c r="L113" s="7" t="n">
        <v>0.4599605217532209</v>
      </c>
      <c r="M113" s="7" t="n">
        <v>0.9767097984902073</v>
      </c>
      <c r="N113" s="7" t="n">
        <v>0.9677361340319751</v>
      </c>
      <c r="O113" s="7" t="n">
        <v>0.8893217196126915</v>
      </c>
      <c r="P113" s="7" t="n">
        <v>0.8830027992268072</v>
      </c>
      <c r="Q113" s="7" t="n">
        <v>0.2692974537372874</v>
      </c>
      <c r="R113" s="7" t="n">
        <v>0.3784916148228992</v>
      </c>
      <c r="S113" s="7" t="n">
        <v>0.3162638836679205</v>
      </c>
      <c r="T113" s="7" t="n">
        <v>0.291505412154988</v>
      </c>
      <c r="U113" s="7" t="n">
        <v>0.1165037498147775</v>
      </c>
      <c r="V113" s="7" t="n">
        <v>0.810388466887047</v>
      </c>
      <c r="W113" s="7" t="n">
        <v>0.6511793908268728</v>
      </c>
      <c r="X113" s="7" t="n">
        <v>0.7245011409487209</v>
      </c>
      <c r="Y113" s="7" t="n">
        <v>0.8049357761321124</v>
      </c>
      <c r="Z113" s="7" t="n">
        <v>0.7532707121700987</v>
      </c>
      <c r="AA113" s="7" t="n">
        <v>0.4711976875661361</v>
      </c>
      <c r="AB113" s="7" t="n">
        <v>0.03289194696838115</v>
      </c>
      <c r="AC113" s="7" t="n">
        <v>-0.1302119980715956</v>
      </c>
      <c r="AD113" s="7" t="n">
        <v>0.3004466428471031</v>
      </c>
      <c r="AE113" s="7" t="n">
        <v>0.4730392343863017</v>
      </c>
      <c r="AF113" s="7" t="n">
        <v>0.4931444176909971</v>
      </c>
      <c r="AG113" s="7" t="n">
        <v>0.2934309229900288</v>
      </c>
      <c r="AH113" s="7" t="n">
        <v>0.404334642043378</v>
      </c>
      <c r="AI113" s="7" t="n">
        <v>0.4729398187726391</v>
      </c>
      <c r="AJ113" s="7" t="n">
        <v>0.9399683701740763</v>
      </c>
      <c r="AK113" s="7" t="n">
        <v>0.7983590317258662</v>
      </c>
      <c r="AL113" s="7" t="n">
        <v>0.7474737728212015</v>
      </c>
      <c r="AM113" s="7" t="n">
        <v>0.732490458996394</v>
      </c>
      <c r="AN113" s="7" t="n">
        <v>0.6830396202263764</v>
      </c>
      <c r="AO113" s="7" t="n">
        <v>0.791477065925372</v>
      </c>
      <c r="AP113" s="7" t="n">
        <v>0.4752218516915447</v>
      </c>
      <c r="AQ113" s="7" t="n">
        <v>0.7290353586307958</v>
      </c>
      <c r="AR113" s="7" t="n">
        <v>0.3051617340228969</v>
      </c>
      <c r="AS113" s="7" t="n">
        <v>0.7444730526832344</v>
      </c>
      <c r="AT113" s="7" t="n">
        <v>0.5376498956718626</v>
      </c>
      <c r="AU113" s="7" t="n">
        <v>0.7108413794480167</v>
      </c>
      <c r="AV113" s="7" t="n">
        <v>0.5065081069470523</v>
      </c>
      <c r="AW113" s="7" t="n">
        <v>0.7241485940383355</v>
      </c>
      <c r="AX113" s="7" t="n">
        <v>0.4931442851931802</v>
      </c>
      <c r="AY113" s="7" t="n">
        <v>0.7177183447272316</v>
      </c>
      <c r="AZ113" s="7" t="n">
        <v>0.6803659242317908</v>
      </c>
      <c r="BA113" s="7" t="n">
        <v>0.6754177338975472</v>
      </c>
      <c r="BB113" s="7" t="n">
        <v>0.5712491340586688</v>
      </c>
      <c r="BC113" s="7" t="n">
        <v>0.7565073654819872</v>
      </c>
      <c r="BD113" s="7" t="n">
        <v>0.6934910415869731</v>
      </c>
      <c r="BE113" s="7" t="n">
        <v>-0.03681036826061659</v>
      </c>
      <c r="BF113" s="7" t="n">
        <v>0.3120747042926617</v>
      </c>
      <c r="BG113" s="7" t="n">
        <v>0.4968729867013879</v>
      </c>
      <c r="BH113" s="7" t="n">
        <v>0.4524164914735821</v>
      </c>
      <c r="BI113" s="7" t="n">
        <v>-0.04822395638057918</v>
      </c>
      <c r="BJ113" s="7" t="n">
        <v>0.6369074733114468</v>
      </c>
      <c r="BK113" s="7" t="n">
        <v>0.621676102684159</v>
      </c>
      <c r="BL113" s="7" t="n">
        <v>0.6587224589117391</v>
      </c>
      <c r="BM113" s="7" t="n">
        <v>0.780395857633013</v>
      </c>
      <c r="BN113" s="7" t="n">
        <v>0.1929163976524013</v>
      </c>
      <c r="BO113" s="7" t="n">
        <v>0.3825343165254231</v>
      </c>
      <c r="BP113" s="7" t="n">
        <v>0.5397744638400325</v>
      </c>
      <c r="BQ113" s="7" t="n">
        <v>0.3746322187905499</v>
      </c>
      <c r="BR113" s="7" t="n">
        <v>0.24277661286445</v>
      </c>
      <c r="BS113" s="7" t="n">
        <v>0.8233970058912333</v>
      </c>
      <c r="BT113" s="7" t="n">
        <v>0.9455701240090458</v>
      </c>
      <c r="BU113" s="7" t="n">
        <v>0.5784311830162232</v>
      </c>
      <c r="BV113" s="7" t="n">
        <v>0.2606587650410946</v>
      </c>
      <c r="BW113" s="7" t="n">
        <v>0.8976414200049886</v>
      </c>
      <c r="BX113" s="7" t="n">
        <v>0.817927128889504</v>
      </c>
      <c r="BY113" s="7" t="n">
        <v>0.5418678596693736</v>
      </c>
      <c r="BZ113" s="7" t="n">
        <v>0.09835235798110921</v>
      </c>
      <c r="CA113" s="7" t="n">
        <v>0.5428145009795698</v>
      </c>
      <c r="CB113" s="7" t="n">
        <v>0.8098386980976326</v>
      </c>
      <c r="CC113" s="7" t="n">
        <v>0.6893415773642683</v>
      </c>
      <c r="CD113" s="7" t="n">
        <v>0.8164132498645753</v>
      </c>
      <c r="CE113" s="7" t="n">
        <v>0.0650313976007174</v>
      </c>
      <c r="CF113" s="7" t="n">
        <v>0.8096621777765629</v>
      </c>
      <c r="CG113" s="7" t="n">
        <v>0.6953381998816551</v>
      </c>
      <c r="CH113" s="7" t="n">
        <v>0.1686874092830198</v>
      </c>
      <c r="CI113" s="7" t="n">
        <v>0.260258421238223</v>
      </c>
      <c r="CJ113" s="7" t="n">
        <v>0.5170077902108222</v>
      </c>
      <c r="CK113" s="7" t="n">
        <v>0.8864353187004328</v>
      </c>
      <c r="CL113" s="7" t="n">
        <v>0.7624045631104668</v>
      </c>
      <c r="CM113" s="7" t="n">
        <v>0.9191929785158847</v>
      </c>
      <c r="CN113" s="7" t="n">
        <v>0.3359138171381112</v>
      </c>
      <c r="CO113" s="7" t="n">
        <v>0.4408579321466479</v>
      </c>
      <c r="CP113" s="7" t="n">
        <v>0.5200577628029149</v>
      </c>
      <c r="CQ113" s="7" t="n">
        <v>0.5028558241107771</v>
      </c>
      <c r="CR113" s="7" t="n">
        <v>0.6780626134394857</v>
      </c>
      <c r="CS113" s="7" t="n">
        <v>0.1010789956533161</v>
      </c>
      <c r="CT113" s="7" t="n">
        <v>0.931095763035821</v>
      </c>
      <c r="CU113" s="7" t="n">
        <v>0.7476066704854912</v>
      </c>
      <c r="CV113" s="7" t="n">
        <v>0.7571088781392157</v>
      </c>
      <c r="CW113" s="7" t="n">
        <v>0.4472155954255944</v>
      </c>
      <c r="CX113" s="7" t="n">
        <v>0.6146356843815116</v>
      </c>
      <c r="CY113" s="7" t="n">
        <v>0.9016268856195927</v>
      </c>
      <c r="CZ113" s="7" t="n">
        <v>0.604919081642881</v>
      </c>
      <c r="DA113" s="7" t="n">
        <v>0.8408547983985154</v>
      </c>
      <c r="DB113" s="7" t="n">
        <v>0.5040222233603885</v>
      </c>
      <c r="DC113" s="7" t="n">
        <v>0.5220455929105547</v>
      </c>
      <c r="DD113" s="7" t="n">
        <v>0.4962892517548061</v>
      </c>
      <c r="DE113" s="7" t="n">
        <v>0.9372562339770015</v>
      </c>
      <c r="DF113" s="7" t="n">
        <v>0.783427984958505</v>
      </c>
      <c r="DG113" s="7" t="n">
        <v>0.7366325794803933</v>
      </c>
      <c r="DH113" s="7" t="n">
        <v>0.843994804299291</v>
      </c>
      <c r="DI113" s="7" t="n">
        <v>0.2740348012849385</v>
      </c>
      <c r="DJ113" s="7" t="n">
        <v>1</v>
      </c>
      <c r="DK113" s="7" t="n">
        <v>0.8387584561302401</v>
      </c>
      <c r="DL113" s="7" t="n">
        <v>0.8289553866505116</v>
      </c>
      <c r="DM113" s="7" t="n">
        <v>0.609075876449172</v>
      </c>
      <c r="DN113" s="7" t="n">
        <v>0.9955400580965692</v>
      </c>
      <c r="DO113" s="7" t="n">
        <v>0.2405878042386869</v>
      </c>
      <c r="DP113" s="7" t="n">
        <v>0.2519403816200205</v>
      </c>
      <c r="DQ113" s="7" t="n">
        <v>0.2571812200458888</v>
      </c>
      <c r="DR113" s="7" t="n">
        <v>0.9952154272502798</v>
      </c>
      <c r="DS113" s="7" t="n">
        <v>0.6939782986255005</v>
      </c>
      <c r="DT113" s="7" t="n">
        <v>-0.03631427241246064</v>
      </c>
      <c r="DU113" s="7" t="n">
        <v>0.6867042434929203</v>
      </c>
      <c r="DV113" s="7" t="n">
        <v>0.988601996280736</v>
      </c>
      <c r="DW113" s="7" t="n">
        <v>0.1232478310037747</v>
      </c>
      <c r="DX113" s="7" t="n">
        <v>0.7735780077747274</v>
      </c>
      <c r="DY113" s="7" t="n">
        <v>0.4300673940742493</v>
      </c>
      <c r="DZ113" s="7" t="n">
        <v>-0.007706336548060723</v>
      </c>
      <c r="EA113" s="7" t="n">
        <v>0.830555152867652</v>
      </c>
      <c r="EB113" s="7" t="n">
        <v>0.05136136399939883</v>
      </c>
    </row>
    <row r="114">
      <c r="A114" s="6" t="inlineStr">
        <is>
          <t>980022.SZ</t>
        </is>
      </c>
      <c r="B114" s="6" t="inlineStr">
        <is>
          <t>国证机器人产业指数</t>
        </is>
      </c>
      <c r="C114" s="7" t="n">
        <v>0.7346368140858297</v>
      </c>
      <c r="D114" s="7" t="n">
        <v>0.6969772446115593</v>
      </c>
      <c r="E114" s="7" t="n">
        <v>0.04719856050114225</v>
      </c>
      <c r="F114" s="7" t="n">
        <v>0.5485069227610242</v>
      </c>
      <c r="G114" s="7" t="n">
        <v>0.4066711645621767</v>
      </c>
      <c r="H114" s="7" t="n">
        <v>0.2037149817345194</v>
      </c>
      <c r="I114" s="7" t="n">
        <v>0.5544609383158886</v>
      </c>
      <c r="J114" s="7" t="n">
        <v>0.7064158801345849</v>
      </c>
      <c r="K114" s="7" t="n">
        <v>0.8416173158047042</v>
      </c>
      <c r="L114" s="7" t="n">
        <v>0.4823298601143111</v>
      </c>
      <c r="M114" s="7" t="n">
        <v>0.8289536385531748</v>
      </c>
      <c r="N114" s="7" t="n">
        <v>0.8329067987052894</v>
      </c>
      <c r="O114" s="7" t="n">
        <v>0.8539980716493094</v>
      </c>
      <c r="P114" s="7" t="n">
        <v>0.9208173316440682</v>
      </c>
      <c r="Q114" s="7" t="n">
        <v>0.3485127810676809</v>
      </c>
      <c r="R114" s="7" t="n">
        <v>0.3848478658355976</v>
      </c>
      <c r="S114" s="7" t="n">
        <v>0.2571356673820382</v>
      </c>
      <c r="T114" s="7" t="n">
        <v>0.3661072807739097</v>
      </c>
      <c r="U114" s="7" t="n">
        <v>0.1760613629372718</v>
      </c>
      <c r="V114" s="7" t="n">
        <v>0.8962814493644226</v>
      </c>
      <c r="W114" s="7" t="n">
        <v>0.599138366249638</v>
      </c>
      <c r="X114" s="7" t="n">
        <v>0.6933103276503627</v>
      </c>
      <c r="Y114" s="7" t="n">
        <v>0.8364363919587562</v>
      </c>
      <c r="Z114" s="7" t="n">
        <v>0.7601909630963954</v>
      </c>
      <c r="AA114" s="7" t="n">
        <v>0.4932873835425041</v>
      </c>
      <c r="AB114" s="7" t="n">
        <v>0.1367332345075804</v>
      </c>
      <c r="AC114" s="7" t="n">
        <v>-0.083267506877806</v>
      </c>
      <c r="AD114" s="7" t="n">
        <v>0.245252855631516</v>
      </c>
      <c r="AE114" s="7" t="n">
        <v>0.4976192040944742</v>
      </c>
      <c r="AF114" s="7" t="n">
        <v>0.4700536970805466</v>
      </c>
      <c r="AG114" s="7" t="n">
        <v>0.2665683069037394</v>
      </c>
      <c r="AH114" s="7" t="n">
        <v>0.4703332430585079</v>
      </c>
      <c r="AI114" s="7" t="n">
        <v>0.4964263740658153</v>
      </c>
      <c r="AJ114" s="7" t="n">
        <v>0.8976530902688935</v>
      </c>
      <c r="AK114" s="7" t="n">
        <v>0.8188133015443722</v>
      </c>
      <c r="AL114" s="7" t="n">
        <v>0.7829073893674808</v>
      </c>
      <c r="AM114" s="7" t="n">
        <v>0.7734462443251711</v>
      </c>
      <c r="AN114" s="7" t="n">
        <v>0.7424970057124665</v>
      </c>
      <c r="AO114" s="7" t="n">
        <v>0.9037340963226977</v>
      </c>
      <c r="AP114" s="7" t="n">
        <v>0.5139420146399034</v>
      </c>
      <c r="AQ114" s="7" t="n">
        <v>0.7563917353355751</v>
      </c>
      <c r="AR114" s="7" t="n">
        <v>0.2470340619100022</v>
      </c>
      <c r="AS114" s="7" t="n">
        <v>0.7063800908925587</v>
      </c>
      <c r="AT114" s="7" t="n">
        <v>0.5723658461019167</v>
      </c>
      <c r="AU114" s="7" t="n">
        <v>0.7575051071963342</v>
      </c>
      <c r="AV114" s="7" t="n">
        <v>0.5603025427793217</v>
      </c>
      <c r="AW114" s="7" t="n">
        <v>0.7373213069725619</v>
      </c>
      <c r="AX114" s="7" t="n">
        <v>0.4700537176121302</v>
      </c>
      <c r="AY114" s="7" t="n">
        <v>0.6918333282137413</v>
      </c>
      <c r="AZ114" s="7" t="n">
        <v>0.719913065613215</v>
      </c>
      <c r="BA114" s="7" t="n">
        <v>0.6874102519286858</v>
      </c>
      <c r="BB114" s="7" t="n">
        <v>0.6034812349727753</v>
      </c>
      <c r="BC114" s="7" t="n">
        <v>0.7297173717038514</v>
      </c>
      <c r="BD114" s="7" t="n">
        <v>0.7379449618846644</v>
      </c>
      <c r="BE114" s="7" t="n">
        <v>0.0636284662190508</v>
      </c>
      <c r="BF114" s="7" t="n">
        <v>0.2518269506933564</v>
      </c>
      <c r="BG114" s="7" t="n">
        <v>0.5705005918609548</v>
      </c>
      <c r="BH114" s="7" t="n">
        <v>0.4333204469301477</v>
      </c>
      <c r="BI114" s="7" t="n">
        <v>0.002507331621074957</v>
      </c>
      <c r="BJ114" s="7" t="n">
        <v>0.590499003798724</v>
      </c>
      <c r="BK114" s="7" t="n">
        <v>0.6097400438282822</v>
      </c>
      <c r="BL114" s="7" t="n">
        <v>0.7679989945243029</v>
      </c>
      <c r="BM114" s="7" t="n">
        <v>0.7765218062056392</v>
      </c>
      <c r="BN114" s="7" t="n">
        <v>0.2886157078821231</v>
      </c>
      <c r="BO114" s="7" t="n">
        <v>0.4185762584577058</v>
      </c>
      <c r="BP114" s="7" t="n">
        <v>0.559930087440016</v>
      </c>
      <c r="BQ114" s="7" t="n">
        <v>0.4160972136934299</v>
      </c>
      <c r="BR114" s="7" t="n">
        <v>0.2276888056322397</v>
      </c>
      <c r="BS114" s="7" t="n">
        <v>0.8038366473474888</v>
      </c>
      <c r="BT114" s="7" t="n">
        <v>0.887207372536383</v>
      </c>
      <c r="BU114" s="7" t="n">
        <v>0.7218805078604086</v>
      </c>
      <c r="BV114" s="7" t="n">
        <v>0.257057043876062</v>
      </c>
      <c r="BW114" s="7" t="n">
        <v>0.8455764676191873</v>
      </c>
      <c r="BX114" s="7" t="n">
        <v>0.9087051533537638</v>
      </c>
      <c r="BY114" s="7" t="n">
        <v>0.5659116908579643</v>
      </c>
      <c r="BZ114" s="7" t="n">
        <v>0.1339001755684575</v>
      </c>
      <c r="CA114" s="7" t="n">
        <v>0.5606661976617324</v>
      </c>
      <c r="CB114" s="7" t="n">
        <v>0.7909692262531068</v>
      </c>
      <c r="CC114" s="7" t="n">
        <v>0.6813242006216322</v>
      </c>
      <c r="CD114" s="7" t="n">
        <v>0.7908275797977277</v>
      </c>
      <c r="CE114" s="7" t="n">
        <v>0.1274976517068337</v>
      </c>
      <c r="CF114" s="7" t="n">
        <v>0.8446968016539722</v>
      </c>
      <c r="CG114" s="7" t="n">
        <v>0.7400205605996231</v>
      </c>
      <c r="CH114" s="7" t="n">
        <v>0.2654097838187577</v>
      </c>
      <c r="CI114" s="7" t="n">
        <v>0.3662933580621734</v>
      </c>
      <c r="CJ114" s="7" t="n">
        <v>0.5301119290306395</v>
      </c>
      <c r="CK114" s="7" t="n">
        <v>0.8490998812545086</v>
      </c>
      <c r="CL114" s="7" t="n">
        <v>0.7902332835752268</v>
      </c>
      <c r="CM114" s="7" t="n">
        <v>0.8659055197267868</v>
      </c>
      <c r="CN114" s="7" t="n">
        <v>0.3542293788379584</v>
      </c>
      <c r="CO114" s="7" t="n">
        <v>0.4711326450686635</v>
      </c>
      <c r="CP114" s="7" t="n">
        <v>0.6088052255541618</v>
      </c>
      <c r="CQ114" s="7" t="n">
        <v>0.4877623849769243</v>
      </c>
      <c r="CR114" s="7" t="n">
        <v>0.7322813407853221</v>
      </c>
      <c r="CS114" s="7" t="n">
        <v>0.2049856428473394</v>
      </c>
      <c r="CT114" s="7" t="n">
        <v>0.8414456901140872</v>
      </c>
      <c r="CU114" s="7" t="n">
        <v>0.7204708468398803</v>
      </c>
      <c r="CV114" s="7" t="n">
        <v>0.7209660891028042</v>
      </c>
      <c r="CW114" s="7" t="n">
        <v>0.481805419544381</v>
      </c>
      <c r="CX114" s="7" t="n">
        <v>0.6461804221278682</v>
      </c>
      <c r="CY114" s="7" t="n">
        <v>0.8459420341783788</v>
      </c>
      <c r="CZ114" s="7" t="n">
        <v>0.6653168407291951</v>
      </c>
      <c r="DA114" s="7" t="n">
        <v>0.7933298858752043</v>
      </c>
      <c r="DB114" s="7" t="n">
        <v>0.6772788296831407</v>
      </c>
      <c r="DC114" s="7" t="n">
        <v>0.5836440221549102</v>
      </c>
      <c r="DD114" s="7" t="n">
        <v>0.5137413277885097</v>
      </c>
      <c r="DE114" s="7" t="n">
        <v>0.8189726161887159</v>
      </c>
      <c r="DF114" s="7" t="n">
        <v>0.9603540774133543</v>
      </c>
      <c r="DG114" s="7" t="n">
        <v>0.8758855078182245</v>
      </c>
      <c r="DH114" s="7" t="n">
        <v>0.8024634364366059</v>
      </c>
      <c r="DI114" s="7" t="n">
        <v>0.3178218033260146</v>
      </c>
      <c r="DJ114" s="7" t="n">
        <v>0.8387584561302401</v>
      </c>
      <c r="DK114" s="7" t="n">
        <v>1</v>
      </c>
      <c r="DL114" s="7" t="n">
        <v>0.8659138371931979</v>
      </c>
      <c r="DM114" s="7" t="n">
        <v>0.6233797174825574</v>
      </c>
      <c r="DN114" s="7" t="n">
        <v>0.8590789290644785</v>
      </c>
      <c r="DO114" s="7" t="n">
        <v>0.3887008266533278</v>
      </c>
      <c r="DP114" s="7" t="n">
        <v>0.2116804166672102</v>
      </c>
      <c r="DQ114" s="7" t="n">
        <v>0.3522387216990322</v>
      </c>
      <c r="DR114" s="7" t="n">
        <v>0.8576406790048769</v>
      </c>
      <c r="DS114" s="7" t="n">
        <v>0.7717214212284328</v>
      </c>
      <c r="DT114" s="7" t="n">
        <v>0.0611396697796684</v>
      </c>
      <c r="DU114" s="7" t="n">
        <v>0.6643107755368572</v>
      </c>
      <c r="DV114" s="7" t="n">
        <v>0.8714013951894477</v>
      </c>
      <c r="DW114" s="7" t="n">
        <v>0.1156563644843056</v>
      </c>
      <c r="DX114" s="7" t="n">
        <v>0.7755797665300668</v>
      </c>
      <c r="DY114" s="7" t="n">
        <v>0.5252428755390847</v>
      </c>
      <c r="DZ114" s="7" t="n">
        <v>0.09173467814483445</v>
      </c>
      <c r="EA114" s="7" t="n">
        <v>0.9919890938005803</v>
      </c>
      <c r="EB114" s="7" t="n">
        <v>0.1106856179245746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0.7315503452372694</v>
      </c>
      <c r="D115" s="7" t="n">
        <v>0.7247965062029568</v>
      </c>
      <c r="E115" s="7" t="n">
        <v>0.06080985876764566</v>
      </c>
      <c r="F115" s="7" t="n">
        <v>0.5733573800226517</v>
      </c>
      <c r="G115" s="7" t="n">
        <v>0.4244718779304568</v>
      </c>
      <c r="H115" s="7" t="n">
        <v>0.2435976668331384</v>
      </c>
      <c r="I115" s="7" t="n">
        <v>0.6072324968876288</v>
      </c>
      <c r="J115" s="7" t="n">
        <v>0.7584332947041269</v>
      </c>
      <c r="K115" s="7" t="n">
        <v>0.8201798472797734</v>
      </c>
      <c r="L115" s="7" t="n">
        <v>0.4605953721204805</v>
      </c>
      <c r="M115" s="7" t="n">
        <v>0.8073290326013923</v>
      </c>
      <c r="N115" s="7" t="n">
        <v>0.7906526821423235</v>
      </c>
      <c r="O115" s="7" t="n">
        <v>0.8852244305093285</v>
      </c>
      <c r="P115" s="7" t="n">
        <v>0.8914045353705594</v>
      </c>
      <c r="Q115" s="7" t="n">
        <v>0.4268751632535508</v>
      </c>
      <c r="R115" s="7" t="n">
        <v>0.5052041226655298</v>
      </c>
      <c r="S115" s="7" t="n">
        <v>0.2923834380082899</v>
      </c>
      <c r="T115" s="7" t="n">
        <v>0.4391983118074858</v>
      </c>
      <c r="U115" s="7" t="n">
        <v>0.1695830991758466</v>
      </c>
      <c r="V115" s="7" t="n">
        <v>0.8704662869574766</v>
      </c>
      <c r="W115" s="7" t="n">
        <v>0.6157727441896665</v>
      </c>
      <c r="X115" s="7" t="n">
        <v>0.7513997810087305</v>
      </c>
      <c r="Y115" s="7" t="n">
        <v>0.8549744032967733</v>
      </c>
      <c r="Z115" s="7" t="n">
        <v>0.8024593325498246</v>
      </c>
      <c r="AA115" s="7" t="n">
        <v>0.5026081798062408</v>
      </c>
      <c r="AB115" s="7" t="n">
        <v>0.1422900782802128</v>
      </c>
      <c r="AC115" s="7" t="n">
        <v>-0.04769347562486786</v>
      </c>
      <c r="AD115" s="7" t="n">
        <v>0.2746836284274207</v>
      </c>
      <c r="AE115" s="7" t="n">
        <v>0.5004896289326102</v>
      </c>
      <c r="AF115" s="7" t="n">
        <v>0.4627285358037486</v>
      </c>
      <c r="AG115" s="7" t="n">
        <v>0.2874022764174669</v>
      </c>
      <c r="AH115" s="7" t="n">
        <v>0.4862877760948759</v>
      </c>
      <c r="AI115" s="7" t="n">
        <v>0.498257304103128</v>
      </c>
      <c r="AJ115" s="7" t="n">
        <v>0.9395947814276449</v>
      </c>
      <c r="AK115" s="7" t="n">
        <v>0.8995358913204792</v>
      </c>
      <c r="AL115" s="7" t="n">
        <v>0.8290113498993846</v>
      </c>
      <c r="AM115" s="7" t="n">
        <v>0.8293185501722745</v>
      </c>
      <c r="AN115" s="7" t="n">
        <v>0.8412986608804072</v>
      </c>
      <c r="AO115" s="7" t="n">
        <v>0.8510352146410129</v>
      </c>
      <c r="AP115" s="7" t="n">
        <v>0.5649256678449264</v>
      </c>
      <c r="AQ115" s="7" t="n">
        <v>0.8369396541560014</v>
      </c>
      <c r="AR115" s="7" t="n">
        <v>0.2846545970920672</v>
      </c>
      <c r="AS115" s="7" t="n">
        <v>0.7191414566701985</v>
      </c>
      <c r="AT115" s="7" t="n">
        <v>0.5424341560397138</v>
      </c>
      <c r="AU115" s="7" t="n">
        <v>0.812208057850526</v>
      </c>
      <c r="AV115" s="7" t="n">
        <v>0.575805130586779</v>
      </c>
      <c r="AW115" s="7" t="n">
        <v>0.819053810059687</v>
      </c>
      <c r="AX115" s="7" t="n">
        <v>0.4627283795017862</v>
      </c>
      <c r="AY115" s="7" t="n">
        <v>0.7061155290852301</v>
      </c>
      <c r="AZ115" s="7" t="n">
        <v>0.7130183165562639</v>
      </c>
      <c r="BA115" s="7" t="n">
        <v>0.6503930262666624</v>
      </c>
      <c r="BB115" s="7" t="n">
        <v>0.6008756881670928</v>
      </c>
      <c r="BC115" s="7" t="n">
        <v>0.7346439498724577</v>
      </c>
      <c r="BD115" s="7" t="n">
        <v>0.7574629061902317</v>
      </c>
      <c r="BE115" s="7" t="n">
        <v>0.07276373303675066</v>
      </c>
      <c r="BF115" s="7" t="n">
        <v>0.2736808986567021</v>
      </c>
      <c r="BG115" s="7" t="n">
        <v>0.5477999026989253</v>
      </c>
      <c r="BH115" s="7" t="n">
        <v>0.4410616981884985</v>
      </c>
      <c r="BI115" s="7" t="n">
        <v>0.03156257870859651</v>
      </c>
      <c r="BJ115" s="7" t="n">
        <v>0.6754701696954538</v>
      </c>
      <c r="BK115" s="7" t="n">
        <v>0.6847801714657944</v>
      </c>
      <c r="BL115" s="7" t="n">
        <v>0.7208664893112096</v>
      </c>
      <c r="BM115" s="7" t="n">
        <v>0.7462485408013516</v>
      </c>
      <c r="BN115" s="7" t="n">
        <v>0.2052039322929975</v>
      </c>
      <c r="BO115" s="7" t="n">
        <v>0.4445605318637089</v>
      </c>
      <c r="BP115" s="7" t="n">
        <v>0.5978561897952168</v>
      </c>
      <c r="BQ115" s="7" t="n">
        <v>0.4152966544112974</v>
      </c>
      <c r="BR115" s="7" t="n">
        <v>0.2431300159205354</v>
      </c>
      <c r="BS115" s="7" t="n">
        <v>0.7823395120989656</v>
      </c>
      <c r="BT115" s="7" t="n">
        <v>0.9513191223909941</v>
      </c>
      <c r="BU115" s="7" t="n">
        <v>0.7375133817694079</v>
      </c>
      <c r="BV115" s="7" t="n">
        <v>0.2244351205182773</v>
      </c>
      <c r="BW115" s="7" t="n">
        <v>0.8545746389439591</v>
      </c>
      <c r="BX115" s="7" t="n">
        <v>0.914890479502265</v>
      </c>
      <c r="BY115" s="7" t="n">
        <v>0.5638790847054792</v>
      </c>
      <c r="BZ115" s="7" t="n">
        <v>0.1549211297320324</v>
      </c>
      <c r="CA115" s="7" t="n">
        <v>0.5460702330164876</v>
      </c>
      <c r="CB115" s="7" t="n">
        <v>0.7786203060034076</v>
      </c>
      <c r="CC115" s="7" t="n">
        <v>0.6590758426395082</v>
      </c>
      <c r="CD115" s="7" t="n">
        <v>0.7569165187542962</v>
      </c>
      <c r="CE115" s="7" t="n">
        <v>0.1240905434064754</v>
      </c>
      <c r="CF115" s="7" t="n">
        <v>0.8125177259911178</v>
      </c>
      <c r="CG115" s="7" t="n">
        <v>0.7577868007690507</v>
      </c>
      <c r="CH115" s="7" t="n">
        <v>0.2322932811795447</v>
      </c>
      <c r="CI115" s="7" t="n">
        <v>0.4482536029416618</v>
      </c>
      <c r="CJ115" s="7" t="n">
        <v>0.5449872145375725</v>
      </c>
      <c r="CK115" s="7" t="n">
        <v>0.854174940043314</v>
      </c>
      <c r="CL115" s="7" t="n">
        <v>0.8973497017563957</v>
      </c>
      <c r="CM115" s="7" t="n">
        <v>0.9081725663462562</v>
      </c>
      <c r="CN115" s="7" t="n">
        <v>0.4086547000646356</v>
      </c>
      <c r="CO115" s="7" t="n">
        <v>0.481229008676652</v>
      </c>
      <c r="CP115" s="7" t="n">
        <v>0.581909873882178</v>
      </c>
      <c r="CQ115" s="7" t="n">
        <v>0.4859272954637872</v>
      </c>
      <c r="CR115" s="7" t="n">
        <v>0.8033740278909323</v>
      </c>
      <c r="CS115" s="7" t="n">
        <v>0.205326186744331</v>
      </c>
      <c r="CT115" s="7" t="n">
        <v>0.8588345201199508</v>
      </c>
      <c r="CU115" s="7" t="n">
        <v>0.7238895922597676</v>
      </c>
      <c r="CV115" s="7" t="n">
        <v>0.7292619349023682</v>
      </c>
      <c r="CW115" s="7" t="n">
        <v>0.482977254854665</v>
      </c>
      <c r="CX115" s="7" t="n">
        <v>0.6338171277050824</v>
      </c>
      <c r="CY115" s="7" t="n">
        <v>0.8531578364214121</v>
      </c>
      <c r="CZ115" s="7" t="n">
        <v>0.7047688227961227</v>
      </c>
      <c r="DA115" s="7" t="n">
        <v>0.7870208729985082</v>
      </c>
      <c r="DB115" s="7" t="n">
        <v>0.6520079465061585</v>
      </c>
      <c r="DC115" s="7" t="n">
        <v>0.6323015384685399</v>
      </c>
      <c r="DD115" s="7" t="n">
        <v>0.4794693140695394</v>
      </c>
      <c r="DE115" s="7" t="n">
        <v>0.8013409465182451</v>
      </c>
      <c r="DF115" s="7" t="n">
        <v>0.8371568801870568</v>
      </c>
      <c r="DG115" s="7" t="n">
        <v>0.7929287398995125</v>
      </c>
      <c r="DH115" s="7" t="n">
        <v>0.8189735417899414</v>
      </c>
      <c r="DI115" s="7" t="n">
        <v>0.3024096864587955</v>
      </c>
      <c r="DJ115" s="7" t="n">
        <v>0.8289553866505116</v>
      </c>
      <c r="DK115" s="7" t="n">
        <v>0.8659138371931979</v>
      </c>
      <c r="DL115" s="7" t="n">
        <v>1</v>
      </c>
      <c r="DM115" s="7" t="n">
        <v>0.6982088335059966</v>
      </c>
      <c r="DN115" s="7" t="n">
        <v>0.851158586688761</v>
      </c>
      <c r="DO115" s="7" t="n">
        <v>0.390541665744015</v>
      </c>
      <c r="DP115" s="7" t="n">
        <v>0.2012409935579959</v>
      </c>
      <c r="DQ115" s="7" t="n">
        <v>0.4123081011382538</v>
      </c>
      <c r="DR115" s="7" t="n">
        <v>0.852696855118439</v>
      </c>
      <c r="DS115" s="7" t="n">
        <v>0.8302771264105325</v>
      </c>
      <c r="DT115" s="7" t="n">
        <v>0.07071681501631213</v>
      </c>
      <c r="DU115" s="7" t="n">
        <v>0.6829405881314878</v>
      </c>
      <c r="DV115" s="7" t="n">
        <v>0.8695341210041496</v>
      </c>
      <c r="DW115" s="7" t="n">
        <v>0.08863631341202224</v>
      </c>
      <c r="DX115" s="7" t="n">
        <v>0.7458409876193621</v>
      </c>
      <c r="DY115" s="7" t="n">
        <v>0.4930892170651534</v>
      </c>
      <c r="DZ115" s="7" t="n">
        <v>0.1121380036431475</v>
      </c>
      <c r="EA115" s="7" t="n">
        <v>0.8441922898611138</v>
      </c>
      <c r="EB115" s="7" t="n">
        <v>0.1466387403217761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0.7233757663630731</v>
      </c>
      <c r="D116" s="7" t="n">
        <v>0.7491173050589215</v>
      </c>
      <c r="E116" s="7" t="n">
        <v>0.1974420771919142</v>
      </c>
      <c r="F116" s="7" t="n">
        <v>0.677220120455604</v>
      </c>
      <c r="G116" s="7" t="n">
        <v>0.5354746509356589</v>
      </c>
      <c r="H116" s="7" t="n">
        <v>0.4184283088272413</v>
      </c>
      <c r="I116" s="7" t="n">
        <v>0.6995354323173261</v>
      </c>
      <c r="J116" s="7" t="n">
        <v>0.7977123022264749</v>
      </c>
      <c r="K116" s="7" t="n">
        <v>0.6008865553096494</v>
      </c>
      <c r="L116" s="7" t="n">
        <v>0.5112086668416808</v>
      </c>
      <c r="M116" s="7" t="n">
        <v>0.5527760281368528</v>
      </c>
      <c r="N116" s="7" t="n">
        <v>0.6053157192298451</v>
      </c>
      <c r="O116" s="7" t="n">
        <v>0.6441194159783743</v>
      </c>
      <c r="P116" s="7" t="n">
        <v>0.7363608556408042</v>
      </c>
      <c r="Q116" s="7" t="n">
        <v>0.4720226686618054</v>
      </c>
      <c r="R116" s="7" t="n">
        <v>0.6570213622211929</v>
      </c>
      <c r="S116" s="7" t="n">
        <v>0.4543474239859668</v>
      </c>
      <c r="T116" s="7" t="n">
        <v>0.4847837066715483</v>
      </c>
      <c r="U116" s="7" t="n">
        <v>0.3174965939458141</v>
      </c>
      <c r="V116" s="7" t="n">
        <v>0.7295910329844056</v>
      </c>
      <c r="W116" s="7" t="n">
        <v>0.6343942675761479</v>
      </c>
      <c r="X116" s="7" t="n">
        <v>0.829170814965048</v>
      </c>
      <c r="Y116" s="7" t="n">
        <v>0.7869797401843949</v>
      </c>
      <c r="Z116" s="7" t="n">
        <v>0.8083912408539423</v>
      </c>
      <c r="AA116" s="7" t="n">
        <v>0.6322772004687415</v>
      </c>
      <c r="AB116" s="7" t="n">
        <v>0.281779044446264</v>
      </c>
      <c r="AC116" s="7" t="n">
        <v>0.1623039589916719</v>
      </c>
      <c r="AD116" s="7" t="n">
        <v>0.4456131492774767</v>
      </c>
      <c r="AE116" s="7" t="n">
        <v>0.6322457798500245</v>
      </c>
      <c r="AF116" s="7" t="n">
        <v>0.5936251731013235</v>
      </c>
      <c r="AG116" s="7" t="n">
        <v>0.4001354836053228</v>
      </c>
      <c r="AH116" s="7" t="n">
        <v>0.8104112752677115</v>
      </c>
      <c r="AI116" s="7" t="n">
        <v>0.6309865130186149</v>
      </c>
      <c r="AJ116" s="7" t="n">
        <v>0.7000596106990413</v>
      </c>
      <c r="AK116" s="7" t="n">
        <v>0.8585085162338986</v>
      </c>
      <c r="AL116" s="7" t="n">
        <v>0.8691625916948643</v>
      </c>
      <c r="AM116" s="7" t="n">
        <v>0.8512034620213317</v>
      </c>
      <c r="AN116" s="7" t="n">
        <v>0.731841639757394</v>
      </c>
      <c r="AO116" s="7" t="n">
        <v>0.6952829525411008</v>
      </c>
      <c r="AP116" s="7" t="n">
        <v>0.5521715114100549</v>
      </c>
      <c r="AQ116" s="7" t="n">
        <v>0.8525468185106539</v>
      </c>
      <c r="AR116" s="7" t="n">
        <v>0.4455960760310772</v>
      </c>
      <c r="AS116" s="7" t="n">
        <v>0.7353869091692559</v>
      </c>
      <c r="AT116" s="7" t="n">
        <v>0.6107288326006575</v>
      </c>
      <c r="AU116" s="7" t="n">
        <v>0.8719125254650495</v>
      </c>
      <c r="AV116" s="7" t="n">
        <v>0.8467708212853097</v>
      </c>
      <c r="AW116" s="7" t="n">
        <v>0.8481135239955062</v>
      </c>
      <c r="AX116" s="7" t="n">
        <v>0.5936250114643407</v>
      </c>
      <c r="AY116" s="7" t="n">
        <v>0.7301295676140511</v>
      </c>
      <c r="AZ116" s="7" t="n">
        <v>0.5656220201586983</v>
      </c>
      <c r="BA116" s="7" t="n">
        <v>0.5912815458445801</v>
      </c>
      <c r="BB116" s="7" t="n">
        <v>0.482249349922118</v>
      </c>
      <c r="BC116" s="7" t="n">
        <v>0.7326772255429191</v>
      </c>
      <c r="BD116" s="7" t="n">
        <v>0.9756255132647088</v>
      </c>
      <c r="BE116" s="7" t="n">
        <v>0.189594579681508</v>
      </c>
      <c r="BF116" s="7" t="n">
        <v>0.4345996061206988</v>
      </c>
      <c r="BG116" s="7" t="n">
        <v>0.606031727101916</v>
      </c>
      <c r="BH116" s="7" t="n">
        <v>0.5284478570946789</v>
      </c>
      <c r="BI116" s="7" t="n">
        <v>0.2547321768474102</v>
      </c>
      <c r="BJ116" s="7" t="n">
        <v>0.7923692343212431</v>
      </c>
      <c r="BK116" s="7" t="n">
        <v>0.8215810800308788</v>
      </c>
      <c r="BL116" s="7" t="n">
        <v>0.6908358507961998</v>
      </c>
      <c r="BM116" s="7" t="n">
        <v>0.676086737409701</v>
      </c>
      <c r="BN116" s="7" t="n">
        <v>0.3020204322565211</v>
      </c>
      <c r="BO116" s="7" t="n">
        <v>0.5175750744198895</v>
      </c>
      <c r="BP116" s="7" t="n">
        <v>0.7319574318452947</v>
      </c>
      <c r="BQ116" s="7" t="n">
        <v>0.4365208787946036</v>
      </c>
      <c r="BR116" s="7" t="n">
        <v>0.4383816889658869</v>
      </c>
      <c r="BS116" s="7" t="n">
        <v>0.6760743495453314</v>
      </c>
      <c r="BT116" s="7" t="n">
        <v>0.6816462464188968</v>
      </c>
      <c r="BU116" s="7" t="n">
        <v>0.5250402407490793</v>
      </c>
      <c r="BV116" s="7" t="n">
        <v>0.357029330094612</v>
      </c>
      <c r="BW116" s="7" t="n">
        <v>0.6487543954480502</v>
      </c>
      <c r="BX116" s="7" t="n">
        <v>0.7212940645493396</v>
      </c>
      <c r="BY116" s="7" t="n">
        <v>0.6571570709728247</v>
      </c>
      <c r="BZ116" s="7" t="n">
        <v>0.2662081948853316</v>
      </c>
      <c r="CA116" s="7" t="n">
        <v>0.6350281533628188</v>
      </c>
      <c r="CB116" s="7" t="n">
        <v>0.658416133316041</v>
      </c>
      <c r="CC116" s="7" t="n">
        <v>0.6715770087683356</v>
      </c>
      <c r="CD116" s="7" t="n">
        <v>0.6474224777698372</v>
      </c>
      <c r="CE116" s="7" t="n">
        <v>0.2503607553650018</v>
      </c>
      <c r="CF116" s="7" t="n">
        <v>0.6946626393615382</v>
      </c>
      <c r="CG116" s="7" t="n">
        <v>0.9747324349233034</v>
      </c>
      <c r="CH116" s="7" t="n">
        <v>0.3308190007149832</v>
      </c>
      <c r="CI116" s="7" t="n">
        <v>0.4754231012029749</v>
      </c>
      <c r="CJ116" s="7" t="n">
        <v>0.447918296326469</v>
      </c>
      <c r="CK116" s="7" t="n">
        <v>0.6543117150397962</v>
      </c>
      <c r="CL116" s="7" t="n">
        <v>0.6096258369535564</v>
      </c>
      <c r="CM116" s="7" t="n">
        <v>0.7041871324469139</v>
      </c>
      <c r="CN116" s="7" t="n">
        <v>0.4585596637414931</v>
      </c>
      <c r="CO116" s="7" t="n">
        <v>0.6232604425657673</v>
      </c>
      <c r="CP116" s="7" t="n">
        <v>0.65624020997596</v>
      </c>
      <c r="CQ116" s="7" t="n">
        <v>0.606263655856595</v>
      </c>
      <c r="CR116" s="7" t="n">
        <v>0.5497097148654794</v>
      </c>
      <c r="CS116" s="7" t="n">
        <v>0.09711931334151654</v>
      </c>
      <c r="CT116" s="7" t="n">
        <v>0.7140929334333574</v>
      </c>
      <c r="CU116" s="7" t="n">
        <v>0.7327428378675176</v>
      </c>
      <c r="CV116" s="7" t="n">
        <v>0.6657718180318677</v>
      </c>
      <c r="CW116" s="7" t="n">
        <v>0.6074792588079864</v>
      </c>
      <c r="CX116" s="7" t="n">
        <v>0.5156513968795937</v>
      </c>
      <c r="CY116" s="7" t="n">
        <v>0.7680359086807915</v>
      </c>
      <c r="CZ116" s="7" t="n">
        <v>0.9478050138694145</v>
      </c>
      <c r="DA116" s="7" t="n">
        <v>0.6541415419126848</v>
      </c>
      <c r="DB116" s="7" t="n">
        <v>0.5661050888056021</v>
      </c>
      <c r="DC116" s="7" t="n">
        <v>0.8898526962490139</v>
      </c>
      <c r="DD116" s="7" t="n">
        <v>0.5391548559364653</v>
      </c>
      <c r="DE116" s="7" t="n">
        <v>0.6529703036081195</v>
      </c>
      <c r="DF116" s="7" t="n">
        <v>0.6122884515497405</v>
      </c>
      <c r="DG116" s="7" t="n">
        <v>0.6223509425835982</v>
      </c>
      <c r="DH116" s="7" t="n">
        <v>0.6394784542281485</v>
      </c>
      <c r="DI116" s="7" t="n">
        <v>0.4154205439799506</v>
      </c>
      <c r="DJ116" s="7" t="n">
        <v>0.609075876449172</v>
      </c>
      <c r="DK116" s="7" t="n">
        <v>0.6233797174825574</v>
      </c>
      <c r="DL116" s="7" t="n">
        <v>0.6982088335059966</v>
      </c>
      <c r="DM116" s="7" t="n">
        <v>1</v>
      </c>
      <c r="DN116" s="7" t="n">
        <v>0.6176520553021499</v>
      </c>
      <c r="DO116" s="7" t="n">
        <v>0.4732023031648811</v>
      </c>
      <c r="DP116" s="7" t="n">
        <v>0.3873504368229294</v>
      </c>
      <c r="DQ116" s="7" t="n">
        <v>0.434583968139215</v>
      </c>
      <c r="DR116" s="7" t="n">
        <v>0.6133005871315486</v>
      </c>
      <c r="DS116" s="7" t="n">
        <v>0.8217701755785047</v>
      </c>
      <c r="DT116" s="7" t="n">
        <v>0.1930310558335976</v>
      </c>
      <c r="DU116" s="7" t="n">
        <v>0.7229235191432867</v>
      </c>
      <c r="DV116" s="7" t="n">
        <v>0.6151467227754319</v>
      </c>
      <c r="DW116" s="7" t="n">
        <v>0.1912443456093801</v>
      </c>
      <c r="DX116" s="7" t="n">
        <v>0.6621542728051136</v>
      </c>
      <c r="DY116" s="7" t="n">
        <v>0.5426892561636372</v>
      </c>
      <c r="DZ116" s="7" t="n">
        <v>0.2105887678949681</v>
      </c>
      <c r="EA116" s="7" t="n">
        <v>0.6181412536617161</v>
      </c>
      <c r="EB116" s="7" t="n">
        <v>0.2506059860305327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0.7087549735394791</v>
      </c>
      <c r="D117" s="7" t="n">
        <v>0.7406840718192602</v>
      </c>
      <c r="E117" s="7" t="n">
        <v>-0.03271086184327116</v>
      </c>
      <c r="F117" s="7" t="n">
        <v>0.6125740967207709</v>
      </c>
      <c r="G117" s="7" t="n">
        <v>0.375065294178937</v>
      </c>
      <c r="H117" s="7" t="n">
        <v>0.2695635302961463</v>
      </c>
      <c r="I117" s="7" t="n">
        <v>0.5442164009525237</v>
      </c>
      <c r="J117" s="7" t="n">
        <v>0.7180176544589689</v>
      </c>
      <c r="K117" s="7" t="n">
        <v>0.9818462248878089</v>
      </c>
      <c r="L117" s="7" t="n">
        <v>0.4720737955730187</v>
      </c>
      <c r="M117" s="7" t="n">
        <v>0.979384911299531</v>
      </c>
      <c r="N117" s="7" t="n">
        <v>0.9645846101987535</v>
      </c>
      <c r="O117" s="7" t="n">
        <v>0.9078184692058167</v>
      </c>
      <c r="P117" s="7" t="n">
        <v>0.9055518750927126</v>
      </c>
      <c r="Q117" s="7" t="n">
        <v>0.2809167012271013</v>
      </c>
      <c r="R117" s="7" t="n">
        <v>0.3973090207575811</v>
      </c>
      <c r="S117" s="7" t="n">
        <v>0.3225664681812445</v>
      </c>
      <c r="T117" s="7" t="n">
        <v>0.30308575162769</v>
      </c>
      <c r="U117" s="7" t="n">
        <v>0.1311107125369235</v>
      </c>
      <c r="V117" s="7" t="n">
        <v>0.8312709464104759</v>
      </c>
      <c r="W117" s="7" t="n">
        <v>0.6525714918629748</v>
      </c>
      <c r="X117" s="7" t="n">
        <v>0.7265845931027797</v>
      </c>
      <c r="Y117" s="7" t="n">
        <v>0.8228659514087362</v>
      </c>
      <c r="Z117" s="7" t="n">
        <v>0.7641057646889047</v>
      </c>
      <c r="AA117" s="7" t="n">
        <v>0.4728547525126577</v>
      </c>
      <c r="AB117" s="7" t="n">
        <v>0.05202948071561264</v>
      </c>
      <c r="AC117" s="7" t="n">
        <v>-0.1203426013191585</v>
      </c>
      <c r="AD117" s="7" t="n">
        <v>0.3093852131620696</v>
      </c>
      <c r="AE117" s="7" t="n">
        <v>0.4777314913967171</v>
      </c>
      <c r="AF117" s="7" t="n">
        <v>0.5083108937789746</v>
      </c>
      <c r="AG117" s="7" t="n">
        <v>0.3090739973817546</v>
      </c>
      <c r="AH117" s="7" t="n">
        <v>0.4116540746471948</v>
      </c>
      <c r="AI117" s="7" t="n">
        <v>0.477853127117118</v>
      </c>
      <c r="AJ117" s="7" t="n">
        <v>0.9487808405113138</v>
      </c>
      <c r="AK117" s="7" t="n">
        <v>0.8111087131010076</v>
      </c>
      <c r="AL117" s="7" t="n">
        <v>0.7605555778450132</v>
      </c>
      <c r="AM117" s="7" t="n">
        <v>0.7464631791165619</v>
      </c>
      <c r="AN117" s="7" t="n">
        <v>0.701618912514983</v>
      </c>
      <c r="AO117" s="7" t="n">
        <v>0.8108201974084628</v>
      </c>
      <c r="AP117" s="7" t="n">
        <v>0.4853511787158087</v>
      </c>
      <c r="AQ117" s="7" t="n">
        <v>0.7402142539715922</v>
      </c>
      <c r="AR117" s="7" t="n">
        <v>0.3118029358996003</v>
      </c>
      <c r="AS117" s="7" t="n">
        <v>0.7513190164982189</v>
      </c>
      <c r="AT117" s="7" t="n">
        <v>0.5406770689323633</v>
      </c>
      <c r="AU117" s="7" t="n">
        <v>0.7234168459275822</v>
      </c>
      <c r="AV117" s="7" t="n">
        <v>0.5160223354198648</v>
      </c>
      <c r="AW117" s="7" t="n">
        <v>0.732749804251316</v>
      </c>
      <c r="AX117" s="7" t="n">
        <v>0.5083107802573799</v>
      </c>
      <c r="AY117" s="7" t="n">
        <v>0.7248974563408096</v>
      </c>
      <c r="AZ117" s="7" t="n">
        <v>0.7018803701103034</v>
      </c>
      <c r="BA117" s="7" t="n">
        <v>0.6726461762356355</v>
      </c>
      <c r="BB117" s="7" t="n">
        <v>0.5934990387222479</v>
      </c>
      <c r="BC117" s="7" t="n">
        <v>0.7658297777428561</v>
      </c>
      <c r="BD117" s="7" t="n">
        <v>0.7072459974799773</v>
      </c>
      <c r="BE117" s="7" t="n">
        <v>-0.0256401977132806</v>
      </c>
      <c r="BF117" s="7" t="n">
        <v>0.31668766865535</v>
      </c>
      <c r="BG117" s="7" t="n">
        <v>0.5042381314154964</v>
      </c>
      <c r="BH117" s="7" t="n">
        <v>0.4575143532785674</v>
      </c>
      <c r="BI117" s="7" t="n">
        <v>-0.03985554146298713</v>
      </c>
      <c r="BJ117" s="7" t="n">
        <v>0.6353621927620183</v>
      </c>
      <c r="BK117" s="7" t="n">
        <v>0.6273835832086425</v>
      </c>
      <c r="BL117" s="7" t="n">
        <v>0.6784358449951332</v>
      </c>
      <c r="BM117" s="7" t="n">
        <v>0.7821250968780312</v>
      </c>
      <c r="BN117" s="7" t="n">
        <v>0.2137529950787605</v>
      </c>
      <c r="BO117" s="7" t="n">
        <v>0.3949134636408205</v>
      </c>
      <c r="BP117" s="7" t="n">
        <v>0.5555157731169396</v>
      </c>
      <c r="BQ117" s="7" t="n">
        <v>0.3906924387308903</v>
      </c>
      <c r="BR117" s="7" t="n">
        <v>0.2492315479987128</v>
      </c>
      <c r="BS117" s="7" t="n">
        <v>0.8225346017861755</v>
      </c>
      <c r="BT117" s="7" t="n">
        <v>0.9541054425368567</v>
      </c>
      <c r="BU117" s="7" t="n">
        <v>0.594758537029122</v>
      </c>
      <c r="BV117" s="7" t="n">
        <v>0.2754697752808881</v>
      </c>
      <c r="BW117" s="7" t="n">
        <v>0.8954059697079275</v>
      </c>
      <c r="BX117" s="7" t="n">
        <v>0.845606906387202</v>
      </c>
      <c r="BY117" s="7" t="n">
        <v>0.5432412235401034</v>
      </c>
      <c r="BZ117" s="7" t="n">
        <v>0.1067774874385568</v>
      </c>
      <c r="CA117" s="7" t="n">
        <v>0.5442747599972412</v>
      </c>
      <c r="CB117" s="7" t="n">
        <v>0.8069324365260223</v>
      </c>
      <c r="CC117" s="7" t="n">
        <v>0.6839349399426309</v>
      </c>
      <c r="CD117" s="7" t="n">
        <v>0.8126228109296026</v>
      </c>
      <c r="CE117" s="7" t="n">
        <v>0.07871336802322416</v>
      </c>
      <c r="CF117" s="7" t="n">
        <v>0.8205077722065653</v>
      </c>
      <c r="CG117" s="7" t="n">
        <v>0.7091626696991127</v>
      </c>
      <c r="CH117" s="7" t="n">
        <v>0.191728271161131</v>
      </c>
      <c r="CI117" s="7" t="n">
        <v>0.2846769690579904</v>
      </c>
      <c r="CJ117" s="7" t="n">
        <v>0.5385655072639446</v>
      </c>
      <c r="CK117" s="7" t="n">
        <v>0.8850931596349425</v>
      </c>
      <c r="CL117" s="7" t="n">
        <v>0.7748401904211102</v>
      </c>
      <c r="CM117" s="7" t="n">
        <v>0.9216534216243554</v>
      </c>
      <c r="CN117" s="7" t="n">
        <v>0.3455045051939694</v>
      </c>
      <c r="CO117" s="7" t="n">
        <v>0.444393809339144</v>
      </c>
      <c r="CP117" s="7" t="n">
        <v>0.5314614400725785</v>
      </c>
      <c r="CQ117" s="7" t="n">
        <v>0.5035669120392736</v>
      </c>
      <c r="CR117" s="7" t="n">
        <v>0.6929683152392092</v>
      </c>
      <c r="CS117" s="7" t="n">
        <v>0.1102116009050406</v>
      </c>
      <c r="CT117" s="7" t="n">
        <v>0.9265062230438105</v>
      </c>
      <c r="CU117" s="7" t="n">
        <v>0.7562317262945727</v>
      </c>
      <c r="CV117" s="7" t="n">
        <v>0.7496045969035973</v>
      </c>
      <c r="CW117" s="7" t="n">
        <v>0.4500012710876014</v>
      </c>
      <c r="CX117" s="7" t="n">
        <v>0.6345374609509685</v>
      </c>
      <c r="CY117" s="7" t="n">
        <v>0.9020997704237145</v>
      </c>
      <c r="CZ117" s="7" t="n">
        <v>0.6130471925889243</v>
      </c>
      <c r="DA117" s="7" t="n">
        <v>0.8560513198140846</v>
      </c>
      <c r="DB117" s="7" t="n">
        <v>0.526853284898538</v>
      </c>
      <c r="DC117" s="7" t="n">
        <v>0.5348095178889697</v>
      </c>
      <c r="DD117" s="7" t="n">
        <v>0.5123417412719942</v>
      </c>
      <c r="DE117" s="7" t="n">
        <v>0.9416800551418104</v>
      </c>
      <c r="DF117" s="7" t="n">
        <v>0.8061544411294373</v>
      </c>
      <c r="DG117" s="7" t="n">
        <v>0.7547471935913305</v>
      </c>
      <c r="DH117" s="7" t="n">
        <v>0.8546291757413628</v>
      </c>
      <c r="DI117" s="7" t="n">
        <v>0.2864681648686258</v>
      </c>
      <c r="DJ117" s="7" t="n">
        <v>0.9955400580965692</v>
      </c>
      <c r="DK117" s="7" t="n">
        <v>0.8590789290644785</v>
      </c>
      <c r="DL117" s="7" t="n">
        <v>0.851158586688761</v>
      </c>
      <c r="DM117" s="7" t="n">
        <v>0.6176520553021499</v>
      </c>
      <c r="DN117" s="7" t="n">
        <v>1</v>
      </c>
      <c r="DO117" s="7" t="n">
        <v>0.2615407994395387</v>
      </c>
      <c r="DP117" s="7" t="n">
        <v>0.2493272657526558</v>
      </c>
      <c r="DQ117" s="7" t="n">
        <v>0.2653169438416125</v>
      </c>
      <c r="DR117" s="7" t="n">
        <v>0.999465573126508</v>
      </c>
      <c r="DS117" s="7" t="n">
        <v>0.7112945358631455</v>
      </c>
      <c r="DT117" s="7" t="n">
        <v>-0.02537499853874628</v>
      </c>
      <c r="DU117" s="7" t="n">
        <v>0.6930639666683694</v>
      </c>
      <c r="DV117" s="7" t="n">
        <v>0.9972681092329727</v>
      </c>
      <c r="DW117" s="7" t="n">
        <v>0.1247069155988334</v>
      </c>
      <c r="DX117" s="7" t="n">
        <v>0.7761606252507234</v>
      </c>
      <c r="DY117" s="7" t="n">
        <v>0.4367137706846326</v>
      </c>
      <c r="DZ117" s="7" t="n">
        <v>0.008925518386005938</v>
      </c>
      <c r="EA117" s="7" t="n">
        <v>0.8482346629851242</v>
      </c>
      <c r="EB117" s="7" t="n">
        <v>0.06388945832897934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0.8000113479885171</v>
      </c>
      <c r="D118" s="7" t="n">
        <v>0.7005405161824274</v>
      </c>
      <c r="E118" s="7" t="n">
        <v>0.8482046115472573</v>
      </c>
      <c r="F118" s="7" t="n">
        <v>0.6685405104943631</v>
      </c>
      <c r="G118" s="7" t="n">
        <v>0.7816830965245918</v>
      </c>
      <c r="H118" s="7" t="n">
        <v>0.5327620360031337</v>
      </c>
      <c r="I118" s="7" t="n">
        <v>0.6674349877711456</v>
      </c>
      <c r="J118" s="7" t="n">
        <v>0.7169470403959869</v>
      </c>
      <c r="K118" s="7" t="n">
        <v>0.2408521568544977</v>
      </c>
      <c r="L118" s="7" t="n">
        <v>0.4891358826838502</v>
      </c>
      <c r="M118" s="7" t="n">
        <v>0.215300831080017</v>
      </c>
      <c r="N118" s="7" t="n">
        <v>0.2791768539392217</v>
      </c>
      <c r="O118" s="7" t="n">
        <v>0.35777475979808</v>
      </c>
      <c r="P118" s="7" t="n">
        <v>0.4545729672195465</v>
      </c>
      <c r="Q118" s="7" t="n">
        <v>0.3455018084813797</v>
      </c>
      <c r="R118" s="7" t="n">
        <v>0.7229409318594555</v>
      </c>
      <c r="S118" s="7" t="n">
        <v>0.5201256746007529</v>
      </c>
      <c r="T118" s="7" t="n">
        <v>0.3529508531586198</v>
      </c>
      <c r="U118" s="7" t="n">
        <v>0.8358133461829973</v>
      </c>
      <c r="V118" s="7" t="n">
        <v>0.6234771861214897</v>
      </c>
      <c r="W118" s="7" t="n">
        <v>0.6863471898626287</v>
      </c>
      <c r="X118" s="7" t="n">
        <v>0.6503064098437171</v>
      </c>
      <c r="Y118" s="7" t="n">
        <v>0.6515748151167902</v>
      </c>
      <c r="Z118" s="7" t="n">
        <v>0.7090095564820895</v>
      </c>
      <c r="AA118" s="7" t="n">
        <v>0.5239868249425984</v>
      </c>
      <c r="AB118" s="7" t="n">
        <v>0.9020079036502783</v>
      </c>
      <c r="AC118" s="7" t="n">
        <v>0.6455886290435667</v>
      </c>
      <c r="AD118" s="7" t="n">
        <v>0.5584375158645476</v>
      </c>
      <c r="AE118" s="7" t="n">
        <v>0.5568026182190808</v>
      </c>
      <c r="AF118" s="7" t="n">
        <v>0.5413375869825029</v>
      </c>
      <c r="AG118" s="7" t="n">
        <v>0.6621909518059447</v>
      </c>
      <c r="AH118" s="7" t="n">
        <v>0.6737153524610278</v>
      </c>
      <c r="AI118" s="7" t="n">
        <v>0.5640686564924354</v>
      </c>
      <c r="AJ118" s="7" t="n">
        <v>0.3793045719371304</v>
      </c>
      <c r="AK118" s="7" t="n">
        <v>0.5961198231697861</v>
      </c>
      <c r="AL118" s="7" t="n">
        <v>0.5737694192610544</v>
      </c>
      <c r="AM118" s="7" t="n">
        <v>0.5847211757428352</v>
      </c>
      <c r="AN118" s="7" t="n">
        <v>0.5135117045127673</v>
      </c>
      <c r="AO118" s="7" t="n">
        <v>0.6044835077901185</v>
      </c>
      <c r="AP118" s="7" t="n">
        <v>0.7276083358220778</v>
      </c>
      <c r="AQ118" s="7" t="n">
        <v>0.6385700145917608</v>
      </c>
      <c r="AR118" s="7" t="n">
        <v>0.5189430434026753</v>
      </c>
      <c r="AS118" s="7" t="n">
        <v>0.653841920122755</v>
      </c>
      <c r="AT118" s="7" t="n">
        <v>0.5093926495981157</v>
      </c>
      <c r="AU118" s="7" t="n">
        <v>0.5770044074070901</v>
      </c>
      <c r="AV118" s="7" t="n">
        <v>0.6388958896611937</v>
      </c>
      <c r="AW118" s="7" t="n">
        <v>0.6163055812068959</v>
      </c>
      <c r="AX118" s="7" t="n">
        <v>0.5413375435387396</v>
      </c>
      <c r="AY118" s="7" t="n">
        <v>0.6831331043974398</v>
      </c>
      <c r="AZ118" s="7" t="n">
        <v>0.512224213366826</v>
      </c>
      <c r="BA118" s="7" t="n">
        <v>0.4782223430967587</v>
      </c>
      <c r="BB118" s="7" t="n">
        <v>0.4673200554458811</v>
      </c>
      <c r="BC118" s="7" t="n">
        <v>0.64861465281717</v>
      </c>
      <c r="BD118" s="7" t="n">
        <v>0.4845624561256089</v>
      </c>
      <c r="BE118" s="7" t="n">
        <v>0.6351632801229388</v>
      </c>
      <c r="BF118" s="7" t="n">
        <v>0.5057873907558641</v>
      </c>
      <c r="BG118" s="7" t="n">
        <v>0.4800631281797894</v>
      </c>
      <c r="BH118" s="7" t="n">
        <v>0.7543584499623841</v>
      </c>
      <c r="BI118" s="7" t="n">
        <v>0.6564713495605716</v>
      </c>
      <c r="BJ118" s="7" t="n">
        <v>0.6478787795050923</v>
      </c>
      <c r="BK118" s="7" t="n">
        <v>0.6418737666688682</v>
      </c>
      <c r="BL118" s="7" t="n">
        <v>0.4703622222180453</v>
      </c>
      <c r="BM118" s="7" t="n">
        <v>0.3730422927603279</v>
      </c>
      <c r="BN118" s="7" t="n">
        <v>0.6361902157096548</v>
      </c>
      <c r="BO118" s="7" t="n">
        <v>0.7669152682873995</v>
      </c>
      <c r="BP118" s="7" t="n">
        <v>0.4975382686293473</v>
      </c>
      <c r="BQ118" s="7" t="n">
        <v>0.7149039532047778</v>
      </c>
      <c r="BR118" s="7" t="n">
        <v>0.6456068535012051</v>
      </c>
      <c r="BS118" s="7" t="n">
        <v>0.3832172804210984</v>
      </c>
      <c r="BT118" s="7" t="n">
        <v>0.3580899266554539</v>
      </c>
      <c r="BU118" s="7" t="n">
        <v>0.5838893872701963</v>
      </c>
      <c r="BV118" s="7" t="n">
        <v>0.6402697752036161</v>
      </c>
      <c r="BW118" s="7" t="n">
        <v>0.3343410852302989</v>
      </c>
      <c r="BX118" s="7" t="n">
        <v>0.3821331215657796</v>
      </c>
      <c r="BY118" s="7" t="n">
        <v>0.4789292724484887</v>
      </c>
      <c r="BZ118" s="7" t="n">
        <v>0.7623208548901068</v>
      </c>
      <c r="CA118" s="7" t="n">
        <v>0.4817659553259476</v>
      </c>
      <c r="CB118" s="7" t="n">
        <v>0.3595863859633254</v>
      </c>
      <c r="CC118" s="7" t="n">
        <v>0.394940199838092</v>
      </c>
      <c r="CD118" s="7" t="n">
        <v>0.3348730029923926</v>
      </c>
      <c r="CE118" s="7" t="n">
        <v>0.8526506981494247</v>
      </c>
      <c r="CF118" s="7" t="n">
        <v>0.4875629928123481</v>
      </c>
      <c r="CG118" s="7" t="n">
        <v>0.4770859663649826</v>
      </c>
      <c r="CH118" s="7" t="n">
        <v>0.6680054917715609</v>
      </c>
      <c r="CI118" s="7" t="n">
        <v>0.8885639294248994</v>
      </c>
      <c r="CJ118" s="7" t="n">
        <v>0.4293541892089599</v>
      </c>
      <c r="CK118" s="7" t="n">
        <v>0.3479850141672039</v>
      </c>
      <c r="CL118" s="7" t="n">
        <v>0.380053556621606</v>
      </c>
      <c r="CM118" s="7" t="n">
        <v>0.4098693636041369</v>
      </c>
      <c r="CN118" s="7" t="n">
        <v>0.6065579302018808</v>
      </c>
      <c r="CO118" s="7" t="n">
        <v>0.5676177443140344</v>
      </c>
      <c r="CP118" s="7" t="n">
        <v>0.6260576387634695</v>
      </c>
      <c r="CQ118" s="7" t="n">
        <v>0.4679224130316446</v>
      </c>
      <c r="CR118" s="7" t="n">
        <v>0.4121925183827274</v>
      </c>
      <c r="CS118" s="7" t="n">
        <v>0.0218737573483535</v>
      </c>
      <c r="CT118" s="7" t="n">
        <v>0.411333296833549</v>
      </c>
      <c r="CU118" s="7" t="n">
        <v>0.6537499221660791</v>
      </c>
      <c r="CV118" s="7" t="n">
        <v>0.3399499778560076</v>
      </c>
      <c r="CW118" s="7" t="n">
        <v>0.53695155617418</v>
      </c>
      <c r="CX118" s="7" t="n">
        <v>0.4516627835000357</v>
      </c>
      <c r="CY118" s="7" t="n">
        <v>0.4331569581414659</v>
      </c>
      <c r="CZ118" s="7" t="n">
        <v>0.5491983327123878</v>
      </c>
      <c r="DA118" s="7" t="n">
        <v>0.3982118283329956</v>
      </c>
      <c r="DB118" s="7" t="n">
        <v>0.5548292442958767</v>
      </c>
      <c r="DC118" s="7" t="n">
        <v>0.6757832997951555</v>
      </c>
      <c r="DD118" s="7" t="n">
        <v>0.5608071474935844</v>
      </c>
      <c r="DE118" s="7" t="n">
        <v>0.3087164209907666</v>
      </c>
      <c r="DF118" s="7" t="n">
        <v>0.3931602517747116</v>
      </c>
      <c r="DG118" s="7" t="n">
        <v>0.5732894694643527</v>
      </c>
      <c r="DH118" s="7" t="n">
        <v>0.4456954586844767</v>
      </c>
      <c r="DI118" s="7" t="n">
        <v>0.8585896731759729</v>
      </c>
      <c r="DJ118" s="7" t="n">
        <v>0.2405878042386869</v>
      </c>
      <c r="DK118" s="7" t="n">
        <v>0.3887008266533278</v>
      </c>
      <c r="DL118" s="7" t="n">
        <v>0.390541665744015</v>
      </c>
      <c r="DM118" s="7" t="n">
        <v>0.4732023031648811</v>
      </c>
      <c r="DN118" s="7" t="n">
        <v>0.2615407994395387</v>
      </c>
      <c r="DO118" s="7" t="n">
        <v>1</v>
      </c>
      <c r="DP118" s="7" t="n">
        <v>0.6994572418526567</v>
      </c>
      <c r="DQ118" s="7" t="n">
        <v>0.3956958003540186</v>
      </c>
      <c r="DR118" s="7" t="n">
        <v>0.2548128078938649</v>
      </c>
      <c r="DS118" s="7" t="n">
        <v>0.5461206521005425</v>
      </c>
      <c r="DT118" s="7" t="n">
        <v>0.6268759750491466</v>
      </c>
      <c r="DU118" s="7" t="n">
        <v>0.6959261747943011</v>
      </c>
      <c r="DV118" s="7" t="n">
        <v>0.2702730389095173</v>
      </c>
      <c r="DW118" s="7" t="n">
        <v>0.6105230829924352</v>
      </c>
      <c r="DX118" s="7" t="n">
        <v>0.3992339813562125</v>
      </c>
      <c r="DY118" s="7" t="n">
        <v>0.5636749081777986</v>
      </c>
      <c r="DZ118" s="7" t="n">
        <v>0.8290202174233268</v>
      </c>
      <c r="EA118" s="7" t="n">
        <v>0.3413446228537033</v>
      </c>
      <c r="EB118" s="7" t="n">
        <v>0.8214362221797604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0.714763431710944</v>
      </c>
      <c r="D119" s="7" t="n">
        <v>0.700122998068414</v>
      </c>
      <c r="E119" s="7" t="n">
        <v>0.7611839053893694</v>
      </c>
      <c r="F119" s="7" t="n">
        <v>0.7384562689555121</v>
      </c>
      <c r="G119" s="7" t="n">
        <v>0.7206754626117607</v>
      </c>
      <c r="H119" s="7" t="n">
        <v>0.543152312098632</v>
      </c>
      <c r="I119" s="7" t="n">
        <v>0.6086105218162877</v>
      </c>
      <c r="J119" s="7" t="n">
        <v>0.6644106386644951</v>
      </c>
      <c r="K119" s="7" t="n">
        <v>0.2575358990349542</v>
      </c>
      <c r="L119" s="7" t="n">
        <v>0.444769630631367</v>
      </c>
      <c r="M119" s="7" t="n">
        <v>0.2224463141368011</v>
      </c>
      <c r="N119" s="7" t="n">
        <v>0.3039384114999008</v>
      </c>
      <c r="O119" s="7" t="n">
        <v>0.2587925514024853</v>
      </c>
      <c r="P119" s="7" t="n">
        <v>0.3420448046436317</v>
      </c>
      <c r="Q119" s="7" t="n">
        <v>0.160510704510437</v>
      </c>
      <c r="R119" s="7" t="n">
        <v>0.5659025258356293</v>
      </c>
      <c r="S119" s="7" t="n">
        <v>0.5438192856329028</v>
      </c>
      <c r="T119" s="7" t="n">
        <v>0.1589800855664532</v>
      </c>
      <c r="U119" s="7" t="n">
        <v>0.8557161315060412</v>
      </c>
      <c r="V119" s="7" t="n">
        <v>0.4157009893160725</v>
      </c>
      <c r="W119" s="7" t="n">
        <v>0.7951605261014196</v>
      </c>
      <c r="X119" s="7" t="n">
        <v>0.6299436607926441</v>
      </c>
      <c r="Y119" s="7" t="n">
        <v>0.51319326892019</v>
      </c>
      <c r="Z119" s="7" t="n">
        <v>0.6287434672280868</v>
      </c>
      <c r="AA119" s="7" t="n">
        <v>0.483883038022891</v>
      </c>
      <c r="AB119" s="7" t="n">
        <v>0.7664993532718634</v>
      </c>
      <c r="AC119" s="7" t="n">
        <v>0.7109892970144219</v>
      </c>
      <c r="AD119" s="7" t="n">
        <v>0.5706752155485447</v>
      </c>
      <c r="AE119" s="7" t="n">
        <v>0.4946527678139274</v>
      </c>
      <c r="AF119" s="7" t="n">
        <v>0.4387673057108031</v>
      </c>
      <c r="AG119" s="7" t="n">
        <v>0.5687776885900113</v>
      </c>
      <c r="AH119" s="7" t="n">
        <v>0.5740389511359301</v>
      </c>
      <c r="AI119" s="7" t="n">
        <v>0.4984059497097419</v>
      </c>
      <c r="AJ119" s="7" t="n">
        <v>0.2990541348903292</v>
      </c>
      <c r="AK119" s="7" t="n">
        <v>0.4923823471123254</v>
      </c>
      <c r="AL119" s="7" t="n">
        <v>0.4557077773589223</v>
      </c>
      <c r="AM119" s="7" t="n">
        <v>0.4633162060949808</v>
      </c>
      <c r="AN119" s="7" t="n">
        <v>0.388905422018268</v>
      </c>
      <c r="AO119" s="7" t="n">
        <v>0.3808203068678649</v>
      </c>
      <c r="AP119" s="7" t="n">
        <v>0.6328314356446645</v>
      </c>
      <c r="AQ119" s="7" t="n">
        <v>0.519900803531286</v>
      </c>
      <c r="AR119" s="7" t="n">
        <v>0.5422434562818611</v>
      </c>
      <c r="AS119" s="7" t="n">
        <v>0.5443224355520403</v>
      </c>
      <c r="AT119" s="7" t="n">
        <v>0.4492147387154663</v>
      </c>
      <c r="AU119" s="7" t="n">
        <v>0.4535596227570392</v>
      </c>
      <c r="AV119" s="7" t="n">
        <v>0.5042058822161375</v>
      </c>
      <c r="AW119" s="7" t="n">
        <v>0.5092554006518686</v>
      </c>
      <c r="AX119" s="7" t="n">
        <v>0.4387672733741199</v>
      </c>
      <c r="AY119" s="7" t="n">
        <v>0.594450713416016</v>
      </c>
      <c r="AZ119" s="7" t="n">
        <v>0.3372376669489464</v>
      </c>
      <c r="BA119" s="7" t="n">
        <v>0.4188424416151777</v>
      </c>
      <c r="BB119" s="7" t="n">
        <v>0.2757962503510289</v>
      </c>
      <c r="BC119" s="7" t="n">
        <v>0.5225137741249168</v>
      </c>
      <c r="BD119" s="7" t="n">
        <v>0.3652973364102747</v>
      </c>
      <c r="BE119" s="7" t="n">
        <v>0.5726507322023925</v>
      </c>
      <c r="BF119" s="7" t="n">
        <v>0.5181572795632923</v>
      </c>
      <c r="BG119" s="7" t="n">
        <v>0.4178694736717466</v>
      </c>
      <c r="BH119" s="7" t="n">
        <v>0.6992004430377619</v>
      </c>
      <c r="BI119" s="7" t="n">
        <v>0.5972396733170279</v>
      </c>
      <c r="BJ119" s="7" t="n">
        <v>0.644339591342353</v>
      </c>
      <c r="BK119" s="7" t="n">
        <v>0.6162895683321973</v>
      </c>
      <c r="BL119" s="7" t="n">
        <v>0.2416238942194525</v>
      </c>
      <c r="BM119" s="7" t="n">
        <v>0.348712958323006</v>
      </c>
      <c r="BN119" s="7" t="n">
        <v>0.4655913100189171</v>
      </c>
      <c r="BO119" s="7" t="n">
        <v>0.7025905589545692</v>
      </c>
      <c r="BP119" s="7" t="n">
        <v>0.3026285019024728</v>
      </c>
      <c r="BQ119" s="7" t="n">
        <v>0.5581555498275828</v>
      </c>
      <c r="BR119" s="7" t="n">
        <v>0.4855514884065441</v>
      </c>
      <c r="BS119" s="7" t="n">
        <v>0.350392876423014</v>
      </c>
      <c r="BT119" s="7" t="n">
        <v>0.2709141895743652</v>
      </c>
      <c r="BU119" s="7" t="n">
        <v>0.3580322795301524</v>
      </c>
      <c r="BV119" s="7" t="n">
        <v>0.5224706102835257</v>
      </c>
      <c r="BW119" s="7" t="n">
        <v>0.3108544146449547</v>
      </c>
      <c r="BX119" s="7" t="n">
        <v>0.225936184411381</v>
      </c>
      <c r="BY119" s="7" t="n">
        <v>0.4450668126121133</v>
      </c>
      <c r="BZ119" s="7" t="n">
        <v>0.8256398832969853</v>
      </c>
      <c r="CA119" s="7" t="n">
        <v>0.4448604933591118</v>
      </c>
      <c r="CB119" s="7" t="n">
        <v>0.3475861903528332</v>
      </c>
      <c r="CC119" s="7" t="n">
        <v>0.3624743372319732</v>
      </c>
      <c r="CD119" s="7" t="n">
        <v>0.3341039956839772</v>
      </c>
      <c r="CE119" s="7" t="n">
        <v>0.8184033707957932</v>
      </c>
      <c r="CF119" s="7" t="n">
        <v>0.3788943673736284</v>
      </c>
      <c r="CG119" s="7" t="n">
        <v>0.3583816447667633</v>
      </c>
      <c r="CH119" s="7" t="n">
        <v>0.5619685699242767</v>
      </c>
      <c r="CI119" s="7" t="n">
        <v>0.6994359067481591</v>
      </c>
      <c r="CJ119" s="7" t="n">
        <v>0.2513998000731532</v>
      </c>
      <c r="CK119" s="7" t="n">
        <v>0.3162591247646974</v>
      </c>
      <c r="CL119" s="7" t="n">
        <v>0.2565792363600373</v>
      </c>
      <c r="CM119" s="7" t="n">
        <v>0.3441133832706874</v>
      </c>
      <c r="CN119" s="7" t="n">
        <v>0.5357268291963339</v>
      </c>
      <c r="CO119" s="7" t="n">
        <v>0.5164809611098159</v>
      </c>
      <c r="CP119" s="7" t="n">
        <v>0.434235089047199</v>
      </c>
      <c r="CQ119" s="7" t="n">
        <v>0.4423933557957991</v>
      </c>
      <c r="CR119" s="7" t="n">
        <v>0.295496943396832</v>
      </c>
      <c r="CS119" s="7" t="n">
        <v>-0.1106761397834113</v>
      </c>
      <c r="CT119" s="7" t="n">
        <v>0.3687330821267712</v>
      </c>
      <c r="CU119" s="7" t="n">
        <v>0.5327751289288718</v>
      </c>
      <c r="CV119" s="7" t="n">
        <v>0.3787698770514596</v>
      </c>
      <c r="CW119" s="7" t="n">
        <v>0.4932956232119804</v>
      </c>
      <c r="CX119" s="7" t="n">
        <v>0.2756680226708129</v>
      </c>
      <c r="CY119" s="7" t="n">
        <v>0.3929096637453233</v>
      </c>
      <c r="CZ119" s="7" t="n">
        <v>0.3813552443749729</v>
      </c>
      <c r="DA119" s="7" t="n">
        <v>0.4061888637090292</v>
      </c>
      <c r="DB119" s="7" t="n">
        <v>0.4527016172600566</v>
      </c>
      <c r="DC119" s="7" t="n">
        <v>0.5662513442613696</v>
      </c>
      <c r="DD119" s="7" t="n">
        <v>0.400494693747833</v>
      </c>
      <c r="DE119" s="7" t="n">
        <v>0.351387288102771</v>
      </c>
      <c r="DF119" s="7" t="n">
        <v>0.1955918773560397</v>
      </c>
      <c r="DG119" s="7" t="n">
        <v>0.3191686779975372</v>
      </c>
      <c r="DH119" s="7" t="n">
        <v>0.3777508155137925</v>
      </c>
      <c r="DI119" s="7" t="n">
        <v>0.875561776840232</v>
      </c>
      <c r="DJ119" s="7" t="n">
        <v>0.2519403816200205</v>
      </c>
      <c r="DK119" s="7" t="n">
        <v>0.2116804166672102</v>
      </c>
      <c r="DL119" s="7" t="n">
        <v>0.2012409935579959</v>
      </c>
      <c r="DM119" s="7" t="n">
        <v>0.3873504368229294</v>
      </c>
      <c r="DN119" s="7" t="n">
        <v>0.2493272657526558</v>
      </c>
      <c r="DO119" s="7" t="n">
        <v>0.6994572418526567</v>
      </c>
      <c r="DP119" s="7" t="n">
        <v>1</v>
      </c>
      <c r="DQ119" s="7" t="n">
        <v>0.2513761245086144</v>
      </c>
      <c r="DR119" s="7" t="n">
        <v>0.2442609413911289</v>
      </c>
      <c r="DS119" s="7" t="n">
        <v>0.4258734354865863</v>
      </c>
      <c r="DT119" s="7" t="n">
        <v>0.5698620110804825</v>
      </c>
      <c r="DU119" s="7" t="n">
        <v>0.6218085452467261</v>
      </c>
      <c r="DV119" s="7" t="n">
        <v>0.2447080336806463</v>
      </c>
      <c r="DW119" s="7" t="n">
        <v>0.6591847430944127</v>
      </c>
      <c r="DX119" s="7" t="n">
        <v>0.3621001145024839</v>
      </c>
      <c r="DY119" s="7" t="n">
        <v>0.4573565591487144</v>
      </c>
      <c r="DZ119" s="7" t="n">
        <v>0.7222676509876464</v>
      </c>
      <c r="EA119" s="7" t="n">
        <v>0.1837658345803591</v>
      </c>
      <c r="EB119" s="7" t="n">
        <v>0.7762848664036872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0.4189863596003303</v>
      </c>
      <c r="D120" s="7" t="n">
        <v>0.4629093480186602</v>
      </c>
      <c r="E120" s="7" t="n">
        <v>0.2133176824196044</v>
      </c>
      <c r="F120" s="7" t="n">
        <v>0.3426914721086908</v>
      </c>
      <c r="G120" s="7" t="n">
        <v>0.2758063100464874</v>
      </c>
      <c r="H120" s="7" t="n">
        <v>0.1497742393963611</v>
      </c>
      <c r="I120" s="7" t="n">
        <v>0.3534970415007818</v>
      </c>
      <c r="J120" s="7" t="n">
        <v>0.4634620791864515</v>
      </c>
      <c r="K120" s="7" t="n">
        <v>0.2591312803140979</v>
      </c>
      <c r="L120" s="7" t="n">
        <v>0.2754773561909682</v>
      </c>
      <c r="M120" s="7" t="n">
        <v>0.2165947043594449</v>
      </c>
      <c r="N120" s="7" t="n">
        <v>0.2606032231052131</v>
      </c>
      <c r="O120" s="7" t="n">
        <v>0.2641483214737901</v>
      </c>
      <c r="P120" s="7" t="n">
        <v>0.4149333933586447</v>
      </c>
      <c r="Q120" s="7" t="n">
        <v>0.9477465705116764</v>
      </c>
      <c r="R120" s="7" t="n">
        <v>0.5623546263388405</v>
      </c>
      <c r="S120" s="7" t="n">
        <v>0.1724304809552454</v>
      </c>
      <c r="T120" s="7" t="n">
        <v>0.9506356241912395</v>
      </c>
      <c r="U120" s="7" t="n">
        <v>0.2743452016419454</v>
      </c>
      <c r="V120" s="7" t="n">
        <v>0.4360406202120502</v>
      </c>
      <c r="W120" s="7" t="n">
        <v>0.436314276636915</v>
      </c>
      <c r="X120" s="7" t="n">
        <v>0.4557947621884617</v>
      </c>
      <c r="Y120" s="7" t="n">
        <v>0.4989802902667254</v>
      </c>
      <c r="Z120" s="7" t="n">
        <v>0.4828493059710227</v>
      </c>
      <c r="AA120" s="7" t="n">
        <v>0.3056371961950926</v>
      </c>
      <c r="AB120" s="7" t="n">
        <v>0.2747125496358729</v>
      </c>
      <c r="AC120" s="7" t="n">
        <v>0.3397478167498348</v>
      </c>
      <c r="AD120" s="7" t="n">
        <v>0.2034390505696559</v>
      </c>
      <c r="AE120" s="7" t="n">
        <v>0.3372513640261665</v>
      </c>
      <c r="AF120" s="7" t="n">
        <v>0.203739211759241</v>
      </c>
      <c r="AG120" s="7" t="n">
        <v>0.3446173132982411</v>
      </c>
      <c r="AH120" s="7" t="n">
        <v>0.4003866751451924</v>
      </c>
      <c r="AI120" s="7" t="n">
        <v>0.3383274075597656</v>
      </c>
      <c r="AJ120" s="7" t="n">
        <v>0.3844796566027164</v>
      </c>
      <c r="AK120" s="7" t="n">
        <v>0.509861458097568</v>
      </c>
      <c r="AL120" s="7" t="n">
        <v>0.4834068198778164</v>
      </c>
      <c r="AM120" s="7" t="n">
        <v>0.4961903396562899</v>
      </c>
      <c r="AN120" s="7" t="n">
        <v>0.4646207742110072</v>
      </c>
      <c r="AO120" s="7" t="n">
        <v>0.3939884516992406</v>
      </c>
      <c r="AP120" s="7" t="n">
        <v>0.3843050260824684</v>
      </c>
      <c r="AQ120" s="7" t="n">
        <v>0.4762912393191959</v>
      </c>
      <c r="AR120" s="7" t="n">
        <v>0.176959469143885</v>
      </c>
      <c r="AS120" s="7" t="n">
        <v>0.3997345750802068</v>
      </c>
      <c r="AT120" s="7" t="n">
        <v>0.3559352644739746</v>
      </c>
      <c r="AU120" s="7" t="n">
        <v>0.4771290509059843</v>
      </c>
      <c r="AV120" s="7" t="n">
        <v>0.4595148804507938</v>
      </c>
      <c r="AW120" s="7" t="n">
        <v>0.4623836563476235</v>
      </c>
      <c r="AX120" s="7" t="n">
        <v>0.2037391339004155</v>
      </c>
      <c r="AY120" s="7" t="n">
        <v>0.3806771305463631</v>
      </c>
      <c r="AZ120" s="7" t="n">
        <v>0.4634131673382809</v>
      </c>
      <c r="BA120" s="7" t="n">
        <v>0.3406037354470663</v>
      </c>
      <c r="BB120" s="7" t="n">
        <v>0.493176693116298</v>
      </c>
      <c r="BC120" s="7" t="n">
        <v>0.3892402183026384</v>
      </c>
      <c r="BD120" s="7" t="n">
        <v>0.4885068280705626</v>
      </c>
      <c r="BE120" s="7" t="n">
        <v>0.08805673494162269</v>
      </c>
      <c r="BF120" s="7" t="n">
        <v>0.172214277521955</v>
      </c>
      <c r="BG120" s="7" t="n">
        <v>0.3802136702871359</v>
      </c>
      <c r="BH120" s="7" t="n">
        <v>0.3399596959724931</v>
      </c>
      <c r="BI120" s="7" t="n">
        <v>0.4355595706273676</v>
      </c>
      <c r="BJ120" s="7" t="n">
        <v>0.4062315982984584</v>
      </c>
      <c r="BK120" s="7" t="n">
        <v>0.4504968965557806</v>
      </c>
      <c r="BL120" s="7" t="n">
        <v>0.635864796532165</v>
      </c>
      <c r="BM120" s="7" t="n">
        <v>0.4041603495022259</v>
      </c>
      <c r="BN120" s="7" t="n">
        <v>0.3312788931117325</v>
      </c>
      <c r="BO120" s="7" t="n">
        <v>0.4063276078104571</v>
      </c>
      <c r="BP120" s="7" t="n">
        <v>0.7308630074134292</v>
      </c>
      <c r="BQ120" s="7" t="n">
        <v>0.2972631139286711</v>
      </c>
      <c r="BR120" s="7" t="n">
        <v>0.3070379336398065</v>
      </c>
      <c r="BS120" s="7" t="n">
        <v>0.3869977952832469</v>
      </c>
      <c r="BT120" s="7" t="n">
        <v>0.3621676137269915</v>
      </c>
      <c r="BU120" s="7" t="n">
        <v>0.3401275663817426</v>
      </c>
      <c r="BV120" s="7" t="n">
        <v>0.315751275824597</v>
      </c>
      <c r="BW120" s="7" t="n">
        <v>0.3535797310614431</v>
      </c>
      <c r="BX120" s="7" t="n">
        <v>0.3527801939258501</v>
      </c>
      <c r="BY120" s="7" t="n">
        <v>0.3238927628785209</v>
      </c>
      <c r="BZ120" s="7" t="n">
        <v>0.1261720253688119</v>
      </c>
      <c r="CA120" s="7" t="n">
        <v>0.3177179054752048</v>
      </c>
      <c r="CB120" s="7" t="n">
        <v>0.3698337134836842</v>
      </c>
      <c r="CC120" s="7" t="n">
        <v>0.3291898820712846</v>
      </c>
      <c r="CD120" s="7" t="n">
        <v>0.3320671960554479</v>
      </c>
      <c r="CE120" s="7" t="n">
        <v>0.2037479395092132</v>
      </c>
      <c r="CF120" s="7" t="n">
        <v>0.3570461336952572</v>
      </c>
      <c r="CG120" s="7" t="n">
        <v>0.4900259725020449</v>
      </c>
      <c r="CH120" s="7" t="n">
        <v>0.276839801346501</v>
      </c>
      <c r="CI120" s="7" t="n">
        <v>0.491641371364741</v>
      </c>
      <c r="CJ120" s="7" t="n">
        <v>0.4676537407245171</v>
      </c>
      <c r="CK120" s="7" t="n">
        <v>0.3630944767430382</v>
      </c>
      <c r="CL120" s="7" t="n">
        <v>0.3793463838728476</v>
      </c>
      <c r="CM120" s="7" t="n">
        <v>0.4012074944082987</v>
      </c>
      <c r="CN120" s="7" t="n">
        <v>0.1893511989235152</v>
      </c>
      <c r="CO120" s="7" t="n">
        <v>0.3469248791518859</v>
      </c>
      <c r="CP120" s="7" t="n">
        <v>0.4414685890803989</v>
      </c>
      <c r="CQ120" s="7" t="n">
        <v>0.2815904298085317</v>
      </c>
      <c r="CR120" s="7" t="n">
        <v>0.374439013705311</v>
      </c>
      <c r="CS120" s="7" t="n">
        <v>0.5485884008045124</v>
      </c>
      <c r="CT120" s="7" t="n">
        <v>0.3879080663433598</v>
      </c>
      <c r="CU120" s="7" t="n">
        <v>0.3979979949829484</v>
      </c>
      <c r="CV120" s="7" t="n">
        <v>0.3457930935934138</v>
      </c>
      <c r="CW120" s="7" t="n">
        <v>0.332652674236855</v>
      </c>
      <c r="CX120" s="7" t="n">
        <v>0.4624467187427986</v>
      </c>
      <c r="CY120" s="7" t="n">
        <v>0.4077555560611525</v>
      </c>
      <c r="CZ120" s="7" t="n">
        <v>0.4610840990935598</v>
      </c>
      <c r="DA120" s="7" t="n">
        <v>0.3777969028001769</v>
      </c>
      <c r="DB120" s="7" t="n">
        <v>0.438898002786652</v>
      </c>
      <c r="DC120" s="7" t="n">
        <v>0.6153577987997066</v>
      </c>
      <c r="DD120" s="7" t="n">
        <v>0.1361401058358602</v>
      </c>
      <c r="DE120" s="7" t="n">
        <v>0.3139135372821212</v>
      </c>
      <c r="DF120" s="7" t="n">
        <v>0.3642656513478644</v>
      </c>
      <c r="DG120" s="7" t="n">
        <v>0.325165832860324</v>
      </c>
      <c r="DH120" s="7" t="n">
        <v>0.4320801138721191</v>
      </c>
      <c r="DI120" s="7" t="n">
        <v>0.386658466603258</v>
      </c>
      <c r="DJ120" s="7" t="n">
        <v>0.2571812200458888</v>
      </c>
      <c r="DK120" s="7" t="n">
        <v>0.3522387216990322</v>
      </c>
      <c r="DL120" s="7" t="n">
        <v>0.4123081011382538</v>
      </c>
      <c r="DM120" s="7" t="n">
        <v>0.434583968139215</v>
      </c>
      <c r="DN120" s="7" t="n">
        <v>0.2653169438416125</v>
      </c>
      <c r="DO120" s="7" t="n">
        <v>0.3956958003540186</v>
      </c>
      <c r="DP120" s="7" t="n">
        <v>0.2513761245086144</v>
      </c>
      <c r="DQ120" s="7" t="n">
        <v>1</v>
      </c>
      <c r="DR120" s="7" t="n">
        <v>0.2598339938251403</v>
      </c>
      <c r="DS120" s="7" t="n">
        <v>0.4600768149997669</v>
      </c>
      <c r="DT120" s="7" t="n">
        <v>0.08857607420061837</v>
      </c>
      <c r="DU120" s="7" t="n">
        <v>0.3834948968954689</v>
      </c>
      <c r="DV120" s="7" t="n">
        <v>0.2711489217120276</v>
      </c>
      <c r="DW120" s="7" t="n">
        <v>0.07788474657277251</v>
      </c>
      <c r="DX120" s="7" t="n">
        <v>0.3898833220216762</v>
      </c>
      <c r="DY120" s="7" t="n">
        <v>0.4037348774897224</v>
      </c>
      <c r="DZ120" s="7" t="n">
        <v>0.1353881360187598</v>
      </c>
      <c r="EA120" s="7" t="n">
        <v>0.3335575482277107</v>
      </c>
      <c r="EB120" s="7" t="n">
        <v>0.1533615013477186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0.7034328511977841</v>
      </c>
      <c r="D121" s="7" t="n">
        <v>0.7358676436209289</v>
      </c>
      <c r="E121" s="7" t="n">
        <v>-0.03614890056289584</v>
      </c>
      <c r="F121" s="7" t="n">
        <v>0.6086706505814081</v>
      </c>
      <c r="G121" s="7" t="n">
        <v>0.3710667221190859</v>
      </c>
      <c r="H121" s="7" t="n">
        <v>0.2628697707915555</v>
      </c>
      <c r="I121" s="7" t="n">
        <v>0.5402401772063711</v>
      </c>
      <c r="J121" s="7" t="n">
        <v>0.712743608207878</v>
      </c>
      <c r="K121" s="7" t="n">
        <v>0.9821801141270156</v>
      </c>
      <c r="L121" s="7" t="n">
        <v>0.4656710782991015</v>
      </c>
      <c r="M121" s="7" t="n">
        <v>0.9815609028946642</v>
      </c>
      <c r="N121" s="7" t="n">
        <v>0.9628002109868625</v>
      </c>
      <c r="O121" s="7" t="n">
        <v>0.913284074627093</v>
      </c>
      <c r="P121" s="7" t="n">
        <v>0.9036027451077582</v>
      </c>
      <c r="Q121" s="7" t="n">
        <v>0.2750692533527206</v>
      </c>
      <c r="R121" s="7" t="n">
        <v>0.387532404791927</v>
      </c>
      <c r="S121" s="7" t="n">
        <v>0.3160400340923595</v>
      </c>
      <c r="T121" s="7" t="n">
        <v>0.2970202262437714</v>
      </c>
      <c r="U121" s="7" t="n">
        <v>0.1259211163718333</v>
      </c>
      <c r="V121" s="7" t="n">
        <v>0.8253586922627282</v>
      </c>
      <c r="W121" s="7" t="n">
        <v>0.6444205735408673</v>
      </c>
      <c r="X121" s="7" t="n">
        <v>0.7217556904635176</v>
      </c>
      <c r="Y121" s="7" t="n">
        <v>0.8149187453214553</v>
      </c>
      <c r="Z121" s="7" t="n">
        <v>0.7578895336509004</v>
      </c>
      <c r="AA121" s="7" t="n">
        <v>0.4670872438262016</v>
      </c>
      <c r="AB121" s="7" t="n">
        <v>0.04720403209196202</v>
      </c>
      <c r="AC121" s="7" t="n">
        <v>-0.1244414410506082</v>
      </c>
      <c r="AD121" s="7" t="n">
        <v>0.3017543826320714</v>
      </c>
      <c r="AE121" s="7" t="n">
        <v>0.4700366261525451</v>
      </c>
      <c r="AF121" s="7" t="n">
        <v>0.4975771179250696</v>
      </c>
      <c r="AG121" s="7" t="n">
        <v>0.2996332854704842</v>
      </c>
      <c r="AH121" s="7" t="n">
        <v>0.4022862145928233</v>
      </c>
      <c r="AI121" s="7" t="n">
        <v>0.4703702802173096</v>
      </c>
      <c r="AJ121" s="7" t="n">
        <v>0.9467233305217997</v>
      </c>
      <c r="AK121" s="7" t="n">
        <v>0.8072387130863686</v>
      </c>
      <c r="AL121" s="7" t="n">
        <v>0.7526992352150061</v>
      </c>
      <c r="AM121" s="7" t="n">
        <v>0.7387121812700013</v>
      </c>
      <c r="AN121" s="7" t="n">
        <v>0.6979963169789321</v>
      </c>
      <c r="AO121" s="7" t="n">
        <v>0.8054089903391464</v>
      </c>
      <c r="AP121" s="7" t="n">
        <v>0.4801959442029774</v>
      </c>
      <c r="AQ121" s="7" t="n">
        <v>0.734832366673369</v>
      </c>
      <c r="AR121" s="7" t="n">
        <v>0.3055866538593443</v>
      </c>
      <c r="AS121" s="7" t="n">
        <v>0.7417121831442911</v>
      </c>
      <c r="AT121" s="7" t="n">
        <v>0.532784279298754</v>
      </c>
      <c r="AU121" s="7" t="n">
        <v>0.7158791311582637</v>
      </c>
      <c r="AV121" s="7" t="n">
        <v>0.505742053806217</v>
      </c>
      <c r="AW121" s="7" t="n">
        <v>0.7271553288216215</v>
      </c>
      <c r="AX121" s="7" t="n">
        <v>0.4975770017518935</v>
      </c>
      <c r="AY121" s="7" t="n">
        <v>0.7158638419073218</v>
      </c>
      <c r="AZ121" s="7" t="n">
        <v>0.6916003177355343</v>
      </c>
      <c r="BA121" s="7" t="n">
        <v>0.6669399403353189</v>
      </c>
      <c r="BB121" s="7" t="n">
        <v>0.5825759007757407</v>
      </c>
      <c r="BC121" s="7" t="n">
        <v>0.7559473943336489</v>
      </c>
      <c r="BD121" s="7" t="n">
        <v>0.7025727080024744</v>
      </c>
      <c r="BE121" s="7" t="n">
        <v>-0.02423477552712805</v>
      </c>
      <c r="BF121" s="7" t="n">
        <v>0.3081318717424196</v>
      </c>
      <c r="BG121" s="7" t="n">
        <v>0.4951370029551909</v>
      </c>
      <c r="BH121" s="7" t="n">
        <v>0.4458992298401875</v>
      </c>
      <c r="BI121" s="7" t="n">
        <v>-0.04871043442287361</v>
      </c>
      <c r="BJ121" s="7" t="n">
        <v>0.6321965609150589</v>
      </c>
      <c r="BK121" s="7" t="n">
        <v>0.6225995918633276</v>
      </c>
      <c r="BL121" s="7" t="n">
        <v>0.6705946298223103</v>
      </c>
      <c r="BM121" s="7" t="n">
        <v>0.7744889567312</v>
      </c>
      <c r="BN121" s="7" t="n">
        <v>0.2005478823853451</v>
      </c>
      <c r="BO121" s="7" t="n">
        <v>0.3849134264872831</v>
      </c>
      <c r="BP121" s="7" t="n">
        <v>0.5471573770216716</v>
      </c>
      <c r="BQ121" s="7" t="n">
        <v>0.385343896505995</v>
      </c>
      <c r="BR121" s="7" t="n">
        <v>0.2381736324449285</v>
      </c>
      <c r="BS121" s="7" t="n">
        <v>0.816458127692723</v>
      </c>
      <c r="BT121" s="7" t="n">
        <v>0.9537718091590249</v>
      </c>
      <c r="BU121" s="7" t="n">
        <v>0.5932399659333156</v>
      </c>
      <c r="BV121" s="7" t="n">
        <v>0.2662606240659189</v>
      </c>
      <c r="BW121" s="7" t="n">
        <v>0.8929036196774404</v>
      </c>
      <c r="BX121" s="7" t="n">
        <v>0.8446567319207252</v>
      </c>
      <c r="BY121" s="7" t="n">
        <v>0.53681074669593</v>
      </c>
      <c r="BZ121" s="7" t="n">
        <v>0.1069029484193778</v>
      </c>
      <c r="CA121" s="7" t="n">
        <v>0.5374912122359975</v>
      </c>
      <c r="CB121" s="7" t="n">
        <v>0.8014289973933614</v>
      </c>
      <c r="CC121" s="7" t="n">
        <v>0.6782461525137667</v>
      </c>
      <c r="CD121" s="7" t="n">
        <v>0.8075713691080615</v>
      </c>
      <c r="CE121" s="7" t="n">
        <v>0.07358520759324</v>
      </c>
      <c r="CF121" s="7" t="n">
        <v>0.8131306593291744</v>
      </c>
      <c r="CG121" s="7" t="n">
        <v>0.7044241798706807</v>
      </c>
      <c r="CH121" s="7" t="n">
        <v>0.1846207191992285</v>
      </c>
      <c r="CI121" s="7" t="n">
        <v>0.2801944373679516</v>
      </c>
      <c r="CJ121" s="7" t="n">
        <v>0.5279168392177404</v>
      </c>
      <c r="CK121" s="7" t="n">
        <v>0.88186626185564</v>
      </c>
      <c r="CL121" s="7" t="n">
        <v>0.7736059482990825</v>
      </c>
      <c r="CM121" s="7" t="n">
        <v>0.9196561752686473</v>
      </c>
      <c r="CN121" s="7" t="n">
        <v>0.3424917189259175</v>
      </c>
      <c r="CO121" s="7" t="n">
        <v>0.4372750725246369</v>
      </c>
      <c r="CP121" s="7" t="n">
        <v>0.5204408578600982</v>
      </c>
      <c r="CQ121" s="7" t="n">
        <v>0.4988968885411587</v>
      </c>
      <c r="CR121" s="7" t="n">
        <v>0.6906065703003126</v>
      </c>
      <c r="CS121" s="7" t="n">
        <v>0.1080212065150752</v>
      </c>
      <c r="CT121" s="7" t="n">
        <v>0.9224760277174887</v>
      </c>
      <c r="CU121" s="7" t="n">
        <v>0.7463753614020199</v>
      </c>
      <c r="CV121" s="7" t="n">
        <v>0.743789095747273</v>
      </c>
      <c r="CW121" s="7" t="n">
        <v>0.4431103267779913</v>
      </c>
      <c r="CX121" s="7" t="n">
        <v>0.6239013338032736</v>
      </c>
      <c r="CY121" s="7" t="n">
        <v>0.8980339799293087</v>
      </c>
      <c r="CZ121" s="7" t="n">
        <v>0.6058832427954802</v>
      </c>
      <c r="DA121" s="7" t="n">
        <v>0.8535602976292602</v>
      </c>
      <c r="DB121" s="7" t="n">
        <v>0.523896407117837</v>
      </c>
      <c r="DC121" s="7" t="n">
        <v>0.5271677514973621</v>
      </c>
      <c r="DD121" s="7" t="n">
        <v>0.5023520020047652</v>
      </c>
      <c r="DE121" s="7" t="n">
        <v>0.9405927923712923</v>
      </c>
      <c r="DF121" s="7" t="n">
        <v>0.8035085961804331</v>
      </c>
      <c r="DG121" s="7" t="n">
        <v>0.7495605667956833</v>
      </c>
      <c r="DH121" s="7" t="n">
        <v>0.8469716568783903</v>
      </c>
      <c r="DI121" s="7" t="n">
        <v>0.2782822819494165</v>
      </c>
      <c r="DJ121" s="7" t="n">
        <v>0.9952154272502798</v>
      </c>
      <c r="DK121" s="7" t="n">
        <v>0.8576406790048769</v>
      </c>
      <c r="DL121" s="7" t="n">
        <v>0.852696855118439</v>
      </c>
      <c r="DM121" s="7" t="n">
        <v>0.6133005871315486</v>
      </c>
      <c r="DN121" s="7" t="n">
        <v>0.999465573126508</v>
      </c>
      <c r="DO121" s="7" t="n">
        <v>0.2548128078938649</v>
      </c>
      <c r="DP121" s="7" t="n">
        <v>0.2442609413911289</v>
      </c>
      <c r="DQ121" s="7" t="n">
        <v>0.2598339938251403</v>
      </c>
      <c r="DR121" s="7" t="n">
        <v>1</v>
      </c>
      <c r="DS121" s="7" t="n">
        <v>0.7127458996449461</v>
      </c>
      <c r="DT121" s="7" t="n">
        <v>-0.02389254842478039</v>
      </c>
      <c r="DU121" s="7" t="n">
        <v>0.6845310022068906</v>
      </c>
      <c r="DV121" s="7" t="n">
        <v>0.9978149113801409</v>
      </c>
      <c r="DW121" s="7" t="n">
        <v>0.1217836261350136</v>
      </c>
      <c r="DX121" s="7" t="n">
        <v>0.7696799347060164</v>
      </c>
      <c r="DY121" s="7" t="n">
        <v>0.4268986621081967</v>
      </c>
      <c r="DZ121" s="7" t="n">
        <v>0.007303631322195158</v>
      </c>
      <c r="EA121" s="7" t="n">
        <v>0.8471249293462032</v>
      </c>
      <c r="EB121" s="7" t="n">
        <v>0.06252325318520878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0.8281077771115</v>
      </c>
      <c r="D122" s="7" t="n">
        <v>0.838304040555705</v>
      </c>
      <c r="E122" s="7" t="n">
        <v>0.2899779656364372</v>
      </c>
      <c r="F122" s="7" t="n">
        <v>0.7392637950798945</v>
      </c>
      <c r="G122" s="7" t="n">
        <v>0.6084154592873778</v>
      </c>
      <c r="H122" s="7" t="n">
        <v>0.3942058327424635</v>
      </c>
      <c r="I122" s="7" t="n">
        <v>0.7641035540276558</v>
      </c>
      <c r="J122" s="7" t="n">
        <v>0.8595478869799771</v>
      </c>
      <c r="K122" s="7" t="n">
        <v>0.6952061095669606</v>
      </c>
      <c r="L122" s="7" t="n">
        <v>0.4966998784622424</v>
      </c>
      <c r="M122" s="7" t="n">
        <v>0.6681116979738678</v>
      </c>
      <c r="N122" s="7" t="n">
        <v>0.6876676675623697</v>
      </c>
      <c r="O122" s="7" t="n">
        <v>0.7790538416063888</v>
      </c>
      <c r="P122" s="7" t="n">
        <v>0.8142683378101104</v>
      </c>
      <c r="Q122" s="7" t="n">
        <v>0.486132821465038</v>
      </c>
      <c r="R122" s="7" t="n">
        <v>0.5565168300192462</v>
      </c>
      <c r="S122" s="7" t="n">
        <v>0.4301953334533941</v>
      </c>
      <c r="T122" s="7" t="n">
        <v>0.4930951666831512</v>
      </c>
      <c r="U122" s="7" t="n">
        <v>0.3969372107742615</v>
      </c>
      <c r="V122" s="7" t="n">
        <v>0.8270037452676328</v>
      </c>
      <c r="W122" s="7" t="n">
        <v>0.6874644837306942</v>
      </c>
      <c r="X122" s="7" t="n">
        <v>0.8546803035449979</v>
      </c>
      <c r="Y122" s="7" t="n">
        <v>0.8435121101423814</v>
      </c>
      <c r="Z122" s="7" t="n">
        <v>0.8696876648266479</v>
      </c>
      <c r="AA122" s="7" t="n">
        <v>0.6222134892481731</v>
      </c>
      <c r="AB122" s="7" t="n">
        <v>0.3587389472417354</v>
      </c>
      <c r="AC122" s="7" t="n">
        <v>0.1842734458038584</v>
      </c>
      <c r="AD122" s="7" t="n">
        <v>0.4058894183609362</v>
      </c>
      <c r="AE122" s="7" t="n">
        <v>0.6178566026201031</v>
      </c>
      <c r="AF122" s="7" t="n">
        <v>0.5052927841386597</v>
      </c>
      <c r="AG122" s="7" t="n">
        <v>0.3508854376471519</v>
      </c>
      <c r="AH122" s="7" t="n">
        <v>0.6640353612074676</v>
      </c>
      <c r="AI122" s="7" t="n">
        <v>0.6146228685647599</v>
      </c>
      <c r="AJ122" s="7" t="n">
        <v>0.8164504749577759</v>
      </c>
      <c r="AK122" s="7" t="n">
        <v>0.9135426345469697</v>
      </c>
      <c r="AL122" s="7" t="n">
        <v>0.8546730177553529</v>
      </c>
      <c r="AM122" s="7" t="n">
        <v>0.846391092972274</v>
      </c>
      <c r="AN122" s="7" t="n">
        <v>0.8001644846392031</v>
      </c>
      <c r="AO122" s="7" t="n">
        <v>0.8006183762367827</v>
      </c>
      <c r="AP122" s="7" t="n">
        <v>0.6454818464298626</v>
      </c>
      <c r="AQ122" s="7" t="n">
        <v>0.8836278959326569</v>
      </c>
      <c r="AR122" s="7" t="n">
        <v>0.4227482767949751</v>
      </c>
      <c r="AS122" s="7" t="n">
        <v>0.7771968603987779</v>
      </c>
      <c r="AT122" s="7" t="n">
        <v>0.6027992793378295</v>
      </c>
      <c r="AU122" s="7" t="n">
        <v>0.8525407358990666</v>
      </c>
      <c r="AV122" s="7" t="n">
        <v>0.6821957167426841</v>
      </c>
      <c r="AW122" s="7" t="n">
        <v>0.877461100851862</v>
      </c>
      <c r="AX122" s="7" t="n">
        <v>0.5052927155929376</v>
      </c>
      <c r="AY122" s="7" t="n">
        <v>0.7802780839573425</v>
      </c>
      <c r="AZ122" s="7" t="n">
        <v>0.6381843653553528</v>
      </c>
      <c r="BA122" s="7" t="n">
        <v>0.6483549378095773</v>
      </c>
      <c r="BB122" s="7" t="n">
        <v>0.5183301346547585</v>
      </c>
      <c r="BC122" s="7" t="n">
        <v>0.78102562555233</v>
      </c>
      <c r="BD122" s="7" t="n">
        <v>0.8455041752767364</v>
      </c>
      <c r="BE122" s="7" t="n">
        <v>0.2781820229877653</v>
      </c>
      <c r="BF122" s="7" t="n">
        <v>0.3854500107998359</v>
      </c>
      <c r="BG122" s="7" t="n">
        <v>0.6159042001646384</v>
      </c>
      <c r="BH122" s="7" t="n">
        <v>0.5493526919442333</v>
      </c>
      <c r="BI122" s="7" t="n">
        <v>0.2238869147265115</v>
      </c>
      <c r="BJ122" s="7" t="n">
        <v>0.8375215720358654</v>
      </c>
      <c r="BK122" s="7" t="n">
        <v>0.8371627678658193</v>
      </c>
      <c r="BL122" s="7" t="n">
        <v>0.6819511524685296</v>
      </c>
      <c r="BM122" s="7" t="n">
        <v>0.737778049842218</v>
      </c>
      <c r="BN122" s="7" t="n">
        <v>0.3073894812560813</v>
      </c>
      <c r="BO122" s="7" t="n">
        <v>0.5694638542151408</v>
      </c>
      <c r="BP122" s="7" t="n">
        <v>0.5946671816734799</v>
      </c>
      <c r="BQ122" s="7" t="n">
        <v>0.4735157144121147</v>
      </c>
      <c r="BR122" s="7" t="n">
        <v>0.4018609193884424</v>
      </c>
      <c r="BS122" s="7" t="n">
        <v>0.752186707077097</v>
      </c>
      <c r="BT122" s="7" t="n">
        <v>0.8055527828246908</v>
      </c>
      <c r="BU122" s="7" t="n">
        <v>0.6888197228651644</v>
      </c>
      <c r="BV122" s="7" t="n">
        <v>0.3173570389381765</v>
      </c>
      <c r="BW122" s="7" t="n">
        <v>0.7672487618136257</v>
      </c>
      <c r="BX122" s="7" t="n">
        <v>0.8777377637022931</v>
      </c>
      <c r="BY122" s="7" t="n">
        <v>0.6665836870825739</v>
      </c>
      <c r="BZ122" s="7" t="n">
        <v>0.3932112406599921</v>
      </c>
      <c r="CA122" s="7" t="n">
        <v>0.6359145302827485</v>
      </c>
      <c r="CB122" s="7" t="n">
        <v>0.7331554930695099</v>
      </c>
      <c r="CC122" s="7" t="n">
        <v>0.6786332029579127</v>
      </c>
      <c r="CD122" s="7" t="n">
        <v>0.7202494886090478</v>
      </c>
      <c r="CE122" s="7" t="n">
        <v>0.3345106258938863</v>
      </c>
      <c r="CF122" s="7" t="n">
        <v>0.7922880274971393</v>
      </c>
      <c r="CG122" s="7" t="n">
        <v>0.8449287488373339</v>
      </c>
      <c r="CH122" s="7" t="n">
        <v>0.3572355101111009</v>
      </c>
      <c r="CI122" s="7" t="n">
        <v>0.5317892997640679</v>
      </c>
      <c r="CJ122" s="7" t="n">
        <v>0.4757394813277375</v>
      </c>
      <c r="CK122" s="7" t="n">
        <v>0.7686207588326551</v>
      </c>
      <c r="CL122" s="7" t="n">
        <v>0.7438916232798533</v>
      </c>
      <c r="CM122" s="7" t="n">
        <v>0.8141120917990096</v>
      </c>
      <c r="CN122" s="7" t="n">
        <v>0.5237885175953926</v>
      </c>
      <c r="CO122" s="7" t="n">
        <v>0.6021398590041094</v>
      </c>
      <c r="CP122" s="7" t="n">
        <v>0.6258741543452984</v>
      </c>
      <c r="CQ122" s="7" t="n">
        <v>0.5741925107909399</v>
      </c>
      <c r="CR122" s="7" t="n">
        <v>0.6825582476866306</v>
      </c>
      <c r="CS122" s="7" t="n">
        <v>0.2554798425752598</v>
      </c>
      <c r="CT122" s="7" t="n">
        <v>0.7825399453410694</v>
      </c>
      <c r="CU122" s="7" t="n">
        <v>0.7785604257665505</v>
      </c>
      <c r="CV122" s="7" t="n">
        <v>0.6893526998774042</v>
      </c>
      <c r="CW122" s="7" t="n">
        <v>0.585648231790612</v>
      </c>
      <c r="CX122" s="7" t="n">
        <v>0.5645505784478539</v>
      </c>
      <c r="CY122" s="7" t="n">
        <v>0.8006593823017573</v>
      </c>
      <c r="CZ122" s="7" t="n">
        <v>0.7685827966493776</v>
      </c>
      <c r="DA122" s="7" t="n">
        <v>0.7093112970285639</v>
      </c>
      <c r="DB122" s="7" t="n">
        <v>0.707416272193072</v>
      </c>
      <c r="DC122" s="7" t="n">
        <v>0.8171183409689006</v>
      </c>
      <c r="DD122" s="7" t="n">
        <v>0.5005823066277612</v>
      </c>
      <c r="DE122" s="7" t="n">
        <v>0.6984600599873143</v>
      </c>
      <c r="DF122" s="7" t="n">
        <v>0.7487569254520166</v>
      </c>
      <c r="DG122" s="7" t="n">
        <v>0.7366082276665188</v>
      </c>
      <c r="DH122" s="7" t="n">
        <v>0.712160613163482</v>
      </c>
      <c r="DI122" s="7" t="n">
        <v>0.4905787085933968</v>
      </c>
      <c r="DJ122" s="7" t="n">
        <v>0.6939782986255005</v>
      </c>
      <c r="DK122" s="7" t="n">
        <v>0.7717214212284328</v>
      </c>
      <c r="DL122" s="7" t="n">
        <v>0.8302771264105325</v>
      </c>
      <c r="DM122" s="7" t="n">
        <v>0.8217701755785047</v>
      </c>
      <c r="DN122" s="7" t="n">
        <v>0.7112945358631455</v>
      </c>
      <c r="DO122" s="7" t="n">
        <v>0.5461206521005425</v>
      </c>
      <c r="DP122" s="7" t="n">
        <v>0.4258734354865863</v>
      </c>
      <c r="DQ122" s="7" t="n">
        <v>0.4600768149997669</v>
      </c>
      <c r="DR122" s="7" t="n">
        <v>0.7127458996449461</v>
      </c>
      <c r="DS122" s="7" t="n">
        <v>1</v>
      </c>
      <c r="DT122" s="7" t="n">
        <v>0.2785338086381789</v>
      </c>
      <c r="DU122" s="7" t="n">
        <v>0.7733991648479482</v>
      </c>
      <c r="DV122" s="7" t="n">
        <v>0.724657936921776</v>
      </c>
      <c r="DW122" s="7" t="n">
        <v>0.2565375997757472</v>
      </c>
      <c r="DX122" s="7" t="n">
        <v>0.7285441467984232</v>
      </c>
      <c r="DY122" s="7" t="n">
        <v>0.5806105422972159</v>
      </c>
      <c r="DZ122" s="7" t="n">
        <v>0.3050506145867666</v>
      </c>
      <c r="EA122" s="7" t="n">
        <v>0.7515253070147028</v>
      </c>
      <c r="EB122" s="7" t="n">
        <v>0.3519773048129979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0.468846891088968</v>
      </c>
      <c r="D123" s="7" t="n">
        <v>0.4049138023182604</v>
      </c>
      <c r="E123" s="7" t="n">
        <v>0.7509049460543655</v>
      </c>
      <c r="F123" s="7" t="n">
        <v>0.5545621890126141</v>
      </c>
      <c r="G123" s="7" t="n">
        <v>0.8423934815893768</v>
      </c>
      <c r="H123" s="7" t="n">
        <v>0.3959285045502274</v>
      </c>
      <c r="I123" s="7" t="n">
        <v>0.3563824205474609</v>
      </c>
      <c r="J123" s="7" t="n">
        <v>0.4232585846596586</v>
      </c>
      <c r="K123" s="7" t="n">
        <v>-0.05396720684846534</v>
      </c>
      <c r="L123" s="7" t="n">
        <v>0.08994007318643234</v>
      </c>
      <c r="M123" s="7" t="n">
        <v>-0.05507996962119743</v>
      </c>
      <c r="N123" s="7" t="n">
        <v>-0.05704994677735864</v>
      </c>
      <c r="O123" s="7" t="n">
        <v>0.02812511330516724</v>
      </c>
      <c r="P123" s="7" t="n">
        <v>0.05691092532358895</v>
      </c>
      <c r="Q123" s="7" t="n">
        <v>0.06181370028674713</v>
      </c>
      <c r="R123" s="7" t="n">
        <v>0.3422761796865769</v>
      </c>
      <c r="S123" s="7" t="n">
        <v>0.3545732126929109</v>
      </c>
      <c r="T123" s="7" t="n">
        <v>0.05187261353814797</v>
      </c>
      <c r="U123" s="7" t="n">
        <v>0.7468196241304319</v>
      </c>
      <c r="V123" s="7" t="n">
        <v>0.1274272703817868</v>
      </c>
      <c r="W123" s="7" t="n">
        <v>0.3065089550724673</v>
      </c>
      <c r="X123" s="7" t="n">
        <v>0.3853103816354594</v>
      </c>
      <c r="Y123" s="7" t="n">
        <v>0.1806996091242067</v>
      </c>
      <c r="Z123" s="7" t="n">
        <v>0.3540785161916231</v>
      </c>
      <c r="AA123" s="7" t="n">
        <v>0.1557860422265877</v>
      </c>
      <c r="AB123" s="7" t="n">
        <v>0.7186956932926053</v>
      </c>
      <c r="AC123" s="7" t="n">
        <v>0.4060572619290223</v>
      </c>
      <c r="AD123" s="7" t="n">
        <v>0.3532379475967534</v>
      </c>
      <c r="AE123" s="7" t="n">
        <v>0.1607886097586839</v>
      </c>
      <c r="AF123" s="7" t="n">
        <v>0.1865634583722612</v>
      </c>
      <c r="AG123" s="7" t="n">
        <v>0.2185554220599676</v>
      </c>
      <c r="AH123" s="7" t="n">
        <v>0.2838664792726786</v>
      </c>
      <c r="AI123" s="7" t="n">
        <v>0.1601672175529485</v>
      </c>
      <c r="AJ123" s="7" t="n">
        <v>0.02305829240794801</v>
      </c>
      <c r="AK123" s="7" t="n">
        <v>0.216034625419674</v>
      </c>
      <c r="AL123" s="7" t="n">
        <v>0.1527848600748241</v>
      </c>
      <c r="AM123" s="7" t="n">
        <v>0.1687348598881925</v>
      </c>
      <c r="AN123" s="7" t="n">
        <v>0.1346492208036691</v>
      </c>
      <c r="AO123" s="7" t="n">
        <v>0.1107371798669874</v>
      </c>
      <c r="AP123" s="7" t="n">
        <v>0.4660445860869709</v>
      </c>
      <c r="AQ123" s="7" t="n">
        <v>0.2714150633766541</v>
      </c>
      <c r="AR123" s="7" t="n">
        <v>0.3546618323885023</v>
      </c>
      <c r="AS123" s="7" t="n">
        <v>0.2528185514488084</v>
      </c>
      <c r="AT123" s="7" t="n">
        <v>0.09732749384805564</v>
      </c>
      <c r="AU123" s="7" t="n">
        <v>0.1700209419640843</v>
      </c>
      <c r="AV123" s="7" t="n">
        <v>0.1605502733575368</v>
      </c>
      <c r="AW123" s="7" t="n">
        <v>0.2508981685888065</v>
      </c>
      <c r="AX123" s="7" t="n">
        <v>0.1865633709300371</v>
      </c>
      <c r="AY123" s="7" t="n">
        <v>0.3321732479147307</v>
      </c>
      <c r="AZ123" s="7" t="n">
        <v>0.0105942532165879</v>
      </c>
      <c r="BA123" s="7" t="n">
        <v>0.1613785834015938</v>
      </c>
      <c r="BB123" s="7" t="n">
        <v>-0.005104773132617074</v>
      </c>
      <c r="BC123" s="7" t="n">
        <v>0.2430892570516193</v>
      </c>
      <c r="BD123" s="7" t="n">
        <v>0.1929261112999952</v>
      </c>
      <c r="BE123" s="7" t="n">
        <v>0.9996378235650615</v>
      </c>
      <c r="BF123" s="7" t="n">
        <v>0.3016527523798543</v>
      </c>
      <c r="BG123" s="7" t="n">
        <v>0.100294137212824</v>
      </c>
      <c r="BH123" s="7" t="n">
        <v>0.327626152508598</v>
      </c>
      <c r="BI123" s="7" t="n">
        <v>0.2780550364917013</v>
      </c>
      <c r="BJ123" s="7" t="n">
        <v>0.4617098242308816</v>
      </c>
      <c r="BK123" s="7" t="n">
        <v>0.4228798001706425</v>
      </c>
      <c r="BL123" s="7" t="n">
        <v>0.01410802724524944</v>
      </c>
      <c r="BM123" s="7" t="n">
        <v>0.03420242408898735</v>
      </c>
      <c r="BN123" s="7" t="n">
        <v>0.2046254704948659</v>
      </c>
      <c r="BO123" s="7" t="n">
        <v>0.4035477804139252</v>
      </c>
      <c r="BP123" s="7" t="n">
        <v>0.08196825871439066</v>
      </c>
      <c r="BQ123" s="7" t="n">
        <v>0.3125521243917427</v>
      </c>
      <c r="BR123" s="7" t="n">
        <v>0.2677586105420633</v>
      </c>
      <c r="BS123" s="7" t="n">
        <v>0.01818819419072072</v>
      </c>
      <c r="BT123" s="7" t="n">
        <v>0.01269186477538147</v>
      </c>
      <c r="BU123" s="7" t="n">
        <v>0.2843044260126926</v>
      </c>
      <c r="BV123" s="7" t="n">
        <v>0.2257192137353703</v>
      </c>
      <c r="BW123" s="7" t="n">
        <v>-0.01906433254575142</v>
      </c>
      <c r="BX123" s="7" t="n">
        <v>0.05594468273925252</v>
      </c>
      <c r="BY123" s="7" t="n">
        <v>0.1075261860721772</v>
      </c>
      <c r="BZ123" s="7" t="n">
        <v>0.8171433527689869</v>
      </c>
      <c r="CA123" s="7" t="n">
        <v>0.08851417536038766</v>
      </c>
      <c r="CB123" s="7" t="n">
        <v>-0.006775806000432475</v>
      </c>
      <c r="CC123" s="7" t="n">
        <v>0.1249191891658379</v>
      </c>
      <c r="CD123" s="7" t="n">
        <v>-0.009691341789593914</v>
      </c>
      <c r="CE123" s="7" t="n">
        <v>0.7234032031240721</v>
      </c>
      <c r="CF123" s="7" t="n">
        <v>0.0757956451444253</v>
      </c>
      <c r="CG123" s="7" t="n">
        <v>0.186580958156353</v>
      </c>
      <c r="CH123" s="7" t="n">
        <v>0.3339730086121467</v>
      </c>
      <c r="CI123" s="7" t="n">
        <v>0.5241601696338499</v>
      </c>
      <c r="CJ123" s="7" t="n">
        <v>-0.01736586521465063</v>
      </c>
      <c r="CK123" s="7" t="n">
        <v>-0.01198185198385073</v>
      </c>
      <c r="CL123" s="7" t="n">
        <v>-0.004088918346239073</v>
      </c>
      <c r="CM123" s="7" t="n">
        <v>0.03603460564988066</v>
      </c>
      <c r="CN123" s="7" t="n">
        <v>0.4842165372536786</v>
      </c>
      <c r="CO123" s="7" t="n">
        <v>0.1845849660106026</v>
      </c>
      <c r="CP123" s="7" t="n">
        <v>0.05904359712968249</v>
      </c>
      <c r="CQ123" s="7" t="n">
        <v>0.08638453069778129</v>
      </c>
      <c r="CR123" s="7" t="n">
        <v>-0.00768202436988383</v>
      </c>
      <c r="CS123" s="7" t="n">
        <v>-0.04511160410118957</v>
      </c>
      <c r="CT123" s="7" t="n">
        <v>-0.002432578471528094</v>
      </c>
      <c r="CU123" s="7" t="n">
        <v>0.2536346388405983</v>
      </c>
      <c r="CV123" s="7" t="n">
        <v>0.02296979942034991</v>
      </c>
      <c r="CW123" s="7" t="n">
        <v>0.1537138529464443</v>
      </c>
      <c r="CX123" s="7" t="n">
        <v>-0.01718663880705093</v>
      </c>
      <c r="CY123" s="7" t="n">
        <v>0.03776115423810152</v>
      </c>
      <c r="CZ123" s="7" t="n">
        <v>0.164990030268165</v>
      </c>
      <c r="DA123" s="7" t="n">
        <v>0.1068655974383573</v>
      </c>
      <c r="DB123" s="7" t="n">
        <v>0.3297947039460843</v>
      </c>
      <c r="DC123" s="7" t="n">
        <v>0.3293212767894409</v>
      </c>
      <c r="DD123" s="7" t="n">
        <v>0.1596059801199814</v>
      </c>
      <c r="DE123" s="7" t="n">
        <v>0.05640766165260427</v>
      </c>
      <c r="DF123" s="7" t="n">
        <v>0.03015482455326554</v>
      </c>
      <c r="DG123" s="7" t="n">
        <v>0.08316449147345459</v>
      </c>
      <c r="DH123" s="7" t="n">
        <v>0.01017322950236924</v>
      </c>
      <c r="DI123" s="7" t="n">
        <v>0.517764530197354</v>
      </c>
      <c r="DJ123" s="7" t="n">
        <v>-0.03631427241246064</v>
      </c>
      <c r="DK123" s="7" t="n">
        <v>0.0611396697796684</v>
      </c>
      <c r="DL123" s="7" t="n">
        <v>0.07071681501631213</v>
      </c>
      <c r="DM123" s="7" t="n">
        <v>0.1930310558335976</v>
      </c>
      <c r="DN123" s="7" t="n">
        <v>-0.02537499853874628</v>
      </c>
      <c r="DO123" s="7" t="n">
        <v>0.6268759750491466</v>
      </c>
      <c r="DP123" s="7" t="n">
        <v>0.5698620110804825</v>
      </c>
      <c r="DQ123" s="7" t="n">
        <v>0.08857607420061837</v>
      </c>
      <c r="DR123" s="7" t="n">
        <v>-0.02389254842478039</v>
      </c>
      <c r="DS123" s="7" t="n">
        <v>0.2785338086381789</v>
      </c>
      <c r="DT123" s="7" t="n">
        <v>1</v>
      </c>
      <c r="DU123" s="7" t="n">
        <v>0.3735449707423635</v>
      </c>
      <c r="DV123" s="7" t="n">
        <v>-0.01006843957035054</v>
      </c>
      <c r="DW123" s="7" t="n">
        <v>0.4627938610865671</v>
      </c>
      <c r="DX123" s="7" t="n">
        <v>0.04595942130363884</v>
      </c>
      <c r="DY123" s="7" t="n">
        <v>0.1417555606701548</v>
      </c>
      <c r="DZ123" s="7" t="n">
        <v>0.8823010982873826</v>
      </c>
      <c r="EA123" s="7" t="n">
        <v>0.0322253638070883</v>
      </c>
      <c r="EB123" s="7" t="n">
        <v>0.8271940629486605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0.9253533949177972</v>
      </c>
      <c r="D124" s="7" t="n">
        <v>0.9431300282477035</v>
      </c>
      <c r="E124" s="7" t="n">
        <v>0.47954130894976</v>
      </c>
      <c r="F124" s="7" t="n">
        <v>0.9035883836804052</v>
      </c>
      <c r="G124" s="7" t="n">
        <v>0.8092451975626274</v>
      </c>
      <c r="H124" s="7" t="n">
        <v>0.635770824380863</v>
      </c>
      <c r="I124" s="7" t="n">
        <v>0.8422067514536966</v>
      </c>
      <c r="J124" s="7" t="n">
        <v>0.9546041924937704</v>
      </c>
      <c r="K124" s="7" t="n">
        <v>0.6825499597165203</v>
      </c>
      <c r="L124" s="7" t="n">
        <v>0.5935321306588279</v>
      </c>
      <c r="M124" s="7" t="n">
        <v>0.6453976326707913</v>
      </c>
      <c r="N124" s="7" t="n">
        <v>0.7164246672077907</v>
      </c>
      <c r="O124" s="7" t="n">
        <v>0.6790430161179402</v>
      </c>
      <c r="P124" s="7" t="n">
        <v>0.7614466501954901</v>
      </c>
      <c r="Q124" s="7" t="n">
        <v>0.3735020477386892</v>
      </c>
      <c r="R124" s="7" t="n">
        <v>0.6468049379374876</v>
      </c>
      <c r="S124" s="7" t="n">
        <v>0.6609485983710464</v>
      </c>
      <c r="T124" s="7" t="n">
        <v>0.3817544115299404</v>
      </c>
      <c r="U124" s="7" t="n">
        <v>0.6101573100022908</v>
      </c>
      <c r="V124" s="7" t="n">
        <v>0.8181584543570694</v>
      </c>
      <c r="W124" s="7" t="n">
        <v>0.8552273741477299</v>
      </c>
      <c r="X124" s="7" t="n">
        <v>0.9327219038136511</v>
      </c>
      <c r="Y124" s="7" t="n">
        <v>0.8843590040551373</v>
      </c>
      <c r="Z124" s="7" t="n">
        <v>0.9495126561400056</v>
      </c>
      <c r="AA124" s="7" t="n">
        <v>0.6964589770185375</v>
      </c>
      <c r="AB124" s="7" t="n">
        <v>0.5424834770602537</v>
      </c>
      <c r="AC124" s="7" t="n">
        <v>0.2725882961234741</v>
      </c>
      <c r="AD124" s="7" t="n">
        <v>0.6666898283501844</v>
      </c>
      <c r="AE124" s="7" t="n">
        <v>0.7052222652993749</v>
      </c>
      <c r="AF124" s="7" t="n">
        <v>0.7306735104469452</v>
      </c>
      <c r="AG124" s="7" t="n">
        <v>0.5864234148397176</v>
      </c>
      <c r="AH124" s="7" t="n">
        <v>0.7609479201340212</v>
      </c>
      <c r="AI124" s="7" t="n">
        <v>0.702825668050751</v>
      </c>
      <c r="AJ124" s="7" t="n">
        <v>0.7631340145669038</v>
      </c>
      <c r="AK124" s="7" t="n">
        <v>0.862886400905794</v>
      </c>
      <c r="AL124" s="7" t="n">
        <v>0.8882278778305822</v>
      </c>
      <c r="AM124" s="7" t="n">
        <v>0.8854568275287631</v>
      </c>
      <c r="AN124" s="7" t="n">
        <v>0.7817793392102121</v>
      </c>
      <c r="AO124" s="7" t="n">
        <v>0.7762121889322172</v>
      </c>
      <c r="AP124" s="7" t="n">
        <v>0.8202847607354558</v>
      </c>
      <c r="AQ124" s="7" t="n">
        <v>0.9157260162860852</v>
      </c>
      <c r="AR124" s="7" t="n">
        <v>0.6534368318138003</v>
      </c>
      <c r="AS124" s="7" t="n">
        <v>0.9727569712660358</v>
      </c>
      <c r="AT124" s="7" t="n">
        <v>0.6881477992915144</v>
      </c>
      <c r="AU124" s="7" t="n">
        <v>0.8874477734504649</v>
      </c>
      <c r="AV124" s="7" t="n">
        <v>0.7613803374852758</v>
      </c>
      <c r="AW124" s="7" t="n">
        <v>0.9101565096031097</v>
      </c>
      <c r="AX124" s="7" t="n">
        <v>0.7306734043396172</v>
      </c>
      <c r="AY124" s="7" t="n">
        <v>0.9954762402843983</v>
      </c>
      <c r="AZ124" s="7" t="n">
        <v>0.63850912072418</v>
      </c>
      <c r="BA124" s="7" t="n">
        <v>0.7042103461616527</v>
      </c>
      <c r="BB124" s="7" t="n">
        <v>0.541443769868485</v>
      </c>
      <c r="BC124" s="7" t="n">
        <v>0.9648337663619596</v>
      </c>
      <c r="BD124" s="7" t="n">
        <v>0.7586201840088628</v>
      </c>
      <c r="BE124" s="7" t="n">
        <v>0.3744388753293091</v>
      </c>
      <c r="BF124" s="7" t="n">
        <v>0.6322989388648338</v>
      </c>
      <c r="BG124" s="7" t="n">
        <v>0.6525666165776663</v>
      </c>
      <c r="BH124" s="7" t="n">
        <v>0.7791802293469734</v>
      </c>
      <c r="BI124" s="7" t="n">
        <v>0.3352016090999189</v>
      </c>
      <c r="BJ124" s="7" t="n">
        <v>0.9028290218895543</v>
      </c>
      <c r="BK124" s="7" t="n">
        <v>0.9108991088847772</v>
      </c>
      <c r="BL124" s="7" t="n">
        <v>0.6213086720400162</v>
      </c>
      <c r="BM124" s="7" t="n">
        <v>0.7135223983812409</v>
      </c>
      <c r="BN124" s="7" t="n">
        <v>0.4549209883642256</v>
      </c>
      <c r="BO124" s="7" t="n">
        <v>0.7316938694085646</v>
      </c>
      <c r="BP124" s="7" t="n">
        <v>0.5877979543777652</v>
      </c>
      <c r="BQ124" s="7" t="n">
        <v>0.6500847275775278</v>
      </c>
      <c r="BR124" s="7" t="n">
        <v>0.5591207852237299</v>
      </c>
      <c r="BS124" s="7" t="n">
        <v>0.7408212855765839</v>
      </c>
      <c r="BT124" s="7" t="n">
        <v>0.7432248454866502</v>
      </c>
      <c r="BU124" s="7" t="n">
        <v>0.6717879768915274</v>
      </c>
      <c r="BV124" s="7" t="n">
        <v>0.552431165249313</v>
      </c>
      <c r="BW124" s="7" t="n">
        <v>0.7330431049640206</v>
      </c>
      <c r="BX124" s="7" t="n">
        <v>0.6769607389818548</v>
      </c>
      <c r="BY124" s="7" t="n">
        <v>0.7041754963464126</v>
      </c>
      <c r="BZ124" s="7" t="n">
        <v>0.5561824699137351</v>
      </c>
      <c r="CA124" s="7" t="n">
        <v>0.6890204578168698</v>
      </c>
      <c r="CB124" s="7" t="n">
        <v>0.7184347510754756</v>
      </c>
      <c r="CC124" s="7" t="n">
        <v>0.6959542838727586</v>
      </c>
      <c r="CD124" s="7" t="n">
        <v>0.6948865259245335</v>
      </c>
      <c r="CE124" s="7" t="n">
        <v>0.5536368735891888</v>
      </c>
      <c r="CF124" s="7" t="n">
        <v>0.8182235140444087</v>
      </c>
      <c r="CG124" s="7" t="n">
        <v>0.7556442905550882</v>
      </c>
      <c r="CH124" s="7" t="n">
        <v>0.5002847670556576</v>
      </c>
      <c r="CI124" s="7" t="n">
        <v>0.6769160789731322</v>
      </c>
      <c r="CJ124" s="7" t="n">
        <v>0.4891153518816436</v>
      </c>
      <c r="CK124" s="7" t="n">
        <v>0.7404455287406835</v>
      </c>
      <c r="CL124" s="7" t="n">
        <v>0.6980839274241252</v>
      </c>
      <c r="CM124" s="7" t="n">
        <v>0.8025805319937783</v>
      </c>
      <c r="CN124" s="7" t="n">
        <v>0.699645961124605</v>
      </c>
      <c r="CO124" s="7" t="n">
        <v>0.6957790991259998</v>
      </c>
      <c r="CP124" s="7" t="n">
        <v>0.7204056372750428</v>
      </c>
      <c r="CQ124" s="7" t="n">
        <v>0.6432178461255392</v>
      </c>
      <c r="CR124" s="7" t="n">
        <v>0.6692351671647226</v>
      </c>
      <c r="CS124" s="7" t="n">
        <v>0.08068663282221905</v>
      </c>
      <c r="CT124" s="7" t="n">
        <v>0.8140382464159616</v>
      </c>
      <c r="CU124" s="7" t="n">
        <v>0.9701788052690661</v>
      </c>
      <c r="CV124" s="7" t="n">
        <v>0.7093325839134469</v>
      </c>
      <c r="CW124" s="7" t="n">
        <v>0.6837613257925905</v>
      </c>
      <c r="CX124" s="7" t="n">
        <v>0.5597091785527381</v>
      </c>
      <c r="CY124" s="7" t="n">
        <v>0.8297677574939195</v>
      </c>
      <c r="CZ124" s="7" t="n">
        <v>0.7555103874277838</v>
      </c>
      <c r="DA124" s="7" t="n">
        <v>0.6928041612116437</v>
      </c>
      <c r="DB124" s="7" t="n">
        <v>0.6194283711800954</v>
      </c>
      <c r="DC124" s="7" t="n">
        <v>0.8147535833917851</v>
      </c>
      <c r="DD124" s="7" t="n">
        <v>0.7034799888960567</v>
      </c>
      <c r="DE124" s="7" t="n">
        <v>0.6902005244809793</v>
      </c>
      <c r="DF124" s="7" t="n">
        <v>0.6399933925797306</v>
      </c>
      <c r="DG124" s="7" t="n">
        <v>0.6977029148218387</v>
      </c>
      <c r="DH124" s="7" t="n">
        <v>0.7489123932540276</v>
      </c>
      <c r="DI124" s="7" t="n">
        <v>0.7106857274160598</v>
      </c>
      <c r="DJ124" s="7" t="n">
        <v>0.6867042434929203</v>
      </c>
      <c r="DK124" s="7" t="n">
        <v>0.6643107755368572</v>
      </c>
      <c r="DL124" s="7" t="n">
        <v>0.6829405881314878</v>
      </c>
      <c r="DM124" s="7" t="n">
        <v>0.7229235191432867</v>
      </c>
      <c r="DN124" s="7" t="n">
        <v>0.6930639666683694</v>
      </c>
      <c r="DO124" s="7" t="n">
        <v>0.6959261747943011</v>
      </c>
      <c r="DP124" s="7" t="n">
        <v>0.6218085452467261</v>
      </c>
      <c r="DQ124" s="7" t="n">
        <v>0.3834948968954689</v>
      </c>
      <c r="DR124" s="7" t="n">
        <v>0.6845310022068906</v>
      </c>
      <c r="DS124" s="7" t="n">
        <v>0.7733991648479482</v>
      </c>
      <c r="DT124" s="7" t="n">
        <v>0.3735449707423635</v>
      </c>
      <c r="DU124" s="7" t="n">
        <v>1</v>
      </c>
      <c r="DV124" s="7" t="n">
        <v>0.687407890661376</v>
      </c>
      <c r="DW124" s="7" t="n">
        <v>0.4311657733622618</v>
      </c>
      <c r="DX124" s="7" t="n">
        <v>0.7209374249327817</v>
      </c>
      <c r="DY124" s="7" t="n">
        <v>0.6446475337292707</v>
      </c>
      <c r="DZ124" s="7" t="n">
        <v>0.4784731125048899</v>
      </c>
      <c r="EA124" s="7" t="n">
        <v>0.6339495548081474</v>
      </c>
      <c r="EB124" s="7" t="n">
        <v>0.549662536030562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0.7140408872207723</v>
      </c>
      <c r="D125" s="7" t="n">
        <v>0.7369689381814247</v>
      </c>
      <c r="E125" s="7" t="n">
        <v>-0.02342894261987644</v>
      </c>
      <c r="F125" s="7" t="n">
        <v>0.6076143732359545</v>
      </c>
      <c r="G125" s="7" t="n">
        <v>0.3806117030342888</v>
      </c>
      <c r="H125" s="7" t="n">
        <v>0.2669909047556404</v>
      </c>
      <c r="I125" s="7" t="n">
        <v>0.5478984740709999</v>
      </c>
      <c r="J125" s="7" t="n">
        <v>0.7187795066602747</v>
      </c>
      <c r="K125" s="7" t="n">
        <v>0.9746299128595955</v>
      </c>
      <c r="L125" s="7" t="n">
        <v>0.4698631131166943</v>
      </c>
      <c r="M125" s="7" t="n">
        <v>0.9780975896524629</v>
      </c>
      <c r="N125" s="7" t="n">
        <v>0.9528221391323483</v>
      </c>
      <c r="O125" s="7" t="n">
        <v>0.9226977195289749</v>
      </c>
      <c r="P125" s="7" t="n">
        <v>0.9162302238864042</v>
      </c>
      <c r="Q125" s="7" t="n">
        <v>0.2839869449514267</v>
      </c>
      <c r="R125" s="7" t="n">
        <v>0.3998263467538605</v>
      </c>
      <c r="S125" s="7" t="n">
        <v>0.3188344222824188</v>
      </c>
      <c r="T125" s="7" t="n">
        <v>0.3062852926303936</v>
      </c>
      <c r="U125" s="7" t="n">
        <v>0.137149130568968</v>
      </c>
      <c r="V125" s="7" t="n">
        <v>0.83956127214968</v>
      </c>
      <c r="W125" s="7" t="n">
        <v>0.6466455840025568</v>
      </c>
      <c r="X125" s="7" t="n">
        <v>0.7237659464130316</v>
      </c>
      <c r="Y125" s="7" t="n">
        <v>0.8258978236972836</v>
      </c>
      <c r="Z125" s="7" t="n">
        <v>0.765594989082387</v>
      </c>
      <c r="AA125" s="7" t="n">
        <v>0.4661835867023573</v>
      </c>
      <c r="AB125" s="7" t="n">
        <v>0.06053744621690235</v>
      </c>
      <c r="AC125" s="7" t="n">
        <v>-0.1194188374304507</v>
      </c>
      <c r="AD125" s="7" t="n">
        <v>0.3057313587463738</v>
      </c>
      <c r="AE125" s="7" t="n">
        <v>0.4711229424681778</v>
      </c>
      <c r="AF125" s="7" t="n">
        <v>0.5045788588100745</v>
      </c>
      <c r="AG125" s="7" t="n">
        <v>0.3076962458791581</v>
      </c>
      <c r="AH125" s="7" t="n">
        <v>0.4073329468912302</v>
      </c>
      <c r="AI125" s="7" t="n">
        <v>0.4716700451889274</v>
      </c>
      <c r="AJ125" s="7" t="n">
        <v>0.9509493293375951</v>
      </c>
      <c r="AK125" s="7" t="n">
        <v>0.8159140014961673</v>
      </c>
      <c r="AL125" s="7" t="n">
        <v>0.7605322257162035</v>
      </c>
      <c r="AM125" s="7" t="n">
        <v>0.7482281459519146</v>
      </c>
      <c r="AN125" s="7" t="n">
        <v>0.7167619311445181</v>
      </c>
      <c r="AO125" s="7" t="n">
        <v>0.8190876542330093</v>
      </c>
      <c r="AP125" s="7" t="n">
        <v>0.4899063241792443</v>
      </c>
      <c r="AQ125" s="7" t="n">
        <v>0.7436326163446284</v>
      </c>
      <c r="AR125" s="7" t="n">
        <v>0.3085985429867991</v>
      </c>
      <c r="AS125" s="7" t="n">
        <v>0.742018636630119</v>
      </c>
      <c r="AT125" s="7" t="n">
        <v>0.530464402949108</v>
      </c>
      <c r="AU125" s="7" t="n">
        <v>0.7241723165571896</v>
      </c>
      <c r="AV125" s="7" t="n">
        <v>0.5098196597300864</v>
      </c>
      <c r="AW125" s="7" t="n">
        <v>0.733462055164931</v>
      </c>
      <c r="AX125" s="7" t="n">
        <v>0.5045787553162644</v>
      </c>
      <c r="AY125" s="7" t="n">
        <v>0.7183563234173372</v>
      </c>
      <c r="AZ125" s="7" t="n">
        <v>0.7057676128984748</v>
      </c>
      <c r="BA125" s="7" t="n">
        <v>0.6620180307005374</v>
      </c>
      <c r="BB125" s="7" t="n">
        <v>0.598897694646492</v>
      </c>
      <c r="BC125" s="7" t="n">
        <v>0.7576298611305331</v>
      </c>
      <c r="BD125" s="7" t="n">
        <v>0.7083691552614708</v>
      </c>
      <c r="BE125" s="7" t="n">
        <v>-0.009883925664921779</v>
      </c>
      <c r="BF125" s="7" t="n">
        <v>0.3081898993976504</v>
      </c>
      <c r="BG125" s="7" t="n">
        <v>0.4978410136128579</v>
      </c>
      <c r="BH125" s="7" t="n">
        <v>0.4513592304564875</v>
      </c>
      <c r="BI125" s="7" t="n">
        <v>-0.04580022834779762</v>
      </c>
      <c r="BJ125" s="7" t="n">
        <v>0.6322145384714485</v>
      </c>
      <c r="BK125" s="7" t="n">
        <v>0.6272384472760937</v>
      </c>
      <c r="BL125" s="7" t="n">
        <v>0.6824265427591174</v>
      </c>
      <c r="BM125" s="7" t="n">
        <v>0.7704168659618152</v>
      </c>
      <c r="BN125" s="7" t="n">
        <v>0.206712186553544</v>
      </c>
      <c r="BO125" s="7" t="n">
        <v>0.3971950206455669</v>
      </c>
      <c r="BP125" s="7" t="n">
        <v>0.5552398663362291</v>
      </c>
      <c r="BQ125" s="7" t="n">
        <v>0.3945143107843124</v>
      </c>
      <c r="BR125" s="7" t="n">
        <v>0.2405828426532869</v>
      </c>
      <c r="BS125" s="7" t="n">
        <v>0.8115670483700106</v>
      </c>
      <c r="BT125" s="7" t="n">
        <v>0.9584239100001192</v>
      </c>
      <c r="BU125" s="7" t="n">
        <v>0.6119624678093876</v>
      </c>
      <c r="BV125" s="7" t="n">
        <v>0.273969498561177</v>
      </c>
      <c r="BW125" s="7" t="n">
        <v>0.8912730350785314</v>
      </c>
      <c r="BX125" s="7" t="n">
        <v>0.8603042171341847</v>
      </c>
      <c r="BY125" s="7" t="n">
        <v>0.5353057676986993</v>
      </c>
      <c r="BZ125" s="7" t="n">
        <v>0.1168389684666842</v>
      </c>
      <c r="CA125" s="7" t="n">
        <v>0.535425393912062</v>
      </c>
      <c r="CB125" s="7" t="n">
        <v>0.7973207920522306</v>
      </c>
      <c r="CC125" s="7" t="n">
        <v>0.6704656780024425</v>
      </c>
      <c r="CD125" s="7" t="n">
        <v>0.8021355020505485</v>
      </c>
      <c r="CE125" s="7" t="n">
        <v>0.08719564723197772</v>
      </c>
      <c r="CF125" s="7" t="n">
        <v>0.8160285663265613</v>
      </c>
      <c r="CG125" s="7" t="n">
        <v>0.7100765526449091</v>
      </c>
      <c r="CH125" s="7" t="n">
        <v>0.2038524431986586</v>
      </c>
      <c r="CI125" s="7" t="n">
        <v>0.3013816031615981</v>
      </c>
      <c r="CJ125" s="7" t="n">
        <v>0.5439154838261631</v>
      </c>
      <c r="CK125" s="7" t="n">
        <v>0.8810666247291549</v>
      </c>
      <c r="CL125" s="7" t="n">
        <v>0.7887814324633515</v>
      </c>
      <c r="CM125" s="7" t="n">
        <v>0.920936045381533</v>
      </c>
      <c r="CN125" s="7" t="n">
        <v>0.351537316556285</v>
      </c>
      <c r="CO125" s="7" t="n">
        <v>0.4386207094782604</v>
      </c>
      <c r="CP125" s="7" t="n">
        <v>0.5281156263686374</v>
      </c>
      <c r="CQ125" s="7" t="n">
        <v>0.4959170720074466</v>
      </c>
      <c r="CR125" s="7" t="n">
        <v>0.7091598740615294</v>
      </c>
      <c r="CS125" s="7" t="n">
        <v>0.1145618333813133</v>
      </c>
      <c r="CT125" s="7" t="n">
        <v>0.9180757372817174</v>
      </c>
      <c r="CU125" s="7" t="n">
        <v>0.7475408087754014</v>
      </c>
      <c r="CV125" s="7" t="n">
        <v>0.7368626678237136</v>
      </c>
      <c r="CW125" s="7" t="n">
        <v>0.4436047874734391</v>
      </c>
      <c r="CX125" s="7" t="n">
        <v>0.6381101917567844</v>
      </c>
      <c r="CY125" s="7" t="n">
        <v>0.8969122395441923</v>
      </c>
      <c r="CZ125" s="7" t="n">
        <v>0.6113532350870801</v>
      </c>
      <c r="DA125" s="7" t="n">
        <v>0.8640082708893611</v>
      </c>
      <c r="DB125" s="7" t="n">
        <v>0.5462882806111716</v>
      </c>
      <c r="DC125" s="7" t="n">
        <v>0.5346955075505744</v>
      </c>
      <c r="DD125" s="7" t="n">
        <v>0.5108388892367349</v>
      </c>
      <c r="DE125" s="7" t="n">
        <v>0.9405353463004178</v>
      </c>
      <c r="DF125" s="7" t="n">
        <v>0.8210437254149653</v>
      </c>
      <c r="DG125" s="7" t="n">
        <v>0.7625833060243103</v>
      </c>
      <c r="DH125" s="7" t="n">
        <v>0.8545874306221348</v>
      </c>
      <c r="DI125" s="7" t="n">
        <v>0.2868029050313545</v>
      </c>
      <c r="DJ125" s="7" t="n">
        <v>0.988601996280736</v>
      </c>
      <c r="DK125" s="7" t="n">
        <v>0.8714013951894477</v>
      </c>
      <c r="DL125" s="7" t="n">
        <v>0.8695341210041496</v>
      </c>
      <c r="DM125" s="7" t="n">
        <v>0.6151467227754319</v>
      </c>
      <c r="DN125" s="7" t="n">
        <v>0.9972681092329727</v>
      </c>
      <c r="DO125" s="7" t="n">
        <v>0.2702730389095173</v>
      </c>
      <c r="DP125" s="7" t="n">
        <v>0.2447080336806463</v>
      </c>
      <c r="DQ125" s="7" t="n">
        <v>0.2711489217120276</v>
      </c>
      <c r="DR125" s="7" t="n">
        <v>0.9978149113801409</v>
      </c>
      <c r="DS125" s="7" t="n">
        <v>0.724657936921776</v>
      </c>
      <c r="DT125" s="7" t="n">
        <v>-0.01006843957035054</v>
      </c>
      <c r="DU125" s="7" t="n">
        <v>0.687407890661376</v>
      </c>
      <c r="DV125" s="7" t="n">
        <v>1</v>
      </c>
      <c r="DW125" s="7" t="n">
        <v>0.1280531390997872</v>
      </c>
      <c r="DX125" s="7" t="n">
        <v>0.7657472081774452</v>
      </c>
      <c r="DY125" s="7" t="n">
        <v>0.4339038034868852</v>
      </c>
      <c r="DZ125" s="7" t="n">
        <v>0.02329904736134911</v>
      </c>
      <c r="EA125" s="7" t="n">
        <v>0.8587399936911427</v>
      </c>
      <c r="EB125" s="7" t="n">
        <v>0.07592537775114823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0.5292094904930797</v>
      </c>
      <c r="D126" s="7" t="n">
        <v>0.4703335513178379</v>
      </c>
      <c r="E126" s="7" t="n">
        <v>0.6927821750428342</v>
      </c>
      <c r="F126" s="7" t="n">
        <v>0.4768872579560394</v>
      </c>
      <c r="G126" s="7" t="n">
        <v>0.5276599635640802</v>
      </c>
      <c r="H126" s="7" t="n">
        <v>0.3586490431448254</v>
      </c>
      <c r="I126" s="7" t="n">
        <v>0.4031050078942446</v>
      </c>
      <c r="J126" s="7" t="n">
        <v>0.4499883455108493</v>
      </c>
      <c r="K126" s="7" t="n">
        <v>0.08669556079329548</v>
      </c>
      <c r="L126" s="7" t="n">
        <v>0.3046932595740561</v>
      </c>
      <c r="M126" s="7" t="n">
        <v>0.0759436503971108</v>
      </c>
      <c r="N126" s="7" t="n">
        <v>0.1287771990987263</v>
      </c>
      <c r="O126" s="7" t="n">
        <v>0.1418874883030407</v>
      </c>
      <c r="P126" s="7" t="n">
        <v>0.1737167106652476</v>
      </c>
      <c r="Q126" s="7" t="n">
        <v>0.02878070675659962</v>
      </c>
      <c r="R126" s="7" t="n">
        <v>0.3839144627599407</v>
      </c>
      <c r="S126" s="7" t="n">
        <v>0.3425944654746649</v>
      </c>
      <c r="T126" s="7" t="n">
        <v>0.02616960374662784</v>
      </c>
      <c r="U126" s="7" t="n">
        <v>0.6982706112713702</v>
      </c>
      <c r="V126" s="7" t="n">
        <v>0.2819074962536242</v>
      </c>
      <c r="W126" s="7" t="n">
        <v>0.5795725136039084</v>
      </c>
      <c r="X126" s="7" t="n">
        <v>0.4011162059196457</v>
      </c>
      <c r="Y126" s="7" t="n">
        <v>0.3514321661368983</v>
      </c>
      <c r="Z126" s="7" t="n">
        <v>0.426806079426841</v>
      </c>
      <c r="AA126" s="7" t="n">
        <v>0.3767338585942122</v>
      </c>
      <c r="AB126" s="7" t="n">
        <v>0.6770626690102302</v>
      </c>
      <c r="AC126" s="7" t="n">
        <v>0.5762879251499105</v>
      </c>
      <c r="AD126" s="7" t="n">
        <v>0.3897540031091327</v>
      </c>
      <c r="AE126" s="7" t="n">
        <v>0.3988826402385199</v>
      </c>
      <c r="AF126" s="7" t="n">
        <v>0.2905563081789809</v>
      </c>
      <c r="AG126" s="7" t="n">
        <v>0.5142164010128868</v>
      </c>
      <c r="AH126" s="7" t="n">
        <v>0.5141379397482105</v>
      </c>
      <c r="AI126" s="7" t="n">
        <v>0.3988640121717385</v>
      </c>
      <c r="AJ126" s="7" t="n">
        <v>0.1369308819390291</v>
      </c>
      <c r="AK126" s="7" t="n">
        <v>0.2935574096394299</v>
      </c>
      <c r="AL126" s="7" t="n">
        <v>0.2793413717190226</v>
      </c>
      <c r="AM126" s="7" t="n">
        <v>0.2725888810356455</v>
      </c>
      <c r="AN126" s="7" t="n">
        <v>0.1964024654799628</v>
      </c>
      <c r="AO126" s="7" t="n">
        <v>0.2694706120386923</v>
      </c>
      <c r="AP126" s="7" t="n">
        <v>0.4173626964483741</v>
      </c>
      <c r="AQ126" s="7" t="n">
        <v>0.3347126440172724</v>
      </c>
      <c r="AR126" s="7" t="n">
        <v>0.3445413544125862</v>
      </c>
      <c r="AS126" s="7" t="n">
        <v>0.3957417511062655</v>
      </c>
      <c r="AT126" s="7" t="n">
        <v>0.3564467792503793</v>
      </c>
      <c r="AU126" s="7" t="n">
        <v>0.278841932519254</v>
      </c>
      <c r="AV126" s="7" t="n">
        <v>0.3804793988647925</v>
      </c>
      <c r="AW126" s="7" t="n">
        <v>0.3208598378293717</v>
      </c>
      <c r="AX126" s="7" t="n">
        <v>0.2905562876733518</v>
      </c>
      <c r="AY126" s="7" t="n">
        <v>0.4239115462468948</v>
      </c>
      <c r="AZ126" s="7" t="n">
        <v>0.3199267560857462</v>
      </c>
      <c r="BA126" s="7" t="n">
        <v>0.1898905249816263</v>
      </c>
      <c r="BB126" s="7" t="n">
        <v>0.2988405950364491</v>
      </c>
      <c r="BC126" s="7" t="n">
        <v>0.3927296685740817</v>
      </c>
      <c r="BD126" s="7" t="n">
        <v>0.1892159348069973</v>
      </c>
      <c r="BE126" s="7" t="n">
        <v>0.4723345849200853</v>
      </c>
      <c r="BF126" s="7" t="n">
        <v>0.3250739866941402</v>
      </c>
      <c r="BG126" s="7" t="n">
        <v>0.2844742203646182</v>
      </c>
      <c r="BH126" s="7" t="n">
        <v>0.5886690517872947</v>
      </c>
      <c r="BI126" s="7" t="n">
        <v>0.5846202519839365</v>
      </c>
      <c r="BJ126" s="7" t="n">
        <v>0.4169615499919084</v>
      </c>
      <c r="BK126" s="7" t="n">
        <v>0.3990995799802614</v>
      </c>
      <c r="BL126" s="7" t="n">
        <v>0.1530288739460787</v>
      </c>
      <c r="BM126" s="7" t="n">
        <v>0.1633380224658789</v>
      </c>
      <c r="BN126" s="7" t="n">
        <v>0.5044683133464074</v>
      </c>
      <c r="BO126" s="7" t="n">
        <v>0.5476650654634064</v>
      </c>
      <c r="BP126" s="7" t="n">
        <v>0.169001453666784</v>
      </c>
      <c r="BQ126" s="7" t="n">
        <v>0.4464697790123536</v>
      </c>
      <c r="BR126" s="7" t="n">
        <v>0.4984103307314057</v>
      </c>
      <c r="BS126" s="7" t="n">
        <v>0.1683995314122284</v>
      </c>
      <c r="BT126" s="7" t="n">
        <v>0.1236791346628779</v>
      </c>
      <c r="BU126" s="7" t="n">
        <v>0.2027982071159573</v>
      </c>
      <c r="BV126" s="7" t="n">
        <v>0.5202375265699227</v>
      </c>
      <c r="BW126" s="7" t="n">
        <v>0.1316241109782681</v>
      </c>
      <c r="BX126" s="7" t="n">
        <v>0.1277642557375583</v>
      </c>
      <c r="BY126" s="7" t="n">
        <v>0.3393605820550291</v>
      </c>
      <c r="BZ126" s="7" t="n">
        <v>0.662374368216547</v>
      </c>
      <c r="CA126" s="7" t="n">
        <v>0.3352724833835602</v>
      </c>
      <c r="CB126" s="7" t="n">
        <v>0.1551819682095612</v>
      </c>
      <c r="CC126" s="7" t="n">
        <v>0.134699679423137</v>
      </c>
      <c r="CD126" s="7" t="n">
        <v>0.1477823624865546</v>
      </c>
      <c r="CE126" s="7" t="n">
        <v>0.7238549945994989</v>
      </c>
      <c r="CF126" s="7" t="n">
        <v>0.2166979767377059</v>
      </c>
      <c r="CG126" s="7" t="n">
        <v>0.1820956582268517</v>
      </c>
      <c r="CH126" s="7" t="n">
        <v>0.4040527368742562</v>
      </c>
      <c r="CI126" s="7" t="n">
        <v>0.552895339251732</v>
      </c>
      <c r="CJ126" s="7" t="n">
        <v>0.3079922754799241</v>
      </c>
      <c r="CK126" s="7" t="n">
        <v>0.1369260468151206</v>
      </c>
      <c r="CL126" s="7" t="n">
        <v>0.1204321763666166</v>
      </c>
      <c r="CM126" s="7" t="n">
        <v>0.2005064427343849</v>
      </c>
      <c r="CN126" s="7" t="n">
        <v>0.3206303877251163</v>
      </c>
      <c r="CO126" s="7" t="n">
        <v>0.4016215151158093</v>
      </c>
      <c r="CP126" s="7" t="n">
        <v>0.3654697579142432</v>
      </c>
      <c r="CQ126" s="7" t="n">
        <v>0.3309747763466447</v>
      </c>
      <c r="CR126" s="7" t="n">
        <v>0.166132257537794</v>
      </c>
      <c r="CS126" s="7" t="n">
        <v>-0.1121731972010296</v>
      </c>
      <c r="CT126" s="7" t="n">
        <v>0.2137116581682076</v>
      </c>
      <c r="CU126" s="7" t="n">
        <v>0.3974950902425573</v>
      </c>
      <c r="CV126" s="7" t="n">
        <v>0.1384840485388197</v>
      </c>
      <c r="CW126" s="7" t="n">
        <v>0.3765677517752432</v>
      </c>
      <c r="CX126" s="7" t="n">
        <v>0.2882077396145391</v>
      </c>
      <c r="CY126" s="7" t="n">
        <v>0.2060230091694813</v>
      </c>
      <c r="CZ126" s="7" t="n">
        <v>0.2381979373962205</v>
      </c>
      <c r="DA126" s="7" t="n">
        <v>0.2565824932236595</v>
      </c>
      <c r="DB126" s="7" t="n">
        <v>0.267442493585777</v>
      </c>
      <c r="DC126" s="7" t="n">
        <v>0.4332734763745898</v>
      </c>
      <c r="DD126" s="7" t="n">
        <v>0.3037328579969104</v>
      </c>
      <c r="DE126" s="7" t="n">
        <v>0.2074210112208863</v>
      </c>
      <c r="DF126" s="7" t="n">
        <v>0.1282645955280131</v>
      </c>
      <c r="DG126" s="7" t="n">
        <v>0.2521647288395163</v>
      </c>
      <c r="DH126" s="7" t="n">
        <v>0.2668177731352812</v>
      </c>
      <c r="DI126" s="7" t="n">
        <v>0.6946088252572217</v>
      </c>
      <c r="DJ126" s="7" t="n">
        <v>0.1232478310037747</v>
      </c>
      <c r="DK126" s="7" t="n">
        <v>0.1156563644843056</v>
      </c>
      <c r="DL126" s="7" t="n">
        <v>0.08863631341202224</v>
      </c>
      <c r="DM126" s="7" t="n">
        <v>0.1912443456093801</v>
      </c>
      <c r="DN126" s="7" t="n">
        <v>0.1247069155988334</v>
      </c>
      <c r="DO126" s="7" t="n">
        <v>0.6105230829924352</v>
      </c>
      <c r="DP126" s="7" t="n">
        <v>0.6591847430944127</v>
      </c>
      <c r="DQ126" s="7" t="n">
        <v>0.07788474657277251</v>
      </c>
      <c r="DR126" s="7" t="n">
        <v>0.1217836261350136</v>
      </c>
      <c r="DS126" s="7" t="n">
        <v>0.2565375997757472</v>
      </c>
      <c r="DT126" s="7" t="n">
        <v>0.4627938610865671</v>
      </c>
      <c r="DU126" s="7" t="n">
        <v>0.4311657733622618</v>
      </c>
      <c r="DV126" s="7" t="n">
        <v>0.1280531390997872</v>
      </c>
      <c r="DW126" s="7" t="n">
        <v>1</v>
      </c>
      <c r="DX126" s="7" t="n">
        <v>0.1724666512319588</v>
      </c>
      <c r="DY126" s="7" t="n">
        <v>0.35524873065018</v>
      </c>
      <c r="DZ126" s="7" t="n">
        <v>0.643598643054641</v>
      </c>
      <c r="EA126" s="7" t="n">
        <v>0.07966402281875645</v>
      </c>
      <c r="EB126" s="7" t="n">
        <v>0.6598594898998815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0.7297749776838065</v>
      </c>
      <c r="D127" s="7" t="n">
        <v>0.7604338945197886</v>
      </c>
      <c r="E127" s="7" t="n">
        <v>0.06804262287928997</v>
      </c>
      <c r="F127" s="7" t="n">
        <v>0.6160332555545099</v>
      </c>
      <c r="G127" s="7" t="n">
        <v>0.4319130581213508</v>
      </c>
      <c r="H127" s="7" t="n">
        <v>0.2319137960013981</v>
      </c>
      <c r="I127" s="7" t="n">
        <v>0.5612374949926491</v>
      </c>
      <c r="J127" s="7" t="n">
        <v>0.7386765261894157</v>
      </c>
      <c r="K127" s="7" t="n">
        <v>0.7969037778806842</v>
      </c>
      <c r="L127" s="7" t="n">
        <v>0.4928670641039918</v>
      </c>
      <c r="M127" s="7" t="n">
        <v>0.7028098995462968</v>
      </c>
      <c r="N127" s="7" t="n">
        <v>0.7974037478366086</v>
      </c>
      <c r="O127" s="7" t="n">
        <v>0.6633409253711088</v>
      </c>
      <c r="P127" s="7" t="n">
        <v>0.8191557147447587</v>
      </c>
      <c r="Q127" s="7" t="n">
        <v>0.4335842239763857</v>
      </c>
      <c r="R127" s="7" t="n">
        <v>0.4692615473270041</v>
      </c>
      <c r="S127" s="7" t="n">
        <v>0.2856090592217254</v>
      </c>
      <c r="T127" s="7" t="n">
        <v>0.4474155866020807</v>
      </c>
      <c r="U127" s="7" t="n">
        <v>0.2104663819337624</v>
      </c>
      <c r="V127" s="7" t="n">
        <v>0.8476405963332346</v>
      </c>
      <c r="W127" s="7" t="n">
        <v>0.7485542884228465</v>
      </c>
      <c r="X127" s="7" t="n">
        <v>0.7453556667699526</v>
      </c>
      <c r="Y127" s="7" t="n">
        <v>0.8489155350871428</v>
      </c>
      <c r="Z127" s="7" t="n">
        <v>0.7866491578021649</v>
      </c>
      <c r="AA127" s="7" t="n">
        <v>0.5490655416815511</v>
      </c>
      <c r="AB127" s="7" t="n">
        <v>0.1399111215611719</v>
      </c>
      <c r="AC127" s="7" t="n">
        <v>0.002376344116039899</v>
      </c>
      <c r="AD127" s="7" t="n">
        <v>0.2968637462995893</v>
      </c>
      <c r="AE127" s="7" t="n">
        <v>0.5715389480387991</v>
      </c>
      <c r="AF127" s="7" t="n">
        <v>0.5465902546363515</v>
      </c>
      <c r="AG127" s="7" t="n">
        <v>0.4089430190930218</v>
      </c>
      <c r="AH127" s="7" t="n">
        <v>0.5125965430068257</v>
      </c>
      <c r="AI127" s="7" t="n">
        <v>0.567415077370054</v>
      </c>
      <c r="AJ127" s="7" t="n">
        <v>0.8743821650895746</v>
      </c>
      <c r="AK127" s="7" t="n">
        <v>0.8218374011780942</v>
      </c>
      <c r="AL127" s="7" t="n">
        <v>0.7984129922234258</v>
      </c>
      <c r="AM127" s="7" t="n">
        <v>0.7599980320295742</v>
      </c>
      <c r="AN127" s="7" t="n">
        <v>0.6444352273161205</v>
      </c>
      <c r="AO127" s="7" t="n">
        <v>0.8325068740002119</v>
      </c>
      <c r="AP127" s="7" t="n">
        <v>0.5403453988062972</v>
      </c>
      <c r="AQ127" s="7" t="n">
        <v>0.7585140683390363</v>
      </c>
      <c r="AR127" s="7" t="n">
        <v>0.2724731269288778</v>
      </c>
      <c r="AS127" s="7" t="n">
        <v>0.7722935783215213</v>
      </c>
      <c r="AT127" s="7" t="n">
        <v>0.6231596127659688</v>
      </c>
      <c r="AU127" s="7" t="n">
        <v>0.7573570463597212</v>
      </c>
      <c r="AV127" s="7" t="n">
        <v>0.6014017705550718</v>
      </c>
      <c r="AW127" s="7" t="n">
        <v>0.7619122008116626</v>
      </c>
      <c r="AX127" s="7" t="n">
        <v>0.5465901533038913</v>
      </c>
      <c r="AY127" s="7" t="n">
        <v>0.7463492410968896</v>
      </c>
      <c r="AZ127" s="7" t="n">
        <v>0.7073630267082524</v>
      </c>
      <c r="BA127" s="7" t="n">
        <v>0.9028318323459523</v>
      </c>
      <c r="BB127" s="7" t="n">
        <v>0.5770056107936163</v>
      </c>
      <c r="BC127" s="7" t="n">
        <v>0.7804428486144418</v>
      </c>
      <c r="BD127" s="7" t="n">
        <v>0.7130539728342998</v>
      </c>
      <c r="BE127" s="7" t="n">
        <v>0.04680164964998896</v>
      </c>
      <c r="BF127" s="7" t="n">
        <v>0.2991868548126088</v>
      </c>
      <c r="BG127" s="7" t="n">
        <v>0.6426961006427501</v>
      </c>
      <c r="BH127" s="7" t="n">
        <v>0.5510030854484321</v>
      </c>
      <c r="BI127" s="7" t="n">
        <v>0.1191274542889036</v>
      </c>
      <c r="BJ127" s="7" t="n">
        <v>0.6446238538867187</v>
      </c>
      <c r="BK127" s="7" t="n">
        <v>0.6701989924914794</v>
      </c>
      <c r="BL127" s="7" t="n">
        <v>0.6698453180687026</v>
      </c>
      <c r="BM127" s="7" t="n">
        <v>0.9915854978686943</v>
      </c>
      <c r="BN127" s="7" t="n">
        <v>0.3326166205961636</v>
      </c>
      <c r="BO127" s="7" t="n">
        <v>0.4485847055396084</v>
      </c>
      <c r="BP127" s="7" t="n">
        <v>0.5734769490533821</v>
      </c>
      <c r="BQ127" s="7" t="n">
        <v>0.4118925573963088</v>
      </c>
      <c r="BR127" s="7" t="n">
        <v>0.37044978866098</v>
      </c>
      <c r="BS127" s="7" t="n">
        <v>0.9843449609003743</v>
      </c>
      <c r="BT127" s="7" t="n">
        <v>0.8079813297616331</v>
      </c>
      <c r="BU127" s="7" t="n">
        <v>0.5557425341430573</v>
      </c>
      <c r="BV127" s="7" t="n">
        <v>0.3887611107007626</v>
      </c>
      <c r="BW127" s="7" t="n">
        <v>0.8834038884731644</v>
      </c>
      <c r="BX127" s="7" t="n">
        <v>0.8286904400779441</v>
      </c>
      <c r="BY127" s="7" t="n">
        <v>0.6316809960002291</v>
      </c>
      <c r="BZ127" s="7" t="n">
        <v>0.1967522104629386</v>
      </c>
      <c r="CA127" s="7" t="n">
        <v>0.6318017988627284</v>
      </c>
      <c r="CB127" s="7" t="n">
        <v>0.9612664212568508</v>
      </c>
      <c r="CC127" s="7" t="n">
        <v>0.9019051757534379</v>
      </c>
      <c r="CD127" s="7" t="n">
        <v>0.9613682952562127</v>
      </c>
      <c r="CE127" s="7" t="n">
        <v>0.1435534644426901</v>
      </c>
      <c r="CF127" s="7" t="n">
        <v>0.9277072953832796</v>
      </c>
      <c r="CG127" s="7" t="n">
        <v>0.7131671032292639</v>
      </c>
      <c r="CH127" s="7" t="n">
        <v>0.2981937111540451</v>
      </c>
      <c r="CI127" s="7" t="n">
        <v>0.3184320471119163</v>
      </c>
      <c r="CJ127" s="7" t="n">
        <v>0.5126775495151741</v>
      </c>
      <c r="CK127" s="7" t="n">
        <v>0.8923737266177261</v>
      </c>
      <c r="CL127" s="7" t="n">
        <v>0.6720883448373099</v>
      </c>
      <c r="CM127" s="7" t="n">
        <v>0.8593961796055669</v>
      </c>
      <c r="CN127" s="7" t="n">
        <v>0.3029524744127879</v>
      </c>
      <c r="CO127" s="7" t="n">
        <v>0.5174888473208431</v>
      </c>
      <c r="CP127" s="7" t="n">
        <v>0.5940262548610238</v>
      </c>
      <c r="CQ127" s="7" t="n">
        <v>0.5197340659067474</v>
      </c>
      <c r="CR127" s="7" t="n">
        <v>0.6189368354742021</v>
      </c>
      <c r="CS127" s="7" t="n">
        <v>0.2958158166368148</v>
      </c>
      <c r="CT127" s="7" t="n">
        <v>0.861580151589853</v>
      </c>
      <c r="CU127" s="7" t="n">
        <v>0.7697523759981871</v>
      </c>
      <c r="CV127" s="7" t="n">
        <v>0.9256233607552273</v>
      </c>
      <c r="CW127" s="7" t="n">
        <v>0.5144309898475943</v>
      </c>
      <c r="CX127" s="7" t="n">
        <v>0.6500357468760685</v>
      </c>
      <c r="CY127" s="7" t="n">
        <v>0.793097817262218</v>
      </c>
      <c r="CZ127" s="7" t="n">
        <v>0.6533968821359103</v>
      </c>
      <c r="DA127" s="7" t="n">
        <v>0.7018811776205567</v>
      </c>
      <c r="DB127" s="7" t="n">
        <v>0.4957533838404747</v>
      </c>
      <c r="DC127" s="7" t="n">
        <v>0.6262400353512512</v>
      </c>
      <c r="DD127" s="7" t="n">
        <v>0.5607523760501429</v>
      </c>
      <c r="DE127" s="7" t="n">
        <v>0.7425441716064484</v>
      </c>
      <c r="DF127" s="7" t="n">
        <v>0.6828564262458894</v>
      </c>
      <c r="DG127" s="7" t="n">
        <v>0.7771309932144645</v>
      </c>
      <c r="DH127" s="7" t="n">
        <v>0.833767313595587</v>
      </c>
      <c r="DI127" s="7" t="n">
        <v>0.4028248551723778</v>
      </c>
      <c r="DJ127" s="7" t="n">
        <v>0.7735780077747274</v>
      </c>
      <c r="DK127" s="7" t="n">
        <v>0.7755797665300668</v>
      </c>
      <c r="DL127" s="7" t="n">
        <v>0.7458409876193621</v>
      </c>
      <c r="DM127" s="7" t="n">
        <v>0.6621542728051136</v>
      </c>
      <c r="DN127" s="7" t="n">
        <v>0.7761606252507234</v>
      </c>
      <c r="DO127" s="7" t="n">
        <v>0.3992339813562125</v>
      </c>
      <c r="DP127" s="7" t="n">
        <v>0.3621001145024839</v>
      </c>
      <c r="DQ127" s="7" t="n">
        <v>0.3898833220216762</v>
      </c>
      <c r="DR127" s="7" t="n">
        <v>0.7696799347060164</v>
      </c>
      <c r="DS127" s="7" t="n">
        <v>0.7285441467984232</v>
      </c>
      <c r="DT127" s="7" t="n">
        <v>0.04595942130363884</v>
      </c>
      <c r="DU127" s="7" t="n">
        <v>0.7209374249327817</v>
      </c>
      <c r="DV127" s="7" t="n">
        <v>0.7657472081774452</v>
      </c>
      <c r="DW127" s="7" t="n">
        <v>0.1724666512319588</v>
      </c>
      <c r="DX127" s="7" t="n">
        <v>1</v>
      </c>
      <c r="DY127" s="7" t="n">
        <v>0.5865540920457681</v>
      </c>
      <c r="DZ127" s="7" t="n">
        <v>0.09515570207429787</v>
      </c>
      <c r="EA127" s="7" t="n">
        <v>0.7688716851475947</v>
      </c>
      <c r="EB127" s="7" t="n">
        <v>0.1199650318737699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0.6976176418955381</v>
      </c>
      <c r="D128" s="7" t="n">
        <v>0.6865252445768801</v>
      </c>
      <c r="E128" s="7" t="n">
        <v>0.3486312171333601</v>
      </c>
      <c r="F128" s="7" t="n">
        <v>0.5904501282484226</v>
      </c>
      <c r="G128" s="7" t="n">
        <v>0.4630396022659184</v>
      </c>
      <c r="H128" s="7" t="n">
        <v>0.4032843064295465</v>
      </c>
      <c r="I128" s="7" t="n">
        <v>0.7383526944855995</v>
      </c>
      <c r="J128" s="7" t="n">
        <v>0.687215902462153</v>
      </c>
      <c r="K128" s="7" t="n">
        <v>0.4342662529530575</v>
      </c>
      <c r="L128" s="7" t="n">
        <v>0.8121052452321458</v>
      </c>
      <c r="M128" s="7" t="n">
        <v>0.3804889215394229</v>
      </c>
      <c r="N128" s="7" t="n">
        <v>0.5073582480275722</v>
      </c>
      <c r="O128" s="7" t="n">
        <v>0.4836566780531137</v>
      </c>
      <c r="P128" s="7" t="n">
        <v>0.6112805413713741</v>
      </c>
      <c r="Q128" s="7" t="n">
        <v>0.3934795858061547</v>
      </c>
      <c r="R128" s="7" t="n">
        <v>0.6022359415772081</v>
      </c>
      <c r="S128" s="7" t="n">
        <v>0.4109453962985514</v>
      </c>
      <c r="T128" s="7" t="n">
        <v>0.4030685766019992</v>
      </c>
      <c r="U128" s="7" t="n">
        <v>0.3616557665556642</v>
      </c>
      <c r="V128" s="7" t="n">
        <v>0.6820128387660256</v>
      </c>
      <c r="W128" s="7" t="n">
        <v>0.637093001076606</v>
      </c>
      <c r="X128" s="7" t="n">
        <v>0.6807587465516071</v>
      </c>
      <c r="Y128" s="7" t="n">
        <v>0.7335688898406222</v>
      </c>
      <c r="Z128" s="7" t="n">
        <v>0.7143708732372371</v>
      </c>
      <c r="AA128" s="7" t="n">
        <v>0.8575864297888176</v>
      </c>
      <c r="AB128" s="7" t="n">
        <v>0.4330971826212203</v>
      </c>
      <c r="AC128" s="7" t="n">
        <v>0.2833815555046186</v>
      </c>
      <c r="AD128" s="7" t="n">
        <v>0.442538854212062</v>
      </c>
      <c r="AE128" s="7" t="n">
        <v>0.9021330309386715</v>
      </c>
      <c r="AF128" s="7" t="n">
        <v>0.514584380449856</v>
      </c>
      <c r="AG128" s="7" t="n">
        <v>0.4986112729276783</v>
      </c>
      <c r="AH128" s="7" t="n">
        <v>0.6094598456504134</v>
      </c>
      <c r="AI128" s="7" t="n">
        <v>0.8987611586184383</v>
      </c>
      <c r="AJ128" s="7" t="n">
        <v>0.5543059736578493</v>
      </c>
      <c r="AK128" s="7" t="n">
        <v>0.6817624404257151</v>
      </c>
      <c r="AL128" s="7" t="n">
        <v>0.7211867715459581</v>
      </c>
      <c r="AM128" s="7" t="n">
        <v>0.7029126365863713</v>
      </c>
      <c r="AN128" s="7" t="n">
        <v>0.5697229822482681</v>
      </c>
      <c r="AO128" s="7" t="n">
        <v>0.6617057186699554</v>
      </c>
      <c r="AP128" s="7" t="n">
        <v>0.5637741644546467</v>
      </c>
      <c r="AQ128" s="7" t="n">
        <v>0.6941648570511564</v>
      </c>
      <c r="AR128" s="7" t="n">
        <v>0.4143738137204991</v>
      </c>
      <c r="AS128" s="7" t="n">
        <v>0.6486931093952222</v>
      </c>
      <c r="AT128" s="7" t="n">
        <v>0.8699905428540589</v>
      </c>
      <c r="AU128" s="7" t="n">
        <v>0.6902605453585755</v>
      </c>
      <c r="AV128" s="7" t="n">
        <v>0.623483967308339</v>
      </c>
      <c r="AW128" s="7" t="n">
        <v>0.6875038336331983</v>
      </c>
      <c r="AX128" s="7" t="n">
        <v>0.5145842166402645</v>
      </c>
      <c r="AY128" s="7" t="n">
        <v>0.6456779605341016</v>
      </c>
      <c r="AZ128" s="7" t="n">
        <v>0.5806578599922881</v>
      </c>
      <c r="BA128" s="7" t="n">
        <v>0.5561211054099039</v>
      </c>
      <c r="BB128" s="7" t="n">
        <v>0.513805754753948</v>
      </c>
      <c r="BC128" s="7" t="n">
        <v>0.6358600441827427</v>
      </c>
      <c r="BD128" s="7" t="n">
        <v>0.5716805875844249</v>
      </c>
      <c r="BE128" s="7" t="n">
        <v>0.1419581493584476</v>
      </c>
      <c r="BF128" s="7" t="n">
        <v>0.3765583681971731</v>
      </c>
      <c r="BG128" s="7" t="n">
        <v>0.9601061391447723</v>
      </c>
      <c r="BH128" s="7" t="n">
        <v>0.5613962263853811</v>
      </c>
      <c r="BI128" s="7" t="n">
        <v>0.3778511970721846</v>
      </c>
      <c r="BJ128" s="7" t="n">
        <v>0.6280444876799992</v>
      </c>
      <c r="BK128" s="7" t="n">
        <v>0.6531226443164391</v>
      </c>
      <c r="BL128" s="7" t="n">
        <v>0.5419868174771613</v>
      </c>
      <c r="BM128" s="7" t="n">
        <v>0.5988162026348145</v>
      </c>
      <c r="BN128" s="7" t="n">
        <v>0.3722840028327126</v>
      </c>
      <c r="BO128" s="7" t="n">
        <v>0.5294072402465827</v>
      </c>
      <c r="BP128" s="7" t="n">
        <v>0.5586834942924634</v>
      </c>
      <c r="BQ128" s="7" t="n">
        <v>0.4931248152010703</v>
      </c>
      <c r="BR128" s="7" t="n">
        <v>0.679399525750697</v>
      </c>
      <c r="BS128" s="7" t="n">
        <v>0.5922690171800278</v>
      </c>
      <c r="BT128" s="7" t="n">
        <v>0.5170935618433995</v>
      </c>
      <c r="BU128" s="7" t="n">
        <v>0.4828378272060584</v>
      </c>
      <c r="BV128" s="7" t="n">
        <v>0.5004069021292245</v>
      </c>
      <c r="BW128" s="7" t="n">
        <v>0.5541333221615935</v>
      </c>
      <c r="BX128" s="7" t="n">
        <v>0.5448670908621472</v>
      </c>
      <c r="BY128" s="7" t="n">
        <v>0.8716250497261254</v>
      </c>
      <c r="BZ128" s="7" t="n">
        <v>0.3685055044232811</v>
      </c>
      <c r="CA128" s="7" t="n">
        <v>0.8867382379655375</v>
      </c>
      <c r="CB128" s="7" t="n">
        <v>0.5877679846590568</v>
      </c>
      <c r="CC128" s="7" t="n">
        <v>0.621998079103525</v>
      </c>
      <c r="CD128" s="7" t="n">
        <v>0.5717937619585514</v>
      </c>
      <c r="CE128" s="7" t="n">
        <v>0.4073107658125886</v>
      </c>
      <c r="CF128" s="7" t="n">
        <v>0.6265351413307062</v>
      </c>
      <c r="CG128" s="7" t="n">
        <v>0.56724746246006</v>
      </c>
      <c r="CH128" s="7" t="n">
        <v>0.4157797533350248</v>
      </c>
      <c r="CI128" s="7" t="n">
        <v>0.5198765050749933</v>
      </c>
      <c r="CJ128" s="7" t="n">
        <v>0.4707186518747083</v>
      </c>
      <c r="CK128" s="7" t="n">
        <v>0.5571093951863304</v>
      </c>
      <c r="CL128" s="7" t="n">
        <v>0.4844569504119183</v>
      </c>
      <c r="CM128" s="7" t="n">
        <v>0.5914331188990041</v>
      </c>
      <c r="CN128" s="7" t="n">
        <v>0.4399115187497952</v>
      </c>
      <c r="CO128" s="7" t="n">
        <v>0.8701409446965594</v>
      </c>
      <c r="CP128" s="7" t="n">
        <v>0.6042382865323619</v>
      </c>
      <c r="CQ128" s="7" t="n">
        <v>0.7670975907466778</v>
      </c>
      <c r="CR128" s="7" t="n">
        <v>0.4663024538866475</v>
      </c>
      <c r="CS128" s="7" t="n">
        <v>0.1325859847431826</v>
      </c>
      <c r="CT128" s="7" t="n">
        <v>0.6168355866260224</v>
      </c>
      <c r="CU128" s="7" t="n">
        <v>0.6407393670227364</v>
      </c>
      <c r="CV128" s="7" t="n">
        <v>0.5845926297976567</v>
      </c>
      <c r="CW128" s="7" t="n">
        <v>0.8647564928864103</v>
      </c>
      <c r="CX128" s="7" t="n">
        <v>0.5602943423919557</v>
      </c>
      <c r="CY128" s="7" t="n">
        <v>0.6325656794348862</v>
      </c>
      <c r="CZ128" s="7" t="n">
        <v>0.5869094117824325</v>
      </c>
      <c r="DA128" s="7" t="n">
        <v>0.502600837751931</v>
      </c>
      <c r="DB128" s="7" t="n">
        <v>0.4839365404058459</v>
      </c>
      <c r="DC128" s="7" t="n">
        <v>0.6448213022435704</v>
      </c>
      <c r="DD128" s="7" t="n">
        <v>0.5231788541526042</v>
      </c>
      <c r="DE128" s="7" t="n">
        <v>0.4370264743045593</v>
      </c>
      <c r="DF128" s="7" t="n">
        <v>0.4745688178970011</v>
      </c>
      <c r="DG128" s="7" t="n">
        <v>0.6163086981364803</v>
      </c>
      <c r="DH128" s="7" t="n">
        <v>0.5969768010735279</v>
      </c>
      <c r="DI128" s="7" t="n">
        <v>0.5075482960611863</v>
      </c>
      <c r="DJ128" s="7" t="n">
        <v>0.4300673940742493</v>
      </c>
      <c r="DK128" s="7" t="n">
        <v>0.5252428755390847</v>
      </c>
      <c r="DL128" s="7" t="n">
        <v>0.4930892170651534</v>
      </c>
      <c r="DM128" s="7" t="n">
        <v>0.5426892561636372</v>
      </c>
      <c r="DN128" s="7" t="n">
        <v>0.4367137706846326</v>
      </c>
      <c r="DO128" s="7" t="n">
        <v>0.5636749081777986</v>
      </c>
      <c r="DP128" s="7" t="n">
        <v>0.4573565591487144</v>
      </c>
      <c r="DQ128" s="7" t="n">
        <v>0.4037348774897224</v>
      </c>
      <c r="DR128" s="7" t="n">
        <v>0.4268986621081967</v>
      </c>
      <c r="DS128" s="7" t="n">
        <v>0.5806105422972159</v>
      </c>
      <c r="DT128" s="7" t="n">
        <v>0.1417555606701548</v>
      </c>
      <c r="DU128" s="7" t="n">
        <v>0.6446475337292707</v>
      </c>
      <c r="DV128" s="7" t="n">
        <v>0.4339038034868852</v>
      </c>
      <c r="DW128" s="7" t="n">
        <v>0.35524873065018</v>
      </c>
      <c r="DX128" s="7" t="n">
        <v>0.5865540920457681</v>
      </c>
      <c r="DY128" s="7" t="n">
        <v>1</v>
      </c>
      <c r="DZ128" s="7" t="n">
        <v>0.2795922799139651</v>
      </c>
      <c r="EA128" s="7" t="n">
        <v>0.4934228592727837</v>
      </c>
      <c r="EB128" s="7" t="n">
        <v>0.3432751544101693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0.5959190737594213</v>
      </c>
      <c r="D129" s="7" t="n">
        <v>0.4989571739437554</v>
      </c>
      <c r="E129" s="7" t="n">
        <v>0.9175269764713359</v>
      </c>
      <c r="F129" s="7" t="n">
        <v>0.5856985102517401</v>
      </c>
      <c r="G129" s="7" t="n">
        <v>0.8234319439113332</v>
      </c>
      <c r="H129" s="7" t="n">
        <v>0.4976452533767508</v>
      </c>
      <c r="I129" s="7" t="n">
        <v>0.4689354803979651</v>
      </c>
      <c r="J129" s="7" t="n">
        <v>0.5070466918629474</v>
      </c>
      <c r="K129" s="7" t="n">
        <v>-0.03033007051826619</v>
      </c>
      <c r="L129" s="7" t="n">
        <v>0.2362674750034381</v>
      </c>
      <c r="M129" s="7" t="n">
        <v>-0.03076081624262944</v>
      </c>
      <c r="N129" s="7" t="n">
        <v>-0.01276979358002726</v>
      </c>
      <c r="O129" s="7" t="n">
        <v>0.08448594249912383</v>
      </c>
      <c r="P129" s="7" t="n">
        <v>0.1356830649683379</v>
      </c>
      <c r="Q129" s="7" t="n">
        <v>0.07087217350693191</v>
      </c>
      <c r="R129" s="7" t="n">
        <v>0.5095238418677591</v>
      </c>
      <c r="S129" s="7" t="n">
        <v>0.4540032280052134</v>
      </c>
      <c r="T129" s="7" t="n">
        <v>0.06338406817968262</v>
      </c>
      <c r="U129" s="7" t="n">
        <v>0.9002993983913727</v>
      </c>
      <c r="V129" s="7" t="n">
        <v>0.2621463046387166</v>
      </c>
      <c r="W129" s="7" t="n">
        <v>0.4865508586027453</v>
      </c>
      <c r="X129" s="7" t="n">
        <v>0.4400923431216586</v>
      </c>
      <c r="Y129" s="7" t="n">
        <v>0.3199377908436272</v>
      </c>
      <c r="Z129" s="7" t="n">
        <v>0.4569607118246486</v>
      </c>
      <c r="AA129" s="7" t="n">
        <v>0.2622126225116976</v>
      </c>
      <c r="AB129" s="7" t="n">
        <v>0.9046728903337109</v>
      </c>
      <c r="AC129" s="7" t="n">
        <v>0.5954688318931062</v>
      </c>
      <c r="AD129" s="7" t="n">
        <v>0.4894755447074872</v>
      </c>
      <c r="AE129" s="7" t="n">
        <v>0.2842781688606391</v>
      </c>
      <c r="AF129" s="7" t="n">
        <v>0.3137148979634904</v>
      </c>
      <c r="AG129" s="7" t="n">
        <v>0.5029924356696303</v>
      </c>
      <c r="AH129" s="7" t="n">
        <v>0.4520837515407742</v>
      </c>
      <c r="AI129" s="7" t="n">
        <v>0.2890371243098453</v>
      </c>
      <c r="AJ129" s="7" t="n">
        <v>0.07316120272580938</v>
      </c>
      <c r="AK129" s="7" t="n">
        <v>0.2940358767899969</v>
      </c>
      <c r="AL129" s="7" t="n">
        <v>0.250234989318339</v>
      </c>
      <c r="AM129" s="7" t="n">
        <v>0.2685534168518852</v>
      </c>
      <c r="AN129" s="7" t="n">
        <v>0.2276040025898608</v>
      </c>
      <c r="AO129" s="7" t="n">
        <v>0.2442788721729592</v>
      </c>
      <c r="AP129" s="7" t="n">
        <v>0.5923538263298018</v>
      </c>
      <c r="AQ129" s="7" t="n">
        <v>0.3576045892514226</v>
      </c>
      <c r="AR129" s="7" t="n">
        <v>0.4555546449270991</v>
      </c>
      <c r="AS129" s="7" t="n">
        <v>0.3742619359940803</v>
      </c>
      <c r="AT129" s="7" t="n">
        <v>0.196853264501756</v>
      </c>
      <c r="AU129" s="7" t="n">
        <v>0.2606963800989947</v>
      </c>
      <c r="AV129" s="7" t="n">
        <v>0.3315860148948273</v>
      </c>
      <c r="AW129" s="7" t="n">
        <v>0.3309615193622887</v>
      </c>
      <c r="AX129" s="7" t="n">
        <v>0.3137148954940196</v>
      </c>
      <c r="AY129" s="7" t="n">
        <v>0.4429405533192934</v>
      </c>
      <c r="AZ129" s="7" t="n">
        <v>0.1803482396237117</v>
      </c>
      <c r="BA129" s="7" t="n">
        <v>0.223409905850483</v>
      </c>
      <c r="BB129" s="7" t="n">
        <v>0.1557980843479126</v>
      </c>
      <c r="BC129" s="7" t="n">
        <v>0.3629476684658891</v>
      </c>
      <c r="BD129" s="7" t="n">
        <v>0.2116381037104302</v>
      </c>
      <c r="BE129" s="7" t="n">
        <v>0.8890644473190922</v>
      </c>
      <c r="BF129" s="7" t="n">
        <v>0.4107127215758558</v>
      </c>
      <c r="BG129" s="7" t="n">
        <v>0.191156790074639</v>
      </c>
      <c r="BH129" s="7" t="n">
        <v>0.5672899479126204</v>
      </c>
      <c r="BI129" s="7" t="n">
        <v>0.4840661783648502</v>
      </c>
      <c r="BJ129" s="7" t="n">
        <v>0.4892250241454942</v>
      </c>
      <c r="BK129" s="7" t="n">
        <v>0.4619425603673805</v>
      </c>
      <c r="BL129" s="7" t="n">
        <v>0.120441985202318</v>
      </c>
      <c r="BM129" s="7" t="n">
        <v>0.06958280121227789</v>
      </c>
      <c r="BN129" s="7" t="n">
        <v>0.4120274702450308</v>
      </c>
      <c r="BO129" s="7" t="n">
        <v>0.6233165207244494</v>
      </c>
      <c r="BP129" s="7" t="n">
        <v>0.1653266243983193</v>
      </c>
      <c r="BQ129" s="7" t="n">
        <v>0.5115440827402518</v>
      </c>
      <c r="BR129" s="7" t="n">
        <v>0.4417128479342016</v>
      </c>
      <c r="BS129" s="7" t="n">
        <v>0.06726432621371434</v>
      </c>
      <c r="BT129" s="7" t="n">
        <v>0.06264941253386971</v>
      </c>
      <c r="BU129" s="7" t="n">
        <v>0.3720617786453857</v>
      </c>
      <c r="BV129" s="7" t="n">
        <v>0.4910649254965108</v>
      </c>
      <c r="BW129" s="7" t="n">
        <v>0.02480176295395529</v>
      </c>
      <c r="BX129" s="7" t="n">
        <v>0.08862104578178515</v>
      </c>
      <c r="BY129" s="7" t="n">
        <v>0.196700088336262</v>
      </c>
      <c r="BZ129" s="7" t="n">
        <v>0.9183586741327395</v>
      </c>
      <c r="CA129" s="7" t="n">
        <v>0.1870176416799685</v>
      </c>
      <c r="CB129" s="7" t="n">
        <v>0.0417060916693297</v>
      </c>
      <c r="CC129" s="7" t="n">
        <v>0.138172554454101</v>
      </c>
      <c r="CD129" s="7" t="n">
        <v>0.03147387536368287</v>
      </c>
      <c r="CE129" s="7" t="n">
        <v>0.9225246673029019</v>
      </c>
      <c r="CF129" s="7" t="n">
        <v>0.1618479834834255</v>
      </c>
      <c r="CG129" s="7" t="n">
        <v>0.2029505212682635</v>
      </c>
      <c r="CH129" s="7" t="n">
        <v>0.5280430732958659</v>
      </c>
      <c r="CI129" s="7" t="n">
        <v>0.7494264088778653</v>
      </c>
      <c r="CJ129" s="7" t="n">
        <v>0.1422051119948766</v>
      </c>
      <c r="CK129" s="7" t="n">
        <v>0.03332669895681113</v>
      </c>
      <c r="CL129" s="7" t="n">
        <v>0.06728605761275427</v>
      </c>
      <c r="CM129" s="7" t="n">
        <v>0.09434051700800535</v>
      </c>
      <c r="CN129" s="7" t="n">
        <v>0.562382287194957</v>
      </c>
      <c r="CO129" s="7" t="n">
        <v>0.3134424392015379</v>
      </c>
      <c r="CP129" s="7" t="n">
        <v>0.2767871422593844</v>
      </c>
      <c r="CQ129" s="7" t="n">
        <v>0.197693486427222</v>
      </c>
      <c r="CR129" s="7" t="n">
        <v>0.09468183331035722</v>
      </c>
      <c r="CS129" s="7" t="n">
        <v>-0.1317770860277879</v>
      </c>
      <c r="CT129" s="7" t="n">
        <v>0.0771216395267476</v>
      </c>
      <c r="CU129" s="7" t="n">
        <v>0.3734128237297348</v>
      </c>
      <c r="CV129" s="7" t="n">
        <v>0.04663152200820927</v>
      </c>
      <c r="CW129" s="7" t="n">
        <v>0.2786351016976975</v>
      </c>
      <c r="CX129" s="7" t="n">
        <v>0.135724463070748</v>
      </c>
      <c r="CY129" s="7" t="n">
        <v>0.1118451004001736</v>
      </c>
      <c r="CZ129" s="7" t="n">
        <v>0.2555849237733119</v>
      </c>
      <c r="DA129" s="7" t="n">
        <v>0.1679892431386184</v>
      </c>
      <c r="DB129" s="7" t="n">
        <v>0.4098863976492854</v>
      </c>
      <c r="DC129" s="7" t="n">
        <v>0.4250199940352019</v>
      </c>
      <c r="DD129" s="7" t="n">
        <v>0.3119742435182413</v>
      </c>
      <c r="DE129" s="7" t="n">
        <v>0.086795297111896</v>
      </c>
      <c r="DF129" s="7" t="n">
        <v>0.09362728964535053</v>
      </c>
      <c r="DG129" s="7" t="n">
        <v>0.2223230155158462</v>
      </c>
      <c r="DH129" s="7" t="n">
        <v>0.1241949175798182</v>
      </c>
      <c r="DI129" s="7" t="n">
        <v>0.757608991060095</v>
      </c>
      <c r="DJ129" s="7" t="n">
        <v>-0.007706336548060723</v>
      </c>
      <c r="DK129" s="7" t="n">
        <v>0.09173467814483445</v>
      </c>
      <c r="DL129" s="7" t="n">
        <v>0.1121380036431475</v>
      </c>
      <c r="DM129" s="7" t="n">
        <v>0.2105887678949681</v>
      </c>
      <c r="DN129" s="7" t="n">
        <v>0.008925518386005938</v>
      </c>
      <c r="DO129" s="7" t="n">
        <v>0.8290202174233268</v>
      </c>
      <c r="DP129" s="7" t="n">
        <v>0.7222676509876464</v>
      </c>
      <c r="DQ129" s="7" t="n">
        <v>0.1353881360187598</v>
      </c>
      <c r="DR129" s="7" t="n">
        <v>0.007303631322195158</v>
      </c>
      <c r="DS129" s="7" t="n">
        <v>0.3050506145867666</v>
      </c>
      <c r="DT129" s="7" t="n">
        <v>0.8823010982873826</v>
      </c>
      <c r="DU129" s="7" t="n">
        <v>0.4784731125048899</v>
      </c>
      <c r="DV129" s="7" t="n">
        <v>0.02329904736134911</v>
      </c>
      <c r="DW129" s="7" t="n">
        <v>0.643598643054641</v>
      </c>
      <c r="DX129" s="7" t="n">
        <v>0.09515570207429787</v>
      </c>
      <c r="DY129" s="7" t="n">
        <v>0.2795922799139651</v>
      </c>
      <c r="DZ129" s="7" t="n">
        <v>1</v>
      </c>
      <c r="EA129" s="7" t="n">
        <v>0.05043870447374452</v>
      </c>
      <c r="EB129" s="7" t="n">
        <v>0.9530172860880535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0.6978586362682457</v>
      </c>
      <c r="D130" s="7" t="n">
        <v>0.6647487454458461</v>
      </c>
      <c r="E130" s="7" t="n">
        <v>0.0008858770036535152</v>
      </c>
      <c r="F130" s="7" t="n">
        <v>0.5190776930159419</v>
      </c>
      <c r="G130" s="7" t="n">
        <v>0.371758441454155</v>
      </c>
      <c r="H130" s="7" t="n">
        <v>0.1716149766010644</v>
      </c>
      <c r="I130" s="7" t="n">
        <v>0.5169177059107404</v>
      </c>
      <c r="J130" s="7" t="n">
        <v>0.6744179073471553</v>
      </c>
      <c r="K130" s="7" t="n">
        <v>0.8357836237543644</v>
      </c>
      <c r="L130" s="7" t="n">
        <v>0.4495301919504863</v>
      </c>
      <c r="M130" s="7" t="n">
        <v>0.8188086509361884</v>
      </c>
      <c r="N130" s="7" t="n">
        <v>0.8246997485501233</v>
      </c>
      <c r="O130" s="7" t="n">
        <v>0.8321800561512639</v>
      </c>
      <c r="P130" s="7" t="n">
        <v>0.9029240878203133</v>
      </c>
      <c r="Q130" s="7" t="n">
        <v>0.3325820863783432</v>
      </c>
      <c r="R130" s="7" t="n">
        <v>0.3450447570752344</v>
      </c>
      <c r="S130" s="7" t="n">
        <v>0.2286667977755488</v>
      </c>
      <c r="T130" s="7" t="n">
        <v>0.3505283327249113</v>
      </c>
      <c r="U130" s="7" t="n">
        <v>0.1352924172664134</v>
      </c>
      <c r="V130" s="7" t="n">
        <v>0.869386296036221</v>
      </c>
      <c r="W130" s="7" t="n">
        <v>0.5655418738864828</v>
      </c>
      <c r="X130" s="7" t="n">
        <v>0.667097589992488</v>
      </c>
      <c r="Y130" s="7" t="n">
        <v>0.8075803029516866</v>
      </c>
      <c r="Z130" s="7" t="n">
        <v>0.7285930311543267</v>
      </c>
      <c r="AA130" s="7" t="n">
        <v>0.4633277600756499</v>
      </c>
      <c r="AB130" s="7" t="n">
        <v>0.0865960165687798</v>
      </c>
      <c r="AC130" s="7" t="n">
        <v>-0.1084358242707275</v>
      </c>
      <c r="AD130" s="7" t="n">
        <v>0.2170160477670061</v>
      </c>
      <c r="AE130" s="7" t="n">
        <v>0.4653302278410615</v>
      </c>
      <c r="AF130" s="7" t="n">
        <v>0.4493702324998783</v>
      </c>
      <c r="AG130" s="7" t="n">
        <v>0.2447836246784272</v>
      </c>
      <c r="AH130" s="7" t="n">
        <v>0.448366253578932</v>
      </c>
      <c r="AI130" s="7" t="n">
        <v>0.4632781213140693</v>
      </c>
      <c r="AJ130" s="7" t="n">
        <v>0.8809551811986022</v>
      </c>
      <c r="AK130" s="7" t="n">
        <v>0.7953201287666339</v>
      </c>
      <c r="AL130" s="7" t="n">
        <v>0.761590415628984</v>
      </c>
      <c r="AM130" s="7" t="n">
        <v>0.7474973562781841</v>
      </c>
      <c r="AN130" s="7" t="n">
        <v>0.7122513967677478</v>
      </c>
      <c r="AO130" s="7" t="n">
        <v>0.8782768300633299</v>
      </c>
      <c r="AP130" s="7" t="n">
        <v>0.4791095175227972</v>
      </c>
      <c r="AQ130" s="7" t="n">
        <v>0.7303699451989798</v>
      </c>
      <c r="AR130" s="7" t="n">
        <v>0.217816269440881</v>
      </c>
      <c r="AS130" s="7" t="n">
        <v>0.6765840461100667</v>
      </c>
      <c r="AT130" s="7" t="n">
        <v>0.5431945825856488</v>
      </c>
      <c r="AU130" s="7" t="n">
        <v>0.7353548271548801</v>
      </c>
      <c r="AV130" s="7" t="n">
        <v>0.5414125017790667</v>
      </c>
      <c r="AW130" s="7" t="n">
        <v>0.712730258031093</v>
      </c>
      <c r="AX130" s="7" t="n">
        <v>0.449370274375793</v>
      </c>
      <c r="AY130" s="7" t="n">
        <v>0.6611076460917288</v>
      </c>
      <c r="AZ130" s="7" t="n">
        <v>0.6934176740779415</v>
      </c>
      <c r="BA130" s="7" t="n">
        <v>0.6833341240545185</v>
      </c>
      <c r="BB130" s="7" t="n">
        <v>0.5784274749557343</v>
      </c>
      <c r="BC130" s="7" t="n">
        <v>0.6985383658604712</v>
      </c>
      <c r="BD130" s="7" t="n">
        <v>0.7326382237647984</v>
      </c>
      <c r="BE130" s="7" t="n">
        <v>0.03395694482224998</v>
      </c>
      <c r="BF130" s="7" t="n">
        <v>0.2263552935391043</v>
      </c>
      <c r="BG130" s="7" t="n">
        <v>0.5409692573576953</v>
      </c>
      <c r="BH130" s="7" t="n">
        <v>0.3988447244606721</v>
      </c>
      <c r="BI130" s="7" t="n">
        <v>-0.01847376702832109</v>
      </c>
      <c r="BJ130" s="7" t="n">
        <v>0.5593146930629249</v>
      </c>
      <c r="BK130" s="7" t="n">
        <v>0.5829269322252527</v>
      </c>
      <c r="BL130" s="7" t="n">
        <v>0.7654416143191286</v>
      </c>
      <c r="BM130" s="7" t="n">
        <v>0.7719573709049927</v>
      </c>
      <c r="BN130" s="7" t="n">
        <v>0.237847342996495</v>
      </c>
      <c r="BO130" s="7" t="n">
        <v>0.3824114490110236</v>
      </c>
      <c r="BP130" s="7" t="n">
        <v>0.5543998250320982</v>
      </c>
      <c r="BQ130" s="7" t="n">
        <v>0.3860720092846846</v>
      </c>
      <c r="BR130" s="7" t="n">
        <v>0.2003354944143791</v>
      </c>
      <c r="BS130" s="7" t="n">
        <v>0.7967406996800486</v>
      </c>
      <c r="BT130" s="7" t="n">
        <v>0.868648842165036</v>
      </c>
      <c r="BU130" s="7" t="n">
        <v>0.6966780056725972</v>
      </c>
      <c r="BV130" s="7" t="n">
        <v>0.2364020612321949</v>
      </c>
      <c r="BW130" s="7" t="n">
        <v>0.8314103641785521</v>
      </c>
      <c r="BX130" s="7" t="n">
        <v>0.8960211607148874</v>
      </c>
      <c r="BY130" s="7" t="n">
        <v>0.540609301937959</v>
      </c>
      <c r="BZ130" s="7" t="n">
        <v>0.09079526230443941</v>
      </c>
      <c r="CA130" s="7" t="n">
        <v>0.5351223153062981</v>
      </c>
      <c r="CB130" s="7" t="n">
        <v>0.7830913695560027</v>
      </c>
      <c r="CC130" s="7" t="n">
        <v>0.6760659696685901</v>
      </c>
      <c r="CD130" s="7" t="n">
        <v>0.7859369336971914</v>
      </c>
      <c r="CE130" s="7" t="n">
        <v>0.08379591214288303</v>
      </c>
      <c r="CF130" s="7" t="n">
        <v>0.8260308557066154</v>
      </c>
      <c r="CG130" s="7" t="n">
        <v>0.7351916525577276</v>
      </c>
      <c r="CH130" s="7" t="n">
        <v>0.2243194523313458</v>
      </c>
      <c r="CI130" s="7" t="n">
        <v>0.3156396054069993</v>
      </c>
      <c r="CJ130" s="7" t="n">
        <v>0.5058680456874718</v>
      </c>
      <c r="CK130" s="7" t="n">
        <v>0.834503373621762</v>
      </c>
      <c r="CL130" s="7" t="n">
        <v>0.7649510416972181</v>
      </c>
      <c r="CM130" s="7" t="n">
        <v>0.8463817989480862</v>
      </c>
      <c r="CN130" s="7" t="n">
        <v>0.3208699239013788</v>
      </c>
      <c r="CO130" s="7" t="n">
        <v>0.434909571751144</v>
      </c>
      <c r="CP130" s="7" t="n">
        <v>0.5828929432714555</v>
      </c>
      <c r="CQ130" s="7" t="n">
        <v>0.4580671474192126</v>
      </c>
      <c r="CR130" s="7" t="n">
        <v>0.7026130313239404</v>
      </c>
      <c r="CS130" s="7" t="n">
        <v>0.2013558033039554</v>
      </c>
      <c r="CT130" s="7" t="n">
        <v>0.8233500833687634</v>
      </c>
      <c r="CU130" s="7" t="n">
        <v>0.6882841596738395</v>
      </c>
      <c r="CV130" s="7" t="n">
        <v>0.7132185882026232</v>
      </c>
      <c r="CW130" s="7" t="n">
        <v>0.44912580325641</v>
      </c>
      <c r="CX130" s="7" t="n">
        <v>0.6240476532745768</v>
      </c>
      <c r="CY130" s="7" t="n">
        <v>0.8280059693428147</v>
      </c>
      <c r="CZ130" s="7" t="n">
        <v>0.6516203765367037</v>
      </c>
      <c r="DA130" s="7" t="n">
        <v>0.784701318968951</v>
      </c>
      <c r="DB130" s="7" t="n">
        <v>0.6559566773689344</v>
      </c>
      <c r="DC130" s="7" t="n">
        <v>0.5600292260738253</v>
      </c>
      <c r="DD130" s="7" t="n">
        <v>0.4860449569536748</v>
      </c>
      <c r="DE130" s="7" t="n">
        <v>0.812574106425323</v>
      </c>
      <c r="DF130" s="7" t="n">
        <v>0.9528249589182826</v>
      </c>
      <c r="DG130" s="7" t="n">
        <v>0.8525082414888193</v>
      </c>
      <c r="DH130" s="7" t="n">
        <v>0.7795763423788827</v>
      </c>
      <c r="DI130" s="7" t="n">
        <v>0.2759976491736554</v>
      </c>
      <c r="DJ130" s="7" t="n">
        <v>0.830555152867652</v>
      </c>
      <c r="DK130" s="7" t="n">
        <v>0.9919890938005803</v>
      </c>
      <c r="DL130" s="7" t="n">
        <v>0.8441922898611138</v>
      </c>
      <c r="DM130" s="7" t="n">
        <v>0.6181412536617161</v>
      </c>
      <c r="DN130" s="7" t="n">
        <v>0.8482346629851242</v>
      </c>
      <c r="DO130" s="7" t="n">
        <v>0.3413446228537033</v>
      </c>
      <c r="DP130" s="7" t="n">
        <v>0.1837658345803591</v>
      </c>
      <c r="DQ130" s="7" t="n">
        <v>0.3335575482277107</v>
      </c>
      <c r="DR130" s="7" t="n">
        <v>0.8471249293462032</v>
      </c>
      <c r="DS130" s="7" t="n">
        <v>0.7515253070147028</v>
      </c>
      <c r="DT130" s="7" t="n">
        <v>0.0322253638070883</v>
      </c>
      <c r="DU130" s="7" t="n">
        <v>0.6339495548081474</v>
      </c>
      <c r="DV130" s="7" t="n">
        <v>0.8587399936911427</v>
      </c>
      <c r="DW130" s="7" t="n">
        <v>0.07966402281875645</v>
      </c>
      <c r="DX130" s="7" t="n">
        <v>0.7688716851475947</v>
      </c>
      <c r="DY130" s="7" t="n">
        <v>0.4934228592727837</v>
      </c>
      <c r="DZ130" s="7" t="n">
        <v>0.05043870447374452</v>
      </c>
      <c r="EA130" s="7" t="n">
        <v>1</v>
      </c>
      <c r="EB130" s="7" t="n">
        <v>0.06664243633311705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0.6414942712920711</v>
      </c>
      <c r="D131" s="7" t="n">
        <v>0.5774138774904917</v>
      </c>
      <c r="E131" s="7" t="n">
        <v>0.9250527075889493</v>
      </c>
      <c r="F131" s="7" t="n">
        <v>0.6566780195310938</v>
      </c>
      <c r="G131" s="7" t="n">
        <v>0.8375525131910075</v>
      </c>
      <c r="H131" s="7" t="n">
        <v>0.5669360513123138</v>
      </c>
      <c r="I131" s="7" t="n">
        <v>0.558150840119522</v>
      </c>
      <c r="J131" s="7" t="n">
        <v>0.5816732342432558</v>
      </c>
      <c r="K131" s="7" t="n">
        <v>0.04116743729051323</v>
      </c>
      <c r="L131" s="7" t="n">
        <v>0.3304078596646669</v>
      </c>
      <c r="M131" s="7" t="n">
        <v>0.04421859336941737</v>
      </c>
      <c r="N131" s="7" t="n">
        <v>0.07300243976647836</v>
      </c>
      <c r="O131" s="7" t="n">
        <v>0.1670591002108513</v>
      </c>
      <c r="P131" s="7" t="n">
        <v>0.198115592623271</v>
      </c>
      <c r="Q131" s="7" t="n">
        <v>0.08062898443331415</v>
      </c>
      <c r="R131" s="7" t="n">
        <v>0.5224169551877327</v>
      </c>
      <c r="S131" s="7" t="n">
        <v>0.5316808907230046</v>
      </c>
      <c r="T131" s="7" t="n">
        <v>0.07257210827993299</v>
      </c>
      <c r="U131" s="7" t="n">
        <v>0.9093773229593741</v>
      </c>
      <c r="V131" s="7" t="n">
        <v>0.2944342215771027</v>
      </c>
      <c r="W131" s="7" t="n">
        <v>0.5586530474939561</v>
      </c>
      <c r="X131" s="7" t="n">
        <v>0.5212782090515813</v>
      </c>
      <c r="Y131" s="7" t="n">
        <v>0.3672501564154505</v>
      </c>
      <c r="Z131" s="7" t="n">
        <v>0.5242485158595304</v>
      </c>
      <c r="AA131" s="7" t="n">
        <v>0.3653705620290897</v>
      </c>
      <c r="AB131" s="7" t="n">
        <v>0.9206403061095806</v>
      </c>
      <c r="AC131" s="7" t="n">
        <v>0.63178014027389</v>
      </c>
      <c r="AD131" s="7" t="n">
        <v>0.5599298083920501</v>
      </c>
      <c r="AE131" s="7" t="n">
        <v>0.3750756944859022</v>
      </c>
      <c r="AF131" s="7" t="n">
        <v>0.3254351643705823</v>
      </c>
      <c r="AG131" s="7" t="n">
        <v>0.50837114582188</v>
      </c>
      <c r="AH131" s="7" t="n">
        <v>0.5015015566284569</v>
      </c>
      <c r="AI131" s="7" t="n">
        <v>0.381706875651997</v>
      </c>
      <c r="AJ131" s="7" t="n">
        <v>0.125865013437401</v>
      </c>
      <c r="AK131" s="7" t="n">
        <v>0.3446761046548791</v>
      </c>
      <c r="AL131" s="7" t="n">
        <v>0.3220278590300396</v>
      </c>
      <c r="AM131" s="7" t="n">
        <v>0.342322866808193</v>
      </c>
      <c r="AN131" s="7" t="n">
        <v>0.2893928604325048</v>
      </c>
      <c r="AO131" s="7" t="n">
        <v>0.2616768046063804</v>
      </c>
      <c r="AP131" s="7" t="n">
        <v>0.6789883652514522</v>
      </c>
      <c r="AQ131" s="7" t="n">
        <v>0.4361894118231713</v>
      </c>
      <c r="AR131" s="7" t="n">
        <v>0.5375532875183315</v>
      </c>
      <c r="AS131" s="7" t="n">
        <v>0.4350591175130399</v>
      </c>
      <c r="AT131" s="7" t="n">
        <v>0.2826675636661375</v>
      </c>
      <c r="AU131" s="7" t="n">
        <v>0.3353135277012372</v>
      </c>
      <c r="AV131" s="7" t="n">
        <v>0.3832767727452704</v>
      </c>
      <c r="AW131" s="7" t="n">
        <v>0.4127480294382961</v>
      </c>
      <c r="AX131" s="7" t="n">
        <v>0.3254350519916419</v>
      </c>
      <c r="AY131" s="7" t="n">
        <v>0.5089732015216325</v>
      </c>
      <c r="AZ131" s="7" t="n">
        <v>0.2086712696941579</v>
      </c>
      <c r="BA131" s="7" t="n">
        <v>0.2240270587057848</v>
      </c>
      <c r="BB131" s="7" t="n">
        <v>0.1844670507228562</v>
      </c>
      <c r="BC131" s="7" t="n">
        <v>0.4194250204314797</v>
      </c>
      <c r="BD131" s="7" t="n">
        <v>0.2504752289222613</v>
      </c>
      <c r="BE131" s="7" t="n">
        <v>0.8330056534114915</v>
      </c>
      <c r="BF131" s="7" t="n">
        <v>0.4831666633487268</v>
      </c>
      <c r="BG131" s="7" t="n">
        <v>0.2619408854429357</v>
      </c>
      <c r="BH131" s="7" t="n">
        <v>0.5766064094990514</v>
      </c>
      <c r="BI131" s="7" t="n">
        <v>0.5137805588337094</v>
      </c>
      <c r="BJ131" s="7" t="n">
        <v>0.5636783267671345</v>
      </c>
      <c r="BK131" s="7" t="n">
        <v>0.5384164771818172</v>
      </c>
      <c r="BL131" s="7" t="n">
        <v>0.1227437965988198</v>
      </c>
      <c r="BM131" s="7" t="n">
        <v>0.09734576575973476</v>
      </c>
      <c r="BN131" s="7" t="n">
        <v>0.4409546279858459</v>
      </c>
      <c r="BO131" s="7" t="n">
        <v>0.6484533868870734</v>
      </c>
      <c r="BP131" s="7" t="n">
        <v>0.1841049917797427</v>
      </c>
      <c r="BQ131" s="7" t="n">
        <v>0.5659241691330299</v>
      </c>
      <c r="BR131" s="7" t="n">
        <v>0.4819050905434187</v>
      </c>
      <c r="BS131" s="7" t="n">
        <v>0.1080691497259478</v>
      </c>
      <c r="BT131" s="7" t="n">
        <v>0.1215210467435527</v>
      </c>
      <c r="BU131" s="7" t="n">
        <v>0.4090387533399082</v>
      </c>
      <c r="BV131" s="7" t="n">
        <v>0.4996222633111645</v>
      </c>
      <c r="BW131" s="7" t="n">
        <v>0.09159894552251127</v>
      </c>
      <c r="BX131" s="7" t="n">
        <v>0.1042886779227195</v>
      </c>
      <c r="BY131" s="7" t="n">
        <v>0.2934733738054609</v>
      </c>
      <c r="BZ131" s="7" t="n">
        <v>0.959695747000312</v>
      </c>
      <c r="CA131" s="7" t="n">
        <v>0.2842852975565897</v>
      </c>
      <c r="CB131" s="7" t="n">
        <v>0.09318676657632743</v>
      </c>
      <c r="CC131" s="7" t="n">
        <v>0.1582016686193573</v>
      </c>
      <c r="CD131" s="7" t="n">
        <v>0.07931668840675922</v>
      </c>
      <c r="CE131" s="7" t="n">
        <v>0.94549246020698</v>
      </c>
      <c r="CF131" s="7" t="n">
        <v>0.193470462176779</v>
      </c>
      <c r="CG131" s="7" t="n">
        <v>0.2410286079947918</v>
      </c>
      <c r="CH131" s="7" t="n">
        <v>0.534030660746735</v>
      </c>
      <c r="CI131" s="7" t="n">
        <v>0.7798794263255411</v>
      </c>
      <c r="CJ131" s="7" t="n">
        <v>0.1645217291019292</v>
      </c>
      <c r="CK131" s="7" t="n">
        <v>0.09756611771633129</v>
      </c>
      <c r="CL131" s="7" t="n">
        <v>0.1354545380065624</v>
      </c>
      <c r="CM131" s="7" t="n">
        <v>0.1632311269416456</v>
      </c>
      <c r="CN131" s="7" t="n">
        <v>0.6444168813302399</v>
      </c>
      <c r="CO131" s="7" t="n">
        <v>0.4053474491550502</v>
      </c>
      <c r="CP131" s="7" t="n">
        <v>0.3230882432674442</v>
      </c>
      <c r="CQ131" s="7" t="n">
        <v>0.3040770424874979</v>
      </c>
      <c r="CR131" s="7" t="n">
        <v>0.1550640323609847</v>
      </c>
      <c r="CS131" s="7" t="n">
        <v>-0.1352230422337152</v>
      </c>
      <c r="CT131" s="7" t="n">
        <v>0.1599316723602005</v>
      </c>
      <c r="CU131" s="7" t="n">
        <v>0.4344218125880274</v>
      </c>
      <c r="CV131" s="7" t="n">
        <v>0.1078744152218708</v>
      </c>
      <c r="CW131" s="7" t="n">
        <v>0.3757738065982335</v>
      </c>
      <c r="CX131" s="7" t="n">
        <v>0.1601445410216428</v>
      </c>
      <c r="CY131" s="7" t="n">
        <v>0.204993003844489</v>
      </c>
      <c r="CZ131" s="7" t="n">
        <v>0.2935429111413616</v>
      </c>
      <c r="DA131" s="7" t="n">
        <v>0.2153215246778592</v>
      </c>
      <c r="DB131" s="7" t="n">
        <v>0.4526427095532707</v>
      </c>
      <c r="DC131" s="7" t="n">
        <v>0.4711402878575057</v>
      </c>
      <c r="DD131" s="7" t="n">
        <v>0.3147434982784401</v>
      </c>
      <c r="DE131" s="7" t="n">
        <v>0.1345351747745638</v>
      </c>
      <c r="DF131" s="7" t="n">
        <v>0.1176903413702755</v>
      </c>
      <c r="DG131" s="7" t="n">
        <v>0.2185387549511224</v>
      </c>
      <c r="DH131" s="7" t="n">
        <v>0.1782992351030857</v>
      </c>
      <c r="DI131" s="7" t="n">
        <v>0.7925550696666963</v>
      </c>
      <c r="DJ131" s="7" t="n">
        <v>0.05136136399939883</v>
      </c>
      <c r="DK131" s="7" t="n">
        <v>0.1106856179245746</v>
      </c>
      <c r="DL131" s="7" t="n">
        <v>0.1466387403217761</v>
      </c>
      <c r="DM131" s="7" t="n">
        <v>0.2506059860305327</v>
      </c>
      <c r="DN131" s="7" t="n">
        <v>0.06388945832897934</v>
      </c>
      <c r="DO131" s="7" t="n">
        <v>0.8214362221797604</v>
      </c>
      <c r="DP131" s="7" t="n">
        <v>0.7762848664036872</v>
      </c>
      <c r="DQ131" s="7" t="n">
        <v>0.1533615013477186</v>
      </c>
      <c r="DR131" s="7" t="n">
        <v>0.06252325318520878</v>
      </c>
      <c r="DS131" s="7" t="n">
        <v>0.3519773048129979</v>
      </c>
      <c r="DT131" s="7" t="n">
        <v>0.8271940629486605</v>
      </c>
      <c r="DU131" s="7" t="n">
        <v>0.549662536030562</v>
      </c>
      <c r="DV131" s="7" t="n">
        <v>0.07592537775114823</v>
      </c>
      <c r="DW131" s="7" t="n">
        <v>0.6598594898998815</v>
      </c>
      <c r="DX131" s="7" t="n">
        <v>0.1199650318737699</v>
      </c>
      <c r="DY131" s="7" t="n">
        <v>0.3432751544101693</v>
      </c>
      <c r="DZ131" s="7" t="n">
        <v>0.9530172860880535</v>
      </c>
      <c r="EA131" s="7" t="n">
        <v>0.06664243633311705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3716038848.05</v>
      </c>
      <c r="I2" s="11" t="n">
        <v>1</v>
      </c>
      <c r="J2" s="11" t="n">
        <v>0.900371854823537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1531249676.6</v>
      </c>
      <c r="I3" s="5" t="n">
        <v>0.916960884411112</v>
      </c>
      <c r="J3" s="5" t="n">
        <v>0.900371854823537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316682070.85</v>
      </c>
      <c r="I4" s="5" t="n">
        <v>0.95460419249377</v>
      </c>
      <c r="J4" s="5" t="n">
        <v>0.900371854823537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193274797.95</v>
      </c>
      <c r="I5" s="5" t="n">
        <v>0.9663375669888969</v>
      </c>
      <c r="J5" s="5" t="n">
        <v>0.900371854823537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108780431.35</v>
      </c>
      <c r="I6" s="5" t="n">
        <v>0.992158790837791</v>
      </c>
      <c r="J6" s="5" t="n">
        <v>0.900371854823537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83810934.2265</v>
      </c>
      <c r="I7" s="5" t="n">
        <v>0.924379707127516</v>
      </c>
      <c r="J7" s="5" t="n">
        <v>0.900371854823537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64032171.4</v>
      </c>
      <c r="I8" s="5" t="n">
        <v>0.9856433017671929</v>
      </c>
      <c r="J8" s="5" t="n">
        <v>0.900371854823537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27835573.437</v>
      </c>
      <c r="I9" s="5" t="n">
        <v>0.921310843665873</v>
      </c>
      <c r="J9" s="5" t="n">
        <v>0.900371854823537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21950088.15</v>
      </c>
      <c r="I10" s="5" t="n">
        <v>0.948792954512826</v>
      </c>
      <c r="J10" s="5" t="n">
        <v>0.900371854823537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477170481.2</v>
      </c>
      <c r="I11" s="11" t="n">
        <v>1</v>
      </c>
      <c r="J11" s="11" t="n">
        <v>0.946149543249442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135407920.45</v>
      </c>
      <c r="I12" s="5" t="n">
        <v>0.946149543249442</v>
      </c>
      <c r="J12" s="5" t="n">
        <v>0.946149543249442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128757862.4</v>
      </c>
      <c r="I13" s="5" t="n">
        <v>0.971453436166527</v>
      </c>
      <c r="J13" s="5" t="n">
        <v>0.946149543249442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1979199687.85</v>
      </c>
      <c r="I14" s="11" t="n">
        <v>1</v>
      </c>
      <c r="J14" s="11" t="n">
        <v>0.9398377783541449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159593.SZ</t>
        </is>
      </c>
      <c r="D15" s="3" t="inlineStr">
        <is>
          <t>平安中证A50ETF</t>
        </is>
      </c>
      <c r="E15" s="3" t="inlineStr">
        <is>
          <t>股票型ETF</t>
        </is>
      </c>
      <c r="F15" s="3" t="inlineStr">
        <is>
          <t>930050.CSI</t>
        </is>
      </c>
      <c r="G15" s="3" t="inlineStr">
        <is>
          <t>中证A50指数</t>
        </is>
      </c>
      <c r="H15" s="4" t="n">
        <v>295722987.8845</v>
      </c>
      <c r="I15" s="5" t="n">
        <v>0.9398377783541449</v>
      </c>
      <c r="J15" s="5" t="n">
        <v>0.9398377783541449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68947900.45</v>
      </c>
      <c r="I16" s="5" t="n">
        <v>0.955699476723366</v>
      </c>
      <c r="J16" s="5" t="n">
        <v>0.9398377783541449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562000.SH</t>
        </is>
      </c>
      <c r="D17" s="3" t="inlineStr">
        <is>
          <t>华宝中证A100ETF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31885305.55</v>
      </c>
      <c r="I17" s="5" t="n">
        <v>0.943315650675016</v>
      </c>
      <c r="J17" s="5" t="n">
        <v>0.9398377783541449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45808748.2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792942161.2</v>
      </c>
      <c r="I19" s="11" t="n">
        <v>1</v>
      </c>
      <c r="J19" s="11" t="n">
        <v>0.950734177693753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490438539.7075</v>
      </c>
      <c r="I20" s="5" t="n">
        <v>0.967354618290218</v>
      </c>
      <c r="J20" s="5" t="n">
        <v>0.950734177693753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106775279.45</v>
      </c>
      <c r="I21" s="5" t="n">
        <v>0.973299231039959</v>
      </c>
      <c r="J21" s="5" t="n">
        <v>0.950734177693753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42412188.15</v>
      </c>
      <c r="I22" s="5" t="n">
        <v>0.950734177693753</v>
      </c>
      <c r="J22" s="5" t="n">
        <v>0.950734177693753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20882768.683</v>
      </c>
      <c r="I23" s="5" t="n">
        <v>0.972247022817442</v>
      </c>
      <c r="J23" s="5" t="n">
        <v>0.950734177693753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106439321.65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3560682719.45</v>
      </c>
      <c r="I25" s="11" t="n">
        <v>1</v>
      </c>
      <c r="J25" s="11" t="n">
        <v>0.952822139132348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1793556165.4</v>
      </c>
      <c r="I26" s="5" t="n">
        <v>0.968573612932891</v>
      </c>
      <c r="J26" s="5" t="n">
        <v>0.952822139132348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1016780988.8</v>
      </c>
      <c r="I27" s="5" t="n">
        <v>0.952822139132348</v>
      </c>
      <c r="J27" s="5" t="n">
        <v>0.952822139132348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645133452.1355</v>
      </c>
      <c r="I28" s="5" t="n">
        <v>0.967736134031975</v>
      </c>
      <c r="J28" s="5" t="n">
        <v>0.952822139132348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315989418.2</v>
      </c>
      <c r="I29" s="5" t="n">
        <v>0.964584610198754</v>
      </c>
      <c r="J29" s="5" t="n">
        <v>0.952822139132348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40079705.5</v>
      </c>
      <c r="I30" s="5" t="n">
        <v>0.962800210986863</v>
      </c>
      <c r="J30" s="5" t="n">
        <v>0.952822139132348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21648757.35</v>
      </c>
      <c r="I31" s="5" t="n">
        <v>0.988829050629223</v>
      </c>
      <c r="J31" s="5" t="n">
        <v>0.952822139132348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27368630.1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588020.SH</t>
        </is>
      </c>
      <c r="D33" s="8" t="inlineStr">
        <is>
          <t>易方达上证科创板成长ETF</t>
        </is>
      </c>
      <c r="E33" s="8" t="inlineStr">
        <is>
          <t>股票型ETF</t>
        </is>
      </c>
      <c r="F33" s="8" t="inlineStr">
        <is>
          <t>000690.SH</t>
        </is>
      </c>
      <c r="G33" s="8" t="inlineStr">
        <is>
          <t>上证科创板成长指数</t>
        </is>
      </c>
      <c r="H33" s="10" t="n">
        <v>31250816.9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315735587.05</v>
      </c>
      <c r="I34" s="11" t="n">
        <v>1</v>
      </c>
      <c r="J34" s="11" t="n">
        <v>0.92732505672958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159781.SZ</t>
        </is>
      </c>
      <c r="D35" s="3" t="inlineStr">
        <is>
          <t>易方达中证科创创业50ETF</t>
        </is>
      </c>
      <c r="E35" s="3" t="inlineStr">
        <is>
          <t>股票型ETF</t>
        </is>
      </c>
      <c r="F35" s="3" t="inlineStr">
        <is>
          <t>931643.CSI</t>
        </is>
      </c>
      <c r="G35" s="3" t="inlineStr">
        <is>
          <t>中证科创创业50指数</t>
        </is>
      </c>
      <c r="H35" s="4" t="n">
        <v>110620027.5275</v>
      </c>
      <c r="I35" s="5" t="n">
        <v>0.92732505672958</v>
      </c>
      <c r="J35" s="5" t="n">
        <v>0.92732505672958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273022683.65</v>
      </c>
      <c r="I36" s="11" t="n">
        <v>1</v>
      </c>
      <c r="J36" s="11" t="n">
        <v>0.947746570511676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34643507.8</v>
      </c>
      <c r="I37" s="5" t="n">
        <v>0.950635624191239</v>
      </c>
      <c r="J37" s="5" t="n">
        <v>0.947746570511676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21846346.146</v>
      </c>
      <c r="I38" s="5" t="n">
        <v>0.99620691656958</v>
      </c>
      <c r="J38" s="5" t="n">
        <v>0.947746570511676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72914737.36849999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32796530.85</v>
      </c>
      <c r="I40" s="11" t="n">
        <v>1</v>
      </c>
      <c r="J40" s="11" t="n">
        <v>0.931549465678121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560700.SH</t>
        </is>
      </c>
      <c r="D41" s="3" t="inlineStr">
        <is>
          <t>广发中证国新央企股东回报ETF</t>
        </is>
      </c>
      <c r="E41" s="3" t="inlineStr">
        <is>
          <t>股票型ETF</t>
        </is>
      </c>
      <c r="F41" s="3" t="inlineStr">
        <is>
          <t>932039.CSI</t>
        </is>
      </c>
      <c r="G41" s="3" t="inlineStr">
        <is>
          <t>中证国新央企股东回报指数</t>
        </is>
      </c>
      <c r="H41" s="4" t="n">
        <v>20012415.15</v>
      </c>
      <c r="I41" s="5" t="n">
        <v>0.931549465678121</v>
      </c>
      <c r="J41" s="5" t="n">
        <v>0.931549465678121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1449516392.15</v>
      </c>
      <c r="I42" s="11" t="n">
        <v>1</v>
      </c>
      <c r="J42" s="11" t="n">
        <v>0.948639201091676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345379761.05</v>
      </c>
      <c r="I43" s="5" t="n">
        <v>0.948639201091676</v>
      </c>
      <c r="J43" s="5" t="n">
        <v>0.948639201091676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85314723.7605</v>
      </c>
      <c r="I44" s="5" t="n">
        <v>0.989958328567525</v>
      </c>
      <c r="J44" s="5" t="n">
        <v>0.948639201091676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21181247.25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2329388016.8535</v>
      </c>
      <c r="I46" s="11" t="n">
        <v>1</v>
      </c>
      <c r="J46" s="11" t="n">
        <v>0.921826494587523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1429323770.15</v>
      </c>
      <c r="I47" s="5" t="n">
        <v>0.952426931847735</v>
      </c>
      <c r="J47" s="5" t="n">
        <v>0.921826494587523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818848561.01</v>
      </c>
      <c r="I48" s="5" t="n">
        <v>0.994156747013303</v>
      </c>
      <c r="J48" s="5" t="n">
        <v>0.921826494587523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103256528.137</v>
      </c>
      <c r="I49" s="5" t="n">
        <v>0.971397017396626</v>
      </c>
      <c r="J49" s="5" t="n">
        <v>0.921826494587523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40931711.1515</v>
      </c>
      <c r="I50" s="5" t="n">
        <v>0.962724059171726</v>
      </c>
      <c r="J50" s="5" t="n">
        <v>0.921826494587523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26935756.063</v>
      </c>
      <c r="I51" s="5" t="n">
        <v>0.993634527733937</v>
      </c>
      <c r="J51" s="5" t="n">
        <v>0.921826494587523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159902.SZ</t>
        </is>
      </c>
      <c r="D52" s="3" t="inlineStr">
        <is>
          <t>华夏中小企业100ETF</t>
        </is>
      </c>
      <c r="E52" s="3" t="inlineStr">
        <is>
          <t>股票型ETF</t>
        </is>
      </c>
      <c r="F52" s="3" t="inlineStr">
        <is>
          <t>399005.SZ</t>
        </is>
      </c>
      <c r="G52" s="3" t="inlineStr">
        <is>
          <t>中小企业100指数</t>
        </is>
      </c>
      <c r="H52" s="4" t="n">
        <v>20297493.0465</v>
      </c>
      <c r="I52" s="5" t="n">
        <v>0.945330854715662</v>
      </c>
      <c r="J52" s="5" t="n">
        <v>0.921826494587523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648450700.5</v>
      </c>
      <c r="I53" s="11" t="n">
        <v>1</v>
      </c>
      <c r="J53" s="11" t="n">
        <v>0.934429396939104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466889053.572</v>
      </c>
      <c r="I54" s="5" t="n">
        <v>0.956202828354711</v>
      </c>
      <c r="J54" s="5" t="n">
        <v>0.934429396939104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100175994.1605</v>
      </c>
      <c r="I55" s="5" t="n">
        <v>0.953027443193105</v>
      </c>
      <c r="J55" s="5" t="n">
        <v>0.934429396939104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86552072.59999999</v>
      </c>
      <c r="I56" s="5" t="n">
        <v>0.97159791967664</v>
      </c>
      <c r="J56" s="5" t="n">
        <v>0.934429396939104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71825281.6415</v>
      </c>
      <c r="I57" s="5" t="n">
        <v>0.987490191456138</v>
      </c>
      <c r="J57" s="5" t="n">
        <v>0.934429396939104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57569903.5</v>
      </c>
      <c r="I58" s="5" t="n">
        <v>0.987303905549611</v>
      </c>
      <c r="J58" s="5" t="n">
        <v>0.934429396939104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36184709.1115</v>
      </c>
      <c r="I59" s="5" t="n">
        <v>0.9854438259057789</v>
      </c>
      <c r="J59" s="5" t="n">
        <v>0.934429396939104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25522408.1</v>
      </c>
      <c r="I60" s="5" t="n">
        <v>0.986241939686182</v>
      </c>
      <c r="J60" s="5" t="n">
        <v>0.934429396939104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24630993.323</v>
      </c>
      <c r="I61" s="5" t="n">
        <v>0.971302841280577</v>
      </c>
      <c r="J61" s="5" t="n">
        <v>0.934429396939104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304729250.4</v>
      </c>
      <c r="I62" s="11" t="n">
        <v>1</v>
      </c>
      <c r="J62" s="11" t="n">
        <v>0.911818881783346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29914292.99</v>
      </c>
      <c r="I63" s="5" t="n">
        <v>0.911818881783346</v>
      </c>
      <c r="J63" s="5" t="n">
        <v>0.911818881783346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253138917.4</v>
      </c>
      <c r="I64" s="11" t="n">
        <v>1</v>
      </c>
      <c r="J64" s="11" t="n">
        <v>0.963287600102249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26962734.0925</v>
      </c>
      <c r="I65" s="5" t="n">
        <v>0.963287653154285</v>
      </c>
      <c r="J65" s="5" t="n">
        <v>0.963287600102249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26879041.0845</v>
      </c>
      <c r="I66" s="5" t="n">
        <v>0.963287600102249</v>
      </c>
      <c r="J66" s="5" t="n">
        <v>0.963287600102249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94652362.84199999</v>
      </c>
      <c r="I67" s="11" t="n">
        <v>1</v>
      </c>
      <c r="J67" s="11" t="n">
        <v>0.9655348383022621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67353916.08</v>
      </c>
      <c r="I68" s="5" t="n">
        <v>0.9655348383022621</v>
      </c>
      <c r="J68" s="5" t="n">
        <v>0.9655348383022621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97683905.84999999</v>
      </c>
      <c r="I69" s="11" t="n">
        <v>1</v>
      </c>
      <c r="J69" s="11" t="n">
        <v>0.963755615241583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31051642.736</v>
      </c>
      <c r="I70" s="5" t="n">
        <v>0.963755615241583</v>
      </c>
      <c r="J70" s="5" t="n">
        <v>0.963755615241583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159819.SZ</t>
        </is>
      </c>
      <c r="D71" s="8" t="inlineStr">
        <is>
          <t>易方达中证人工智能主题ETF</t>
        </is>
      </c>
      <c r="E71" s="8" t="inlineStr">
        <is>
          <t>股票型ETF</t>
        </is>
      </c>
      <c r="F71" s="8" t="inlineStr">
        <is>
          <t>930713.CSI</t>
        </is>
      </c>
      <c r="G71" s="8" t="inlineStr">
        <is>
          <t>中证人工智能主题指数</t>
        </is>
      </c>
      <c r="H71" s="10" t="n">
        <v>600813268.6835001</v>
      </c>
      <c r="I71" s="11" t="n">
        <v>1</v>
      </c>
      <c r="J71" s="11" t="n">
        <v>0.941194686844204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515980.SH</t>
        </is>
      </c>
      <c r="D72" s="3" t="inlineStr">
        <is>
          <t>华富中证人工智能产业ETF</t>
        </is>
      </c>
      <c r="E72" s="3" t="inlineStr">
        <is>
          <t>股票型ETF</t>
        </is>
      </c>
      <c r="F72" s="3" t="inlineStr">
        <is>
          <t>931071.CSI</t>
        </is>
      </c>
      <c r="G72" s="3" t="inlineStr">
        <is>
          <t>中证人工智能产业指数</t>
        </is>
      </c>
      <c r="H72" s="4" t="n">
        <v>137436063.6</v>
      </c>
      <c r="I72" s="5" t="n">
        <v>0.998425437802298</v>
      </c>
      <c r="J72" s="5" t="n">
        <v>0.941194686844204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515000.SH</t>
        </is>
      </c>
      <c r="D73" s="3" t="inlineStr">
        <is>
          <t>华宝中证科技龙头ETF</t>
        </is>
      </c>
      <c r="E73" s="3" t="inlineStr">
        <is>
          <t>股票型ETF</t>
        </is>
      </c>
      <c r="F73" s="3" t="inlineStr">
        <is>
          <t>931087.CSI</t>
        </is>
      </c>
      <c r="G73" s="3" t="inlineStr">
        <is>
          <t>中证科技龙头指数</t>
        </is>
      </c>
      <c r="H73" s="4" t="n">
        <v>67275333.8</v>
      </c>
      <c r="I73" s="5" t="n">
        <v>0.9641396353453749</v>
      </c>
      <c r="J73" s="5" t="n">
        <v>0.941194686844204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39881298.1515</v>
      </c>
      <c r="I74" s="5" t="n">
        <v>0.946338376650008</v>
      </c>
      <c r="J74" s="5" t="n">
        <v>0.941194686844204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27875695.5575</v>
      </c>
      <c r="I75" s="5" t="n">
        <v>0.962682095576859</v>
      </c>
      <c r="J75" s="5" t="n">
        <v>0.941194686844204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159807.SZ</t>
        </is>
      </c>
      <c r="D76" s="3" t="inlineStr">
        <is>
          <t>易方达中证科技50ETF</t>
        </is>
      </c>
      <c r="E76" s="3" t="inlineStr">
        <is>
          <t>股票型ETF</t>
        </is>
      </c>
      <c r="F76" s="3" t="inlineStr">
        <is>
          <t>931380.CSI</t>
        </is>
      </c>
      <c r="G76" s="3" t="inlineStr">
        <is>
          <t>中证科技50指数</t>
        </is>
      </c>
      <c r="H76" s="4" t="n">
        <v>26745653.9955</v>
      </c>
      <c r="I76" s="5" t="n">
        <v>0.958488929188948</v>
      </c>
      <c r="J76" s="5" t="n">
        <v>0.941194686844204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184390194.45</v>
      </c>
      <c r="I77" s="11" t="n">
        <v>1</v>
      </c>
      <c r="J77" s="11" t="n">
        <v>0.928080976968201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105529259.15</v>
      </c>
      <c r="I78" s="5" t="n">
        <v>0.9700127831558381</v>
      </c>
      <c r="J78" s="5" t="n">
        <v>0.928080976968201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159967.SZ</t>
        </is>
      </c>
      <c r="D79" s="3" t="inlineStr">
        <is>
          <t>华夏创成长ETF</t>
        </is>
      </c>
      <c r="E79" s="3" t="inlineStr">
        <is>
          <t>股票型ETF</t>
        </is>
      </c>
      <c r="F79" s="3" t="inlineStr">
        <is>
          <t>399296.SZ</t>
        </is>
      </c>
      <c r="G79" s="3" t="inlineStr">
        <is>
          <t>创业板动量成长指数</t>
        </is>
      </c>
      <c r="H79" s="4" t="n">
        <v>100110481.0095</v>
      </c>
      <c r="I79" s="5" t="n">
        <v>0.932305338856025</v>
      </c>
      <c r="J79" s="5" t="n">
        <v>0.928080976968201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59399224.6555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565346344.7</v>
      </c>
      <c r="I81" s="11" t="n">
        <v>1</v>
      </c>
      <c r="J81" s="11" t="n">
        <v>0.93904924238601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404478643.3</v>
      </c>
      <c r="I82" s="5" t="n">
        <v>0.93904924238601</v>
      </c>
      <c r="J82" s="5" t="n">
        <v>0.93904924238601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223422120.45</v>
      </c>
      <c r="I83" s="5" t="n">
        <v>0.964156108381359</v>
      </c>
      <c r="J83" s="5" t="n">
        <v>0.93904924238601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63054907.8535</v>
      </c>
      <c r="I84" s="5" t="n">
        <v>0.977478451753983</v>
      </c>
      <c r="J84" s="5" t="n">
        <v>0.93904924238601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436380898.427</v>
      </c>
      <c r="I85" s="11" t="n">
        <v>1</v>
      </c>
      <c r="J85" s="11" t="n">
        <v>0.939641178148823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135233544.65</v>
      </c>
      <c r="I86" s="5" t="n">
        <v>0.939641178148823</v>
      </c>
      <c r="J86" s="5" t="n">
        <v>0.939641178148823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136460218.308</v>
      </c>
      <c r="I87" s="11" t="n">
        <v>1</v>
      </c>
      <c r="J87" s="11" t="n">
        <v>0.9446885725795811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87338774.65000001</v>
      </c>
      <c r="I88" s="5" t="n">
        <v>0.975625513264709</v>
      </c>
      <c r="J88" s="5" t="n">
        <v>0.9446885725795811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54232118.8</v>
      </c>
      <c r="I89" s="5" t="n">
        <v>0.974732434923303</v>
      </c>
      <c r="J89" s="5" t="n">
        <v>0.9446885725795811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24889024.535</v>
      </c>
      <c r="I90" s="5" t="n">
        <v>0.947805013869415</v>
      </c>
      <c r="J90" s="5" t="n">
        <v>0.9446885725795811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383073886.55</v>
      </c>
      <c r="I91" s="11" t="n">
        <v>1</v>
      </c>
      <c r="J91" s="11" t="n">
        <v>0.999637823565061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55799417.806</v>
      </c>
      <c r="I92" s="5" t="n">
        <v>0.999637823565061</v>
      </c>
      <c r="J92" s="5" t="n">
        <v>0.999637823565061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614511715.65</v>
      </c>
      <c r="I93" s="11" t="n">
        <v>1</v>
      </c>
      <c r="J93" s="11" t="n">
        <v>0.9601061391447721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35407451.7995</v>
      </c>
      <c r="I94" s="5" t="n">
        <v>0.9601061391447721</v>
      </c>
      <c r="J94" s="5" t="n">
        <v>0.9601061391447721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34065623.2</v>
      </c>
      <c r="I95" s="11" t="n">
        <v>1</v>
      </c>
      <c r="J95" s="11" t="n">
        <v>0.926860075263006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22247435.4</v>
      </c>
      <c r="I96" s="5" t="n">
        <v>0.926860075263006</v>
      </c>
      <c r="J96" s="5" t="n">
        <v>0.926860075263006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58382523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516510.SH</t>
        </is>
      </c>
      <c r="D98" s="8" t="inlineStr">
        <is>
          <t>易方达中证云计算与大数据主题ETF</t>
        </is>
      </c>
      <c r="E98" s="8" t="inlineStr">
        <is>
          <t>股票型ETF</t>
        </is>
      </c>
      <c r="F98" s="8" t="inlineStr">
        <is>
          <t>930851.CSI</t>
        </is>
      </c>
      <c r="G98" s="8" t="inlineStr">
        <is>
          <t>中证云计算与大数据主题指数</t>
        </is>
      </c>
      <c r="H98" s="10" t="n">
        <v>362504546</v>
      </c>
      <c r="I98" s="11" t="n">
        <v>1</v>
      </c>
      <c r="J98" s="11" t="n">
        <v>0.921374805776924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236883238.659</v>
      </c>
      <c r="I99" s="5" t="n">
        <v>0.961910392974104</v>
      </c>
      <c r="J99" s="5" t="n">
        <v>0.921374805776924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178934453.15</v>
      </c>
      <c r="I100" s="5" t="n">
        <v>0.991792061010249</v>
      </c>
      <c r="J100" s="5" t="n">
        <v>0.921374805776924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116768443.65</v>
      </c>
      <c r="I101" s="5" t="n">
        <v>0.961266421256851</v>
      </c>
      <c r="J101" s="5" t="n">
        <v>0.921374805776924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78976431.5555</v>
      </c>
      <c r="I102" s="5" t="n">
        <v>0.984824108147472</v>
      </c>
      <c r="J102" s="5" t="n">
        <v>0.921374805776924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159738.SZ</t>
        </is>
      </c>
      <c r="D103" s="3" t="inlineStr">
        <is>
          <t>华泰柏瑞中证沪港深云计算产业ETF</t>
        </is>
      </c>
      <c r="E103" s="3" t="inlineStr">
        <is>
          <t>股票型ETF</t>
        </is>
      </c>
      <c r="F103" s="3" t="inlineStr">
        <is>
          <t>931470.CSI</t>
        </is>
      </c>
      <c r="G103" s="3" t="inlineStr">
        <is>
          <t>中证沪港深云计算产业指数</t>
        </is>
      </c>
      <c r="H103" s="4" t="n">
        <v>25273931.849</v>
      </c>
      <c r="I103" s="5" t="n">
        <v>0.968259884705275</v>
      </c>
      <c r="J103" s="5" t="n">
        <v>0.921374805776924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100550725.35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562800.SH</t>
        </is>
      </c>
      <c r="D105" s="8" t="inlineStr">
        <is>
          <t>嘉实中证稀有金属主题ETF</t>
        </is>
      </c>
      <c r="E105" s="8" t="inlineStr">
        <is>
          <t>股票型ETF</t>
        </is>
      </c>
      <c r="F105" s="8" t="inlineStr">
        <is>
          <t>930632.CSI</t>
        </is>
      </c>
      <c r="G105" s="8" t="inlineStr">
        <is>
          <t>中证稀有金属主题指数</t>
        </is>
      </c>
      <c r="H105" s="10" t="n">
        <v>57053287.7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178687803.209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83354682.90000001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81870204.723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141680742.669</v>
      </c>
      <c r="I109" s="11" t="n">
        <v>1</v>
      </c>
      <c r="J109" s="11" t="n">
        <v>0.914890479502265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515250.SH</t>
        </is>
      </c>
      <c r="D110" s="3" t="inlineStr">
        <is>
          <t>富国中证智能汽车主题ETF</t>
        </is>
      </c>
      <c r="E110" s="3" t="inlineStr">
        <is>
          <t>股票型ETF</t>
        </is>
      </c>
      <c r="F110" s="3" t="inlineStr">
        <is>
          <t>930721.CSI</t>
        </is>
      </c>
      <c r="G110" s="3" t="inlineStr">
        <is>
          <t>中证智能汽车主题指数</t>
        </is>
      </c>
      <c r="H110" s="4" t="n">
        <v>54414236.15</v>
      </c>
      <c r="I110" s="5" t="n">
        <v>0.914890479502265</v>
      </c>
      <c r="J110" s="5" t="n">
        <v>0.914890479502265</v>
      </c>
      <c r="K110" s="5" t="n">
        <v>0.9</v>
      </c>
      <c r="L110" s="5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512890.SH</t>
        </is>
      </c>
      <c r="D111" s="8" t="inlineStr">
        <is>
          <t>华泰柏瑞中证红利低波动ETF</t>
        </is>
      </c>
      <c r="E111" s="8" t="inlineStr">
        <is>
          <t>股票型ETF</t>
        </is>
      </c>
      <c r="F111" s="8" t="inlineStr">
        <is>
          <t>H30269.CSI</t>
        </is>
      </c>
      <c r="G111" s="8" t="inlineStr">
        <is>
          <t>中证红利低波动指数</t>
        </is>
      </c>
      <c r="H111" s="10" t="n">
        <v>325635317.75</v>
      </c>
      <c r="I111" s="11" t="n">
        <v>1</v>
      </c>
      <c r="J111" s="11" t="n">
        <v>0.91835867413274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515450.SH</t>
        </is>
      </c>
      <c r="D112" s="3" t="inlineStr">
        <is>
          <t>南方标普中国A股大盘红利低波50ETF</t>
        </is>
      </c>
      <c r="E112" s="3" t="inlineStr">
        <is>
          <t>股票型ETF</t>
        </is>
      </c>
      <c r="F112" s="3" t="inlineStr">
        <is>
          <t>SPCLLHCP.GI</t>
        </is>
      </c>
      <c r="G112" s="3" t="inlineStr">
        <is>
          <t>标普中国A股大盘红利低波50指数</t>
        </is>
      </c>
      <c r="H112" s="4" t="n">
        <v>94470375.05</v>
      </c>
      <c r="I112" s="5" t="n">
        <v>0.953017286088053</v>
      </c>
      <c r="J112" s="5" t="n">
        <v>0.91835867413274</v>
      </c>
      <c r="K112" s="5" t="n">
        <v>0.9</v>
      </c>
      <c r="L112" s="5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515300.SH</t>
        </is>
      </c>
      <c r="D113" s="3" t="inlineStr">
        <is>
          <t>嘉实沪深300红利低波动ETF</t>
        </is>
      </c>
      <c r="E113" s="3" t="inlineStr">
        <is>
          <t>股票型ETF</t>
        </is>
      </c>
      <c r="F113" s="3" t="inlineStr">
        <is>
          <t>930740.CSI</t>
        </is>
      </c>
      <c r="G113" s="3" t="inlineStr">
        <is>
          <t>沪深300红利低波动指数</t>
        </is>
      </c>
      <c r="H113" s="4" t="n">
        <v>89314922.5</v>
      </c>
      <c r="I113" s="5" t="n">
        <v>0.91835867413274</v>
      </c>
      <c r="J113" s="5" t="n">
        <v>0.91835867413274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159851.SZ</t>
        </is>
      </c>
      <c r="D114" s="8" t="inlineStr">
        <is>
          <t>华宝中证金融科技主题ETF</t>
        </is>
      </c>
      <c r="E114" s="8" t="inlineStr">
        <is>
          <t>股票型ETF</t>
        </is>
      </c>
      <c r="F114" s="8" t="inlineStr">
        <is>
          <t>930986.CSI</t>
        </is>
      </c>
      <c r="G114" s="8" t="inlineStr">
        <is>
          <t>中证金融科技主题指数</t>
        </is>
      </c>
      <c r="H114" s="10" t="n">
        <v>436091705.492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28678063.464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46279937.9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43</v>
      </c>
      <c r="B117" s="9" t="inlineStr">
        <is>
          <t>是</t>
        </is>
      </c>
      <c r="C117" s="8" t="inlineStr">
        <is>
          <t>515650.SH</t>
        </is>
      </c>
      <c r="D117" s="8" t="inlineStr">
        <is>
          <t>富国中证消费50ETF</t>
        </is>
      </c>
      <c r="E117" s="8" t="inlineStr">
        <is>
          <t>股票型ETF</t>
        </is>
      </c>
      <c r="F117" s="8" t="inlineStr">
        <is>
          <t>931139.CSI</t>
        </is>
      </c>
      <c r="G117" s="8" t="inlineStr">
        <is>
          <t>中证消费50指数</t>
        </is>
      </c>
      <c r="H117" s="10" t="n">
        <v>98321461.2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44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469110025.75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45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166445591.75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46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127209607.554</v>
      </c>
      <c r="I120" s="11" t="n">
        <v>1</v>
      </c>
      <c r="J120" s="11" t="n">
        <v>0.960456148570189</v>
      </c>
      <c r="K120" s="11" t="n">
        <v>0.9</v>
      </c>
      <c r="L120" s="11" t="n">
        <v>0.1</v>
      </c>
    </row>
    <row r="121">
      <c r="A121" s="3" t="n">
        <v>46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52131085.8</v>
      </c>
      <c r="I121" s="5" t="n">
        <v>0.960456148570189</v>
      </c>
      <c r="J121" s="5" t="n">
        <v>0.960456148570189</v>
      </c>
      <c r="K121" s="5" t="n">
        <v>0.9</v>
      </c>
      <c r="L121" s="5" t="n">
        <v>0.1</v>
      </c>
    </row>
    <row r="122">
      <c r="A122" s="8" t="n">
        <v>47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30631272.5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48</v>
      </c>
      <c r="B123" s="9" t="inlineStr">
        <is>
          <t>是</t>
        </is>
      </c>
      <c r="C123" s="8" t="inlineStr">
        <is>
          <t>562990.SH</t>
        </is>
      </c>
      <c r="D123" s="8" t="inlineStr">
        <is>
          <t>易方达中证上海环交所碳中和ETF</t>
        </is>
      </c>
      <c r="E123" s="8" t="inlineStr">
        <is>
          <t>股票型ETF</t>
        </is>
      </c>
      <c r="F123" s="8" t="inlineStr">
        <is>
          <t>931755.CSI</t>
        </is>
      </c>
      <c r="G123" s="8" t="inlineStr">
        <is>
          <t>中证上海环交所碳中和指数</t>
        </is>
      </c>
      <c r="H123" s="10" t="n">
        <v>21507349.3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49</v>
      </c>
      <c r="B124" s="9" t="inlineStr">
        <is>
          <t>是</t>
        </is>
      </c>
      <c r="C124" s="8" t="inlineStr">
        <is>
          <t>562500.SH</t>
        </is>
      </c>
      <c r="D124" s="8" t="inlineStr">
        <is>
          <t>华夏中证机器人ETF</t>
        </is>
      </c>
      <c r="E124" s="8" t="inlineStr">
        <is>
          <t>股票型ETF</t>
        </is>
      </c>
      <c r="F124" s="8" t="inlineStr">
        <is>
          <t>H30590.CSI</t>
        </is>
      </c>
      <c r="G124" s="8" t="inlineStr">
        <is>
          <t>中证机器人指数</t>
        </is>
      </c>
      <c r="H124" s="10" t="n">
        <v>1080295708.95</v>
      </c>
      <c r="I124" s="11" t="n">
        <v>1</v>
      </c>
      <c r="J124" s="11" t="n">
        <v>0.952824958918283</v>
      </c>
      <c r="K124" s="11" t="n">
        <v>0.9</v>
      </c>
      <c r="L124" s="11" t="n">
        <v>0.1</v>
      </c>
    </row>
    <row r="125">
      <c r="A125" s="3" t="n">
        <v>49</v>
      </c>
      <c r="B125" s="3" t="inlineStr">
        <is>
          <t>否</t>
        </is>
      </c>
      <c r="C125" s="3" t="inlineStr">
        <is>
          <t>159530.SZ</t>
        </is>
      </c>
      <c r="D125" s="3" t="inlineStr">
        <is>
          <t>易方达国证机器人产业ETF</t>
        </is>
      </c>
      <c r="E125" s="3" t="inlineStr">
        <is>
          <t>股票型ETF</t>
        </is>
      </c>
      <c r="F125" s="3" t="inlineStr">
        <is>
          <t>980022.SZ</t>
        </is>
      </c>
      <c r="G125" s="3" t="inlineStr">
        <is>
          <t>国证机器人产业指数</t>
        </is>
      </c>
      <c r="H125" s="4" t="n">
        <v>61584625.2395</v>
      </c>
      <c r="I125" s="5" t="n">
        <v>0.99198909380058</v>
      </c>
      <c r="J125" s="5" t="n">
        <v>0.952824958918283</v>
      </c>
      <c r="K125" s="5" t="n">
        <v>0.9</v>
      </c>
      <c r="L125" s="5" t="n">
        <v>0.1</v>
      </c>
    </row>
    <row r="126">
      <c r="A126" s="3" t="n">
        <v>49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48794635.761</v>
      </c>
      <c r="I126" s="5" t="n">
        <v>0.952824958918283</v>
      </c>
      <c r="J126" s="5" t="n">
        <v>0.952824958918283</v>
      </c>
      <c r="K126" s="5" t="n">
        <v>0.9</v>
      </c>
      <c r="L126" s="5" t="n">
        <v>0.1</v>
      </c>
    </row>
    <row r="127">
      <c r="A127" s="8" t="n">
        <v>50</v>
      </c>
      <c r="B127" s="9" t="inlineStr">
        <is>
          <t>是</t>
        </is>
      </c>
      <c r="C127" s="8" t="inlineStr">
        <is>
          <t>560170.SH</t>
        </is>
      </c>
      <c r="D127" s="8" t="inlineStr">
        <is>
          <t>南方中证国新央企科技引领ETF</t>
        </is>
      </c>
      <c r="E127" s="8" t="inlineStr">
        <is>
          <t>股票型ETF</t>
        </is>
      </c>
      <c r="F127" s="8" t="inlineStr">
        <is>
          <t>932038.CSI</t>
        </is>
      </c>
      <c r="G127" s="8" t="inlineStr">
        <is>
          <t>中证国新央企科技引领指数</t>
        </is>
      </c>
      <c r="H127" s="10" t="n">
        <v>42749860.75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51</v>
      </c>
      <c r="B128" s="9" t="inlineStr">
        <is>
          <t>是</t>
        </is>
      </c>
      <c r="C128" s="8" t="inlineStr">
        <is>
          <t>562060.SH</t>
        </is>
      </c>
      <c r="D128" s="8" t="inlineStr">
        <is>
          <t>华宝标普中国A股红利机会ETF</t>
        </is>
      </c>
      <c r="E128" s="8" t="inlineStr">
        <is>
          <t>股票型ETF</t>
        </is>
      </c>
      <c r="F128" s="8" t="inlineStr">
        <is>
          <t>CSPSADRP.GI</t>
        </is>
      </c>
      <c r="G128" s="8" t="inlineStr">
        <is>
          <t>标普中国A股红利机会指数</t>
        </is>
      </c>
      <c r="H128" s="10" t="n">
        <v>30700369.45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52</v>
      </c>
      <c r="B129" s="9" t="inlineStr">
        <is>
          <t>是</t>
        </is>
      </c>
      <c r="C129" s="8" t="inlineStr">
        <is>
          <t>517180.SH</t>
        </is>
      </c>
      <c r="D129" s="8" t="inlineStr">
        <is>
          <t>南方富时中国国企开放共赢ETF</t>
        </is>
      </c>
      <c r="E129" s="8" t="inlineStr">
        <is>
          <t>股票型ETF</t>
        </is>
      </c>
      <c r="F129" s="8" t="inlineStr">
        <is>
          <t>GPCCH0.FS</t>
        </is>
      </c>
      <c r="G129" s="8" t="inlineStr">
        <is>
          <t>富时中国国企开放共赢指数</t>
        </is>
      </c>
      <c r="H129" s="10" t="n">
        <v>33562209.9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53</v>
      </c>
      <c r="B130" s="9" t="inlineStr">
        <is>
          <t>是</t>
        </is>
      </c>
      <c r="C130" s="8" t="inlineStr">
        <is>
          <t>516110.SH</t>
        </is>
      </c>
      <c r="D130" s="8" t="inlineStr">
        <is>
          <t>国泰中证800汽车与零部件ETF</t>
        </is>
      </c>
      <c r="E130" s="8" t="inlineStr">
        <is>
          <t>股票型ETF</t>
        </is>
      </c>
      <c r="F130" s="8" t="inlineStr">
        <is>
          <t>H30015.CSI</t>
        </is>
      </c>
      <c r="G130" s="8" t="inlineStr">
        <is>
          <t>中证800汽车与零部件指数</t>
        </is>
      </c>
      <c r="H130" s="10" t="n">
        <v>52855651.2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54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238749868.289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2026-09-16T09:19:17Z</dcterms:created>
  <dcterms:modified xmlns:dcterms="http://purl.org/dc/terms/" xmlns:xsi="http://www.w3.org/2001/XMLSchema-instance" xsi:type="dcterms:W3CDTF">2026-09-16T09:19:17Z</dcterms:modified>
</cp:coreProperties>
</file>